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-1.388393880921397</v>
      </c>
      <c r="C2" t="n">
        <v>-1.216873951204505</v>
      </c>
      <c r="D2" t="n">
        <v>591.219347858176</v>
      </c>
      <c r="E2" t="n">
        <v>8.339423369749456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-3.948184057715193</v>
      </c>
      <c r="C3" t="n">
        <v>3.654800392809526</v>
      </c>
      <c r="D3" t="n">
        <v>688.2191926544082</v>
      </c>
      <c r="E3" t="n">
        <v>-6.192095054180067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-3.88197733828819</v>
      </c>
      <c r="C4" t="n">
        <v>-0.08089359576274212</v>
      </c>
      <c r="D4" t="n">
        <v>-364.5948942936682</v>
      </c>
      <c r="E4" t="n">
        <v>7.773759449275652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-5.205032158380289</v>
      </c>
      <c r="C5" t="n">
        <v>5.129486471491772</v>
      </c>
      <c r="D5" t="n">
        <v>-110.464267813535</v>
      </c>
      <c r="E5" t="n">
        <v>2.780426174512259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-1.769143371994703</v>
      </c>
      <c r="C6" t="n">
        <v>-1.9362224352831</v>
      </c>
      <c r="D6" t="n">
        <v>-186.8387920611418</v>
      </c>
      <c r="E6" t="n">
        <v>2.993229244471665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5.188352435979461</v>
      </c>
      <c r="C7" t="n">
        <v>-3.945215276044989</v>
      </c>
      <c r="D7" t="n">
        <v>250.3660900714822</v>
      </c>
      <c r="E7" t="n">
        <v>4.013719694232634</v>
      </c>
    </row>
    <row r="8">
      <c r="A8" t="n">
        <v>7</v>
      </c>
      <c r="B8" t="n">
        <v>-2.055971467904561</v>
      </c>
      <c r="C8" t="n">
        <v>-3.252959567940105</v>
      </c>
      <c r="D8" t="n">
        <v>298.5156503140421</v>
      </c>
      <c r="E8" t="n">
        <v>-7.020217096787889</v>
      </c>
    </row>
    <row r="9">
      <c r="A9" t="n">
        <v>8</v>
      </c>
      <c r="B9" t="n">
        <v>-2.452725692524463</v>
      </c>
      <c r="C9" t="n">
        <v>-2.998509977242756</v>
      </c>
      <c r="D9" t="n">
        <v>-539.6129949520767</v>
      </c>
      <c r="E9" t="n">
        <v>-1.443910564541964</v>
      </c>
    </row>
    <row r="10">
      <c r="A10" t="n">
        <v>9</v>
      </c>
      <c r="B10" t="n">
        <v>2.509672760479296</v>
      </c>
      <c r="C10" t="n">
        <v>5.102930305515609</v>
      </c>
      <c r="D10" t="n">
        <v>42.84570755370736</v>
      </c>
      <c r="E10" t="n">
        <v>7.406726299542002</v>
      </c>
    </row>
    <row r="11">
      <c r="A11" t="n">
        <v>10</v>
      </c>
      <c r="B11" t="n">
        <v>-5.79228226939663</v>
      </c>
      <c r="C11" t="n">
        <v>-2.360355752878473</v>
      </c>
      <c r="D11" t="n">
        <v>-566.0401908844943</v>
      </c>
      <c r="E11" t="n">
        <v>2.439772411300837</v>
      </c>
    </row>
    <row r="12">
      <c r="A12" t="n">
        <v>11</v>
      </c>
      <c r="B12" t="n">
        <v>-0.9052960723546297</v>
      </c>
      <c r="C12" t="n">
        <v>-4.012161519140364</v>
      </c>
      <c r="D12" t="n">
        <v>741.6205653825787</v>
      </c>
      <c r="E12" t="n">
        <v>-5.401448174124623</v>
      </c>
    </row>
    <row r="13">
      <c r="A13" t="n">
        <v>12</v>
      </c>
      <c r="B13" t="n">
        <v>-6.983897636509515</v>
      </c>
      <c r="C13" t="n">
        <v>-4.10978769785131</v>
      </c>
      <c r="D13" t="n">
        <v>-743.4553620368206</v>
      </c>
      <c r="E13" t="n">
        <v>0.3356589088369568</v>
      </c>
    </row>
    <row r="14">
      <c r="A14" t="n">
        <v>13</v>
      </c>
      <c r="B14" t="n">
        <v>-1.696481706795832</v>
      </c>
      <c r="C14" t="n">
        <v>-4.212879597811356</v>
      </c>
      <c r="D14" t="n">
        <v>-1279.170616322999</v>
      </c>
      <c r="E14" t="n">
        <v>-2.453042325398201</v>
      </c>
    </row>
    <row r="15">
      <c r="A15" t="n">
        <v>14</v>
      </c>
      <c r="B15" t="n">
        <v>-1.497375029240918</v>
      </c>
      <c r="C15" t="n">
        <v>-9.121261142551903</v>
      </c>
      <c r="D15" t="n">
        <v>-583.4668815368875</v>
      </c>
      <c r="E15" t="n">
        <v>-5.38422019522786</v>
      </c>
    </row>
    <row r="16">
      <c r="A16" t="n">
        <v>15</v>
      </c>
      <c r="B16" t="n">
        <v>-4.15408803327923</v>
      </c>
      <c r="C16" t="n">
        <v>-1.247875670854568</v>
      </c>
      <c r="D16" t="n">
        <v>-448.1540627256018</v>
      </c>
      <c r="E16" t="n">
        <v>-0.1412872700812053</v>
      </c>
    </row>
    <row r="17">
      <c r="A17" t="n">
        <v>16</v>
      </c>
      <c r="B17" t="n">
        <v>5.607433449314655</v>
      </c>
      <c r="C17" t="n">
        <v>4.297670452135028</v>
      </c>
      <c r="D17" t="n">
        <v>73.4848785216344</v>
      </c>
      <c r="E17" t="n">
        <v>-5.82617520444709</v>
      </c>
    </row>
    <row r="18">
      <c r="A18" t="n">
        <v>17</v>
      </c>
      <c r="B18" t="n">
        <v>-4.163571083759622</v>
      </c>
      <c r="C18" t="n">
        <v>-0.3259192303722592</v>
      </c>
      <c r="D18" t="n">
        <v>-310.5201732483217</v>
      </c>
      <c r="E18" t="n">
        <v>0.1101970404406529</v>
      </c>
    </row>
    <row r="19">
      <c r="A19" t="n">
        <v>18</v>
      </c>
      <c r="B19" t="n">
        <v>-2.509364773368461</v>
      </c>
      <c r="C19" t="n">
        <v>-0.9775292677258388</v>
      </c>
      <c r="D19" t="n">
        <v>262.5256416873371</v>
      </c>
      <c r="E19" t="n">
        <v>-4.962164660166401</v>
      </c>
    </row>
    <row r="20">
      <c r="A20" t="n">
        <v>19</v>
      </c>
      <c r="B20" t="n">
        <v>2.393163921577905</v>
      </c>
      <c r="C20" t="n">
        <v>-6.428880445462617</v>
      </c>
      <c r="D20" t="n">
        <v>-993.4001104333161</v>
      </c>
      <c r="E20" t="n">
        <v>8.661858843828858</v>
      </c>
    </row>
    <row r="21">
      <c r="A21" t="n">
        <v>20</v>
      </c>
      <c r="B21" t="n">
        <v>-2.378848490278953</v>
      </c>
      <c r="C21" t="n">
        <v>1.442418407191826</v>
      </c>
      <c r="D21" t="n">
        <v>-732.6798643975413</v>
      </c>
      <c r="E21" t="n">
        <v>-4.441579317607748</v>
      </c>
    </row>
    <row r="22">
      <c r="A22" t="n">
        <v>21</v>
      </c>
      <c r="B22" t="n">
        <v>-3.334595515891611</v>
      </c>
      <c r="C22" t="n">
        <v>-5.540963205153131</v>
      </c>
      <c r="D22" t="n">
        <v>-189.3476616285627</v>
      </c>
      <c r="E22" t="n">
        <v>1.050260082931294</v>
      </c>
    </row>
    <row r="23">
      <c r="A23" t="n">
        <v>22</v>
      </c>
      <c r="B23" t="n">
        <v>-2.894714143902823</v>
      </c>
      <c r="C23" t="n">
        <v>3.256804786804118</v>
      </c>
      <c r="D23" t="n">
        <v>310.2134062091135</v>
      </c>
      <c r="E23" t="n">
        <v>8.751058269633186</v>
      </c>
    </row>
    <row r="24">
      <c r="A24" t="n">
        <v>23</v>
      </c>
      <c r="B24" t="n">
        <v>8.195289524631487</v>
      </c>
      <c r="C24" t="n">
        <v>-1.006157980418104</v>
      </c>
      <c r="D24" t="n">
        <v>914.6382622415044</v>
      </c>
      <c r="E24" t="n">
        <v>-8.40607715266132</v>
      </c>
    </row>
    <row r="25">
      <c r="A25" t="n">
        <v>24</v>
      </c>
      <c r="B25" t="n">
        <v>5.36583535429927</v>
      </c>
      <c r="C25" t="n">
        <v>-2.231364287627995</v>
      </c>
      <c r="D25" t="n">
        <v>-269.577710100413</v>
      </c>
      <c r="E25" t="n">
        <v>-0.8653241329917303</v>
      </c>
    </row>
    <row r="26">
      <c r="A26" t="n">
        <v>25</v>
      </c>
      <c r="B26" t="n">
        <v>2.237737910385757</v>
      </c>
      <c r="C26" t="n">
        <v>-1.854281231283933</v>
      </c>
      <c r="D26" t="n">
        <v>795.3353258969613</v>
      </c>
      <c r="E26" t="n">
        <v>-0.3991020093955866</v>
      </c>
    </row>
    <row r="27">
      <c r="A27" t="n">
        <v>26</v>
      </c>
      <c r="B27" t="n">
        <v>-1.222554950058689</v>
      </c>
      <c r="C27" t="n">
        <v>-1.196862335372902</v>
      </c>
      <c r="D27" t="n">
        <v>-181.934895239286</v>
      </c>
      <c r="E27" t="n">
        <v>-1.231713398098748</v>
      </c>
    </row>
    <row r="28">
      <c r="A28" t="n">
        <v>27</v>
      </c>
      <c r="B28" t="n">
        <v>-2.325571201162885</v>
      </c>
      <c r="C28" t="n">
        <v>3.426452265344883</v>
      </c>
      <c r="D28" t="n">
        <v>699.2994064343145</v>
      </c>
      <c r="E28" t="n">
        <v>0.01879832221910704</v>
      </c>
    </row>
    <row r="29">
      <c r="A29" t="n">
        <v>28</v>
      </c>
      <c r="B29" t="n">
        <v>5.385890827817794</v>
      </c>
      <c r="C29" t="n">
        <v>2.512888535203573</v>
      </c>
      <c r="D29" t="n">
        <v>333.4921221980125</v>
      </c>
      <c r="E29" t="n">
        <v>4.576201564059989</v>
      </c>
    </row>
    <row r="30">
      <c r="A30" t="n">
        <v>29</v>
      </c>
      <c r="B30" t="n">
        <v>1.541216754897114</v>
      </c>
      <c r="C30" t="n">
        <v>-6.448897069194603</v>
      </c>
      <c r="D30" t="n">
        <v>952.3210872880441</v>
      </c>
      <c r="E30" t="n">
        <v>-2.269989006451883</v>
      </c>
    </row>
    <row r="31">
      <c r="A31" t="n">
        <v>30</v>
      </c>
      <c r="B31" t="n">
        <v>3.582337882510471</v>
      </c>
      <c r="C31" t="n">
        <v>-6.161307317805981</v>
      </c>
      <c r="D31" t="n">
        <v>168.5160132778578</v>
      </c>
      <c r="E31" t="n">
        <v>1.586813619041444</v>
      </c>
    </row>
    <row r="32">
      <c r="A32" t="n">
        <v>31</v>
      </c>
      <c r="B32" t="n">
        <v>0.7527591409490874</v>
      </c>
      <c r="C32" t="n">
        <v>1.23202548146555</v>
      </c>
      <c r="D32" t="n">
        <v>922.8548351979668</v>
      </c>
      <c r="E32" t="n">
        <v>5.904457446604104</v>
      </c>
    </row>
    <row r="33">
      <c r="A33" t="n">
        <v>32</v>
      </c>
      <c r="B33" t="n">
        <v>-5.356738785986871</v>
      </c>
      <c r="C33" t="n">
        <v>1.233192631810836</v>
      </c>
      <c r="D33" t="n">
        <v>628.6160734872728</v>
      </c>
      <c r="E33" t="n">
        <v>-3.24960621942166</v>
      </c>
    </row>
    <row r="34">
      <c r="A34" t="n">
        <v>33</v>
      </c>
      <c r="B34" t="n">
        <v>5.690942469933521</v>
      </c>
      <c r="C34" t="n">
        <v>5.684335988421023</v>
      </c>
      <c r="D34" t="n">
        <v>819.9387113458331</v>
      </c>
      <c r="E34" t="n">
        <v>8.435371953996151</v>
      </c>
    </row>
    <row r="35">
      <c r="A35" t="n">
        <v>34</v>
      </c>
      <c r="B35" t="n">
        <v>1.146256692091481</v>
      </c>
      <c r="C35" t="n">
        <v>-2.166300898403924</v>
      </c>
      <c r="D35" t="n">
        <v>234.6316673670338</v>
      </c>
      <c r="E35" t="n">
        <v>-8.114817843367742</v>
      </c>
    </row>
    <row r="36">
      <c r="A36" t="n">
        <v>35</v>
      </c>
      <c r="B36" t="n">
        <v>-3.327444068649032</v>
      </c>
      <c r="C36" t="n">
        <v>-2.382074966955014</v>
      </c>
      <c r="D36" t="n">
        <v>-26.43508646843525</v>
      </c>
      <c r="E36" t="n">
        <v>-2.164913097341174</v>
      </c>
    </row>
    <row r="37">
      <c r="A37" t="n">
        <v>36</v>
      </c>
      <c r="B37" t="n">
        <v>2.373364597963751</v>
      </c>
      <c r="C37" t="n">
        <v>-7.48230677032736</v>
      </c>
      <c r="D37" t="n">
        <v>296.4500602894021</v>
      </c>
      <c r="E37" t="n">
        <v>-8.43219033135691</v>
      </c>
    </row>
    <row r="38">
      <c r="A38" t="n">
        <v>37</v>
      </c>
      <c r="B38" t="n">
        <v>1.177703091422852</v>
      </c>
      <c r="C38" t="n">
        <v>6.812005758495733</v>
      </c>
      <c r="D38" t="n">
        <v>-1270.74602972457</v>
      </c>
      <c r="E38" t="n">
        <v>5.323279998867926</v>
      </c>
    </row>
    <row r="39">
      <c r="A39" t="n">
        <v>38</v>
      </c>
      <c r="B39" t="n">
        <v>-7.827139064966088</v>
      </c>
      <c r="C39" t="n">
        <v>5.150985461457299</v>
      </c>
      <c r="D39" t="n">
        <v>-1705.079521756884</v>
      </c>
      <c r="E39" t="n">
        <v>7.74373423667804</v>
      </c>
    </row>
    <row r="40">
      <c r="A40" t="n">
        <v>39</v>
      </c>
      <c r="B40" t="n">
        <v>0.2027426472767259</v>
      </c>
      <c r="C40" t="n">
        <v>2.126795127750179</v>
      </c>
      <c r="D40" t="n">
        <v>-438.404857964998</v>
      </c>
      <c r="E40" t="n">
        <v>2.141323418038634</v>
      </c>
    </row>
    <row r="41">
      <c r="A41" t="n">
        <v>40</v>
      </c>
      <c r="B41" t="n">
        <v>-3.090255771603968</v>
      </c>
      <c r="C41" t="n">
        <v>-4.677904521575043</v>
      </c>
      <c r="D41" t="n">
        <v>641.8971736199597</v>
      </c>
      <c r="E41" t="n">
        <v>0.2272950839614121</v>
      </c>
    </row>
    <row r="42">
      <c r="A42" t="n">
        <v>41</v>
      </c>
      <c r="B42" t="n">
        <v>-1.622809363414488</v>
      </c>
      <c r="C42" t="n">
        <v>-1.605319757063225</v>
      </c>
      <c r="D42" t="n">
        <v>267.3515151720038</v>
      </c>
      <c r="E42" t="n">
        <v>5.26083469474441</v>
      </c>
    </row>
    <row r="43">
      <c r="A43" t="n">
        <v>42</v>
      </c>
      <c r="B43" t="n">
        <v>2.877634309048704</v>
      </c>
      <c r="C43" t="n">
        <v>6.781809742362531</v>
      </c>
      <c r="D43" t="n">
        <v>-797.2196948874106</v>
      </c>
      <c r="E43" t="n">
        <v>-4.127368035162053</v>
      </c>
    </row>
    <row r="44">
      <c r="A44" t="n">
        <v>43</v>
      </c>
      <c r="B44" t="n">
        <v>-3.435092155008278</v>
      </c>
      <c r="C44" t="n">
        <v>2.143441537506469</v>
      </c>
      <c r="D44" t="n">
        <v>432.0391331047674</v>
      </c>
      <c r="E44" t="n">
        <v>3.124982027568808</v>
      </c>
    </row>
    <row r="45">
      <c r="A45" t="n">
        <v>44</v>
      </c>
      <c r="B45" t="n">
        <v>-4.120692849728108</v>
      </c>
      <c r="C45" t="n">
        <v>-3.889288267818267</v>
      </c>
      <c r="D45" t="n">
        <v>-612.3803963087868</v>
      </c>
      <c r="E45" t="n">
        <v>-7.332778710565762</v>
      </c>
    </row>
    <row r="46">
      <c r="A46" t="n">
        <v>45</v>
      </c>
      <c r="B46" t="n">
        <v>-0.08486366229867176</v>
      </c>
      <c r="C46" t="n">
        <v>-0.08299509022861271</v>
      </c>
      <c r="D46" t="n">
        <v>1137.403607131328</v>
      </c>
      <c r="E46" t="n">
        <v>-4.717524605285429</v>
      </c>
    </row>
    <row r="47">
      <c r="A47" t="n">
        <v>46</v>
      </c>
      <c r="B47" t="n">
        <v>-3.978954743544879</v>
      </c>
      <c r="C47" t="n">
        <v>-0.9022105083550032</v>
      </c>
      <c r="D47" t="n">
        <v>371.9906873085707</v>
      </c>
      <c r="E47" t="n">
        <v>-6.764339750264305</v>
      </c>
    </row>
    <row r="48">
      <c r="A48" t="n">
        <v>47</v>
      </c>
      <c r="B48" t="n">
        <v>-3.252431058026316</v>
      </c>
      <c r="C48" t="n">
        <v>-0.6051548079658069</v>
      </c>
      <c r="D48" t="n">
        <v>-802.3373924469838</v>
      </c>
      <c r="E48" t="n">
        <v>3.662410224668227</v>
      </c>
    </row>
    <row r="49">
      <c r="A49" t="n">
        <v>48</v>
      </c>
      <c r="B49" t="n">
        <v>6.740474117679873</v>
      </c>
      <c r="C49" t="n">
        <v>6.907284050556869</v>
      </c>
      <c r="D49" t="n">
        <v>493.6634684449114</v>
      </c>
      <c r="E49" t="n">
        <v>-8.372481938676295</v>
      </c>
    </row>
    <row r="50">
      <c r="A50" t="n">
        <v>49</v>
      </c>
      <c r="B50" t="n">
        <v>4.647806016614957</v>
      </c>
      <c r="C50" t="n">
        <v>-6.669387838312256</v>
      </c>
      <c r="D50" t="n">
        <v>440.4975394892371</v>
      </c>
      <c r="E50" t="n">
        <v>2.634514241019457</v>
      </c>
    </row>
    <row r="51">
      <c r="A51" t="n">
        <v>50</v>
      </c>
      <c r="B51" t="n">
        <v>-8.5710353516805</v>
      </c>
      <c r="C51" t="n">
        <v>0.8715899058780939</v>
      </c>
      <c r="D51" t="n">
        <v>344.1826848531589</v>
      </c>
      <c r="E51" t="n">
        <v>8.423749153848298</v>
      </c>
    </row>
    <row r="52">
      <c r="A52" t="n">
        <v>51</v>
      </c>
      <c r="B52" t="n">
        <v>-2.324629937958441</v>
      </c>
      <c r="C52" t="n">
        <v>-0.5278682070569214</v>
      </c>
      <c r="D52" t="n">
        <v>549.7575331260477</v>
      </c>
      <c r="E52" t="n">
        <v>-4.517292070131811</v>
      </c>
    </row>
    <row r="53">
      <c r="A53" t="n">
        <v>52</v>
      </c>
      <c r="B53" t="n">
        <v>7.450628623989897</v>
      </c>
      <c r="C53" t="n">
        <v>1.723306292549417</v>
      </c>
      <c r="D53" t="n">
        <v>78.90866985946755</v>
      </c>
      <c r="E53" t="n">
        <v>8.571655932787557</v>
      </c>
    </row>
    <row r="54">
      <c r="A54" t="n">
        <v>53</v>
      </c>
      <c r="B54" t="n">
        <v>-6.001322926047704</v>
      </c>
      <c r="C54" t="n">
        <v>7.359654904433209</v>
      </c>
      <c r="D54" t="n">
        <v>776.1416666917576</v>
      </c>
      <c r="E54" t="n">
        <v>5.366883728762974</v>
      </c>
    </row>
    <row r="55">
      <c r="A55" t="n">
        <v>54</v>
      </c>
      <c r="B55" t="n">
        <v>2.493669960375691</v>
      </c>
      <c r="C55" t="n">
        <v>-11.86167345300145</v>
      </c>
      <c r="D55" t="n">
        <v>339.4279948056599</v>
      </c>
      <c r="E55" t="n">
        <v>-3.936726356960789</v>
      </c>
    </row>
    <row r="56">
      <c r="A56" t="n">
        <v>55</v>
      </c>
      <c r="B56" t="n">
        <v>6.014919636747472</v>
      </c>
      <c r="C56" t="n">
        <v>-4.407578484781955</v>
      </c>
      <c r="D56" t="n">
        <v>-346.8018985825549</v>
      </c>
      <c r="E56" t="n">
        <v>7.801252586157474</v>
      </c>
    </row>
    <row r="57">
      <c r="A57" t="n">
        <v>56</v>
      </c>
      <c r="B57" t="n">
        <v>1.015678340422591</v>
      </c>
      <c r="C57" t="n">
        <v>-1.222769768445989</v>
      </c>
      <c r="D57" t="n">
        <v>561.5348657771726</v>
      </c>
      <c r="E57" t="n">
        <v>-2.911531502910067</v>
      </c>
    </row>
    <row r="58">
      <c r="A58" t="n">
        <v>57</v>
      </c>
      <c r="B58" t="n">
        <v>2.279870760066327</v>
      </c>
      <c r="C58" t="n">
        <v>-5.769702281602554</v>
      </c>
      <c r="D58" t="n">
        <v>-447.754819074948</v>
      </c>
      <c r="E58" t="n">
        <v>-0.2460046254899979</v>
      </c>
    </row>
    <row r="59">
      <c r="A59" t="n">
        <v>58</v>
      </c>
      <c r="B59" t="n">
        <v>-3.958796171940754</v>
      </c>
      <c r="C59" t="n">
        <v>2.291194517381467</v>
      </c>
      <c r="D59" t="n">
        <v>1117.852374280166</v>
      </c>
      <c r="E59" t="n">
        <v>-7.619868545671526</v>
      </c>
    </row>
    <row r="60">
      <c r="A60" t="n">
        <v>59</v>
      </c>
      <c r="B60" t="n">
        <v>-1.149406023326735</v>
      </c>
      <c r="C60" t="n">
        <v>-1.513516614270689</v>
      </c>
      <c r="D60" t="n">
        <v>-259.8446472736439</v>
      </c>
      <c r="E60" t="n">
        <v>-0.3072027680585445</v>
      </c>
    </row>
    <row r="61">
      <c r="A61" t="n">
        <v>60</v>
      </c>
      <c r="B61" t="n">
        <v>3.121896977012788</v>
      </c>
      <c r="C61" t="n">
        <v>7.005787713683765</v>
      </c>
      <c r="D61" t="n">
        <v>27.48371929669693</v>
      </c>
      <c r="E61" t="n">
        <v>-2.48361089725242</v>
      </c>
    </row>
    <row r="62">
      <c r="A62" t="n">
        <v>61</v>
      </c>
      <c r="B62" t="n">
        <v>0.8597230597082192</v>
      </c>
      <c r="C62" t="n">
        <v>5.228523216888983</v>
      </c>
      <c r="D62" t="n">
        <v>494.2098710887532</v>
      </c>
      <c r="E62" t="n">
        <v>-3.560545822895454</v>
      </c>
    </row>
    <row r="63">
      <c r="A63" t="n">
        <v>62</v>
      </c>
      <c r="B63" t="n">
        <v>-2.01218562000616</v>
      </c>
      <c r="C63" t="n">
        <v>-0.6158150292680795</v>
      </c>
      <c r="D63" t="n">
        <v>281.26154080407</v>
      </c>
      <c r="E63" t="n">
        <v>0.6156267159538473</v>
      </c>
    </row>
    <row r="64">
      <c r="A64" t="n">
        <v>63</v>
      </c>
      <c r="B64" t="n">
        <v>3.274946767063907</v>
      </c>
      <c r="C64" t="n">
        <v>-0.8210108793140176</v>
      </c>
      <c r="D64" t="n">
        <v>421.9193660533222</v>
      </c>
      <c r="E64" t="n">
        <v>5.085940472011841</v>
      </c>
    </row>
    <row r="65">
      <c r="A65" t="n">
        <v>64</v>
      </c>
      <c r="B65" t="n">
        <v>1.281283846361275</v>
      </c>
      <c r="C65" t="n">
        <v>-3.121542594165591</v>
      </c>
      <c r="D65" t="n">
        <v>-995.3863296959892</v>
      </c>
      <c r="E65" t="n">
        <v>-5.384000749429518</v>
      </c>
    </row>
    <row r="66">
      <c r="A66" t="n">
        <v>65</v>
      </c>
      <c r="B66" t="n">
        <v>-6.609378050484419</v>
      </c>
      <c r="C66" t="n">
        <v>-2.18073140910744</v>
      </c>
      <c r="D66" t="n">
        <v>-482.98098386284</v>
      </c>
      <c r="E66" t="n">
        <v>8.404821680873876</v>
      </c>
    </row>
    <row r="67">
      <c r="A67" t="n">
        <v>66</v>
      </c>
      <c r="B67" t="n">
        <v>1.319294088575798</v>
      </c>
      <c r="C67" t="n">
        <v>-0.9635848096387757</v>
      </c>
      <c r="D67" t="n">
        <v>96.25072607900481</v>
      </c>
      <c r="E67" t="n">
        <v>-1.885697376667023</v>
      </c>
    </row>
    <row r="68">
      <c r="A68" t="n">
        <v>67</v>
      </c>
      <c r="B68" t="n">
        <v>-12.062313950699</v>
      </c>
      <c r="C68" t="n">
        <v>-1.740937136349564</v>
      </c>
      <c r="D68" t="n">
        <v>-651.123010710276</v>
      </c>
      <c r="E68" t="n">
        <v>6.658008770563968</v>
      </c>
    </row>
    <row r="69">
      <c r="A69" t="n">
        <v>68</v>
      </c>
      <c r="B69" t="n">
        <v>-0.7411533905385888</v>
      </c>
      <c r="C69" t="n">
        <v>3.771458670230031</v>
      </c>
      <c r="D69" t="n">
        <v>-519.5708316234749</v>
      </c>
      <c r="E69" t="n">
        <v>-1.714350354693131</v>
      </c>
    </row>
    <row r="70">
      <c r="A70" t="n">
        <v>69</v>
      </c>
      <c r="B70" t="n">
        <v>-5.799286853348214</v>
      </c>
      <c r="C70" t="n">
        <v>-4.332145741631403</v>
      </c>
      <c r="D70" t="n">
        <v>-131.4686838668805</v>
      </c>
      <c r="E70" t="n">
        <v>-5.820586317874794</v>
      </c>
    </row>
    <row r="71">
      <c r="A71" t="n">
        <v>70</v>
      </c>
      <c r="B71" t="n">
        <v>-1.49914823164163</v>
      </c>
      <c r="C71" t="n">
        <v>-12.00717160086877</v>
      </c>
      <c r="D71" t="n">
        <v>368.8285125587439</v>
      </c>
      <c r="E71" t="n">
        <v>-8.653561607835465</v>
      </c>
    </row>
    <row r="72">
      <c r="A72" t="n">
        <v>71</v>
      </c>
      <c r="B72" t="n">
        <v>1.140327605110841</v>
      </c>
      <c r="C72" t="n">
        <v>5.284426275648485</v>
      </c>
      <c r="D72" t="n">
        <v>284.1088235374104</v>
      </c>
      <c r="E72" t="n">
        <v>7.259608557267264</v>
      </c>
    </row>
    <row r="73">
      <c r="A73" t="n">
        <v>72</v>
      </c>
      <c r="B73" t="n">
        <v>2.121363380423808</v>
      </c>
      <c r="C73" t="n">
        <v>-2.049962844938579</v>
      </c>
      <c r="D73" t="n">
        <v>-630.3188259615341</v>
      </c>
      <c r="E73" t="n">
        <v>-5.509394455340482</v>
      </c>
    </row>
    <row r="74">
      <c r="A74" t="n">
        <v>73</v>
      </c>
      <c r="B74" t="n">
        <v>-0.04917771744705705</v>
      </c>
      <c r="C74" t="n">
        <v>-2.603063724915471</v>
      </c>
      <c r="D74" t="n">
        <v>-443.2542465554709</v>
      </c>
      <c r="E74" t="n">
        <v>-8.330808747153958</v>
      </c>
    </row>
    <row r="75">
      <c r="A75" t="n">
        <v>74</v>
      </c>
      <c r="B75" t="n">
        <v>1.54096537011665</v>
      </c>
      <c r="C75" t="n">
        <v>2.080823239748967</v>
      </c>
      <c r="D75" t="n">
        <v>-43.88144399936031</v>
      </c>
      <c r="E75" t="n">
        <v>-1.844888650014085</v>
      </c>
    </row>
    <row r="76">
      <c r="A76" t="n">
        <v>75</v>
      </c>
      <c r="B76" t="n">
        <v>1.277810945709312</v>
      </c>
      <c r="C76" t="n">
        <v>-1.089112037813273</v>
      </c>
      <c r="D76" t="n">
        <v>466.6905919083829</v>
      </c>
      <c r="E76" t="n">
        <v>5.164376099217221</v>
      </c>
    </row>
    <row r="77">
      <c r="A77" t="n">
        <v>76</v>
      </c>
      <c r="B77" t="n">
        <v>0.5386558464336701</v>
      </c>
      <c r="C77" t="n">
        <v>1.534366660562788</v>
      </c>
      <c r="D77" t="n">
        <v>244.6831140085029</v>
      </c>
      <c r="E77" t="n">
        <v>-3.408260452830537</v>
      </c>
    </row>
    <row r="78">
      <c r="A78" t="n">
        <v>77</v>
      </c>
      <c r="B78" t="n">
        <v>2.545498515712925</v>
      </c>
      <c r="C78" t="n">
        <v>-3.16625561424565</v>
      </c>
      <c r="D78" t="n">
        <v>368.385482226776</v>
      </c>
      <c r="E78" t="n">
        <v>-8.997544404965852</v>
      </c>
    </row>
    <row r="79">
      <c r="A79" t="n">
        <v>78</v>
      </c>
      <c r="B79" t="n">
        <v>3.951943964384064</v>
      </c>
      <c r="C79" t="n">
        <v>5.146711893315868</v>
      </c>
      <c r="D79" t="n">
        <v>-392.2993974967458</v>
      </c>
      <c r="E79" t="n">
        <v>8.973880697954646</v>
      </c>
    </row>
    <row r="80">
      <c r="A80" t="n">
        <v>79</v>
      </c>
      <c r="B80" t="n">
        <v>-3.248552552526747</v>
      </c>
      <c r="C80" t="n">
        <v>3.361039780170445</v>
      </c>
      <c r="D80" t="n">
        <v>-1068.090327631694</v>
      </c>
      <c r="E80" t="n">
        <v>7.710976542054945</v>
      </c>
    </row>
    <row r="81">
      <c r="A81" t="n">
        <v>80</v>
      </c>
      <c r="B81" t="n">
        <v>-3.854760092427725</v>
      </c>
      <c r="C81" t="n">
        <v>3.544077905860247</v>
      </c>
      <c r="D81" t="n">
        <v>-1412.125440891081</v>
      </c>
      <c r="E81" t="n">
        <v>8.655692660185011</v>
      </c>
    </row>
    <row r="82">
      <c r="A82" t="n">
        <v>81</v>
      </c>
      <c r="B82" t="n">
        <v>5.075387945411349</v>
      </c>
      <c r="C82" t="n">
        <v>3.728446345888659</v>
      </c>
      <c r="D82" t="n">
        <v>895.6725430239457</v>
      </c>
      <c r="E82" t="n">
        <v>4.784668380321223</v>
      </c>
    </row>
    <row r="83">
      <c r="A83" t="n">
        <v>82</v>
      </c>
      <c r="B83" t="n">
        <v>4.951709147672739</v>
      </c>
      <c r="C83" t="n">
        <v>2.194991653741031</v>
      </c>
      <c r="D83" t="n">
        <v>1268.128807687408</v>
      </c>
      <c r="E83" t="n">
        <v>-2.019559602875148</v>
      </c>
    </row>
    <row r="84">
      <c r="A84" t="n">
        <v>83</v>
      </c>
      <c r="B84" t="n">
        <v>-2.505131626147033</v>
      </c>
      <c r="C84" t="n">
        <v>-2.395507740569544</v>
      </c>
      <c r="D84" t="n">
        <v>-409.9418513493023</v>
      </c>
      <c r="E84" t="n">
        <v>0.1714910046750895</v>
      </c>
    </row>
    <row r="85">
      <c r="A85" t="n">
        <v>84</v>
      </c>
      <c r="B85" t="n">
        <v>-0.1734457959375328</v>
      </c>
      <c r="C85" t="n">
        <v>-1.495584308387078</v>
      </c>
      <c r="D85" t="n">
        <v>-137.4353680438187</v>
      </c>
      <c r="E85" t="n">
        <v>5.960095935423194</v>
      </c>
    </row>
    <row r="86">
      <c r="A86" t="n">
        <v>85</v>
      </c>
      <c r="B86" t="n">
        <v>-3.506643880591322</v>
      </c>
      <c r="C86" t="n">
        <v>-4.319854904563933</v>
      </c>
      <c r="D86" t="n">
        <v>-1088.607740298929</v>
      </c>
      <c r="E86" t="n">
        <v>-4.258066760447561</v>
      </c>
    </row>
    <row r="87">
      <c r="A87" t="n">
        <v>86</v>
      </c>
      <c r="B87" t="n">
        <v>-2.275436900433388</v>
      </c>
      <c r="C87" t="n">
        <v>-2.876300674835525</v>
      </c>
      <c r="D87" t="n">
        <v>673.3891845288622</v>
      </c>
      <c r="E87" t="n">
        <v>0.6814471405233644</v>
      </c>
    </row>
    <row r="88">
      <c r="A88" t="n">
        <v>87</v>
      </c>
      <c r="B88" t="n">
        <v>0.7682842929926115</v>
      </c>
      <c r="C88" t="n">
        <v>-6.530888453823366</v>
      </c>
      <c r="D88" t="n">
        <v>968.431511782806</v>
      </c>
      <c r="E88" t="n">
        <v>-4.184058158446032</v>
      </c>
    </row>
    <row r="89">
      <c r="A89" t="n">
        <v>88</v>
      </c>
      <c r="B89" t="n">
        <v>0.9627619345727376</v>
      </c>
      <c r="C89" t="n">
        <v>3.8781851402076</v>
      </c>
      <c r="D89" t="n">
        <v>335.0486879608796</v>
      </c>
      <c r="E89" t="n">
        <v>-8.886085296377898</v>
      </c>
    </row>
    <row r="90">
      <c r="A90" t="n">
        <v>89</v>
      </c>
      <c r="B90" t="n">
        <v>-4.948534424306572</v>
      </c>
      <c r="C90" t="n">
        <v>4.380041100989698</v>
      </c>
      <c r="D90" t="n">
        <v>31.85202532520961</v>
      </c>
      <c r="E90" t="n">
        <v>-2.420598834382248</v>
      </c>
    </row>
    <row r="91">
      <c r="A91" t="n">
        <v>90</v>
      </c>
      <c r="B91" t="n">
        <v>-1.742229142050936</v>
      </c>
      <c r="C91" t="n">
        <v>1.527316632287277</v>
      </c>
      <c r="D91" t="n">
        <v>465.5377308101986</v>
      </c>
      <c r="E91" t="n">
        <v>3.131935934226918</v>
      </c>
    </row>
    <row r="92">
      <c r="A92" t="n">
        <v>91</v>
      </c>
      <c r="B92" t="n">
        <v>2.820373608090085</v>
      </c>
      <c r="C92" t="n">
        <v>6.348287398016904</v>
      </c>
      <c r="D92" t="n">
        <v>-1507.705273370694</v>
      </c>
      <c r="E92" t="n">
        <v>-1.819866335615196</v>
      </c>
    </row>
    <row r="93">
      <c r="A93" t="n">
        <v>92</v>
      </c>
      <c r="B93" t="n">
        <v>-5.04622583398426</v>
      </c>
      <c r="C93" t="n">
        <v>-1.696956911871843</v>
      </c>
      <c r="D93" t="n">
        <v>-240.4439088526131</v>
      </c>
      <c r="E93" t="n">
        <v>7.354088527471881</v>
      </c>
    </row>
    <row r="94">
      <c r="A94" t="n">
        <v>93</v>
      </c>
      <c r="B94" t="n">
        <v>3.870901306663106</v>
      </c>
      <c r="C94" t="n">
        <v>1.147557325648715</v>
      </c>
      <c r="D94" t="n">
        <v>1477.72746504392</v>
      </c>
      <c r="E94" t="n">
        <v>0.9728104615161135</v>
      </c>
    </row>
    <row r="95">
      <c r="A95" t="n">
        <v>94</v>
      </c>
      <c r="B95" t="n">
        <v>-10.56227457105429</v>
      </c>
      <c r="C95" t="n">
        <v>4.100470803998572</v>
      </c>
      <c r="D95" t="n">
        <v>65.754741271092</v>
      </c>
      <c r="E95" t="n">
        <v>0.6079115954897161</v>
      </c>
    </row>
    <row r="96">
      <c r="A96" t="n">
        <v>95</v>
      </c>
      <c r="B96" t="n">
        <v>-7.442741496376134</v>
      </c>
      <c r="C96" t="n">
        <v>1.988718305300548</v>
      </c>
      <c r="D96" t="n">
        <v>-894.5006474355391</v>
      </c>
      <c r="E96" t="n">
        <v>-4.254157747288678</v>
      </c>
    </row>
    <row r="97">
      <c r="A97" t="n">
        <v>96</v>
      </c>
      <c r="B97" t="n">
        <v>-5.158141182564631</v>
      </c>
      <c r="C97" t="n">
        <v>-3.953044650798535</v>
      </c>
      <c r="D97" t="n">
        <v>361.7865162939353</v>
      </c>
      <c r="E97" t="n">
        <v>5.894981162766944</v>
      </c>
    </row>
    <row r="98">
      <c r="A98" t="n">
        <v>97</v>
      </c>
      <c r="B98" t="n">
        <v>1.944165501583919</v>
      </c>
      <c r="C98" t="n">
        <v>0.2510386531851454</v>
      </c>
      <c r="D98" t="n">
        <v>686.7913029600883</v>
      </c>
      <c r="E98" t="n">
        <v>3.327086590788217</v>
      </c>
    </row>
    <row r="99">
      <c r="A99" t="n">
        <v>98</v>
      </c>
      <c r="B99" t="n">
        <v>1.170038262856514</v>
      </c>
      <c r="C99" t="n">
        <v>5.779172689448827</v>
      </c>
      <c r="D99" t="n">
        <v>250.7512949094507</v>
      </c>
      <c r="E99" t="n">
        <v>1.128872001520719</v>
      </c>
    </row>
    <row r="100">
      <c r="A100" t="n">
        <v>99</v>
      </c>
      <c r="B100" t="n">
        <v>3.253259194508798</v>
      </c>
      <c r="C100" t="n">
        <v>6.561431063320719</v>
      </c>
      <c r="D100" t="n">
        <v>210.2743039410188</v>
      </c>
      <c r="E100" t="n">
        <v>-8.813737648872872</v>
      </c>
    </row>
    <row r="101">
      <c r="A101" t="n">
        <v>100</v>
      </c>
      <c r="B101" t="n">
        <v>2.442539090340613</v>
      </c>
      <c r="C101" t="n">
        <v>6.582873824133079</v>
      </c>
      <c r="D101" t="n">
        <v>487.7250782346454</v>
      </c>
      <c r="E101" t="n">
        <v>-7.15527196229902</v>
      </c>
    </row>
    <row r="102">
      <c r="A102" t="n">
        <v>101</v>
      </c>
      <c r="B102" t="n">
        <v>5.144783240479419</v>
      </c>
      <c r="C102" t="n">
        <v>-1.022406673489249</v>
      </c>
      <c r="D102" t="n">
        <v>-104.9857751332161</v>
      </c>
      <c r="E102" t="n">
        <v>-6.960472657851646</v>
      </c>
    </row>
    <row r="103">
      <c r="A103" t="n">
        <v>102</v>
      </c>
      <c r="B103" t="n">
        <v>1.3065114911643</v>
      </c>
      <c r="C103" t="n">
        <v>-2.896526641008871</v>
      </c>
      <c r="D103" t="n">
        <v>-346.5909033412084</v>
      </c>
      <c r="E103" t="n">
        <v>0.6184080425029241</v>
      </c>
    </row>
    <row r="104">
      <c r="A104" t="n">
        <v>103</v>
      </c>
      <c r="B104" t="n">
        <v>1.578065049166376</v>
      </c>
      <c r="C104" t="n">
        <v>0.8872761389616864</v>
      </c>
      <c r="D104" t="n">
        <v>1094.638770446104</v>
      </c>
      <c r="E104" t="n">
        <v>-1.544771058194734</v>
      </c>
    </row>
    <row r="105">
      <c r="A105" t="n">
        <v>104</v>
      </c>
      <c r="B105" t="n">
        <v>-4.690886791651768</v>
      </c>
      <c r="C105" t="n">
        <v>1.049593083496116</v>
      </c>
      <c r="D105" t="n">
        <v>550.3692825244946</v>
      </c>
      <c r="E105" t="n">
        <v>-8.0280530740838</v>
      </c>
    </row>
    <row r="106">
      <c r="A106" t="n">
        <v>105</v>
      </c>
      <c r="B106" t="n">
        <v>9.296894812575783</v>
      </c>
      <c r="C106" t="n">
        <v>4.70522746982257</v>
      </c>
      <c r="D106" t="n">
        <v>50.8558873603078</v>
      </c>
      <c r="E106" t="n">
        <v>-5.977752098317414</v>
      </c>
    </row>
    <row r="107">
      <c r="A107" t="n">
        <v>106</v>
      </c>
      <c r="B107" t="n">
        <v>0.2052864747667299</v>
      </c>
      <c r="C107" t="n">
        <v>-2.866610865508356</v>
      </c>
      <c r="D107" t="n">
        <v>-209.3863709034387</v>
      </c>
      <c r="E107" t="n">
        <v>-2.172808726235898</v>
      </c>
    </row>
    <row r="108">
      <c r="A108" t="n">
        <v>107</v>
      </c>
      <c r="B108" t="n">
        <v>1.242133077006888</v>
      </c>
      <c r="C108" t="n">
        <v>-8.220921620712705</v>
      </c>
      <c r="D108" t="n">
        <v>-281.8273513471729</v>
      </c>
      <c r="E108" t="n">
        <v>-4.515633656071236</v>
      </c>
    </row>
    <row r="109">
      <c r="A109" t="n">
        <v>108</v>
      </c>
      <c r="B109" t="n">
        <v>1.685898857660092</v>
      </c>
      <c r="C109" t="n">
        <v>-1.067567870895234</v>
      </c>
      <c r="D109" t="n">
        <v>-662.1276939236652</v>
      </c>
      <c r="E109" t="n">
        <v>-4.404272529220369</v>
      </c>
    </row>
    <row r="110">
      <c r="A110" t="n">
        <v>109</v>
      </c>
      <c r="B110" t="n">
        <v>3.450931668527885</v>
      </c>
      <c r="C110" t="n">
        <v>-5.350818573809217</v>
      </c>
      <c r="D110" t="n">
        <v>433.6347586753407</v>
      </c>
      <c r="E110" t="n">
        <v>6.135567363144737</v>
      </c>
    </row>
    <row r="111">
      <c r="A111" t="n">
        <v>110</v>
      </c>
      <c r="B111" t="n">
        <v>-1.620023236052668</v>
      </c>
      <c r="C111" t="n">
        <v>4.599620019817058</v>
      </c>
      <c r="D111" t="n">
        <v>-270.909487536935</v>
      </c>
      <c r="E111" t="n">
        <v>-1.291395691919519</v>
      </c>
    </row>
    <row r="112">
      <c r="A112" t="n">
        <v>111</v>
      </c>
      <c r="B112" t="n">
        <v>1.147373397546359</v>
      </c>
      <c r="C112" t="n">
        <v>3.935928401865286</v>
      </c>
      <c r="D112" t="n">
        <v>66.95325727179493</v>
      </c>
      <c r="E112" t="n">
        <v>2.984217820341039</v>
      </c>
    </row>
    <row r="113">
      <c r="A113" t="n">
        <v>112</v>
      </c>
      <c r="B113" t="n">
        <v>-5.702066308968128</v>
      </c>
      <c r="C113" t="n">
        <v>-1.670200087750985</v>
      </c>
      <c r="D113" t="n">
        <v>341.5878092301659</v>
      </c>
      <c r="E113" t="n">
        <v>1.808055627557105</v>
      </c>
    </row>
    <row r="114">
      <c r="A114" t="n">
        <v>113</v>
      </c>
      <c r="B114" t="n">
        <v>-1.543462018788243</v>
      </c>
      <c r="C114" t="n">
        <v>-3.84477716087772</v>
      </c>
      <c r="D114" t="n">
        <v>-422.184213470499</v>
      </c>
      <c r="E114" t="n">
        <v>-4.036201292290656</v>
      </c>
    </row>
    <row r="115">
      <c r="A115" t="n">
        <v>114</v>
      </c>
      <c r="B115" t="n">
        <v>1.841892185826802</v>
      </c>
      <c r="C115" t="n">
        <v>-0.2311972978137059</v>
      </c>
      <c r="D115" t="n">
        <v>-607.282152635637</v>
      </c>
      <c r="E115" t="n">
        <v>-6.022129742370121</v>
      </c>
    </row>
    <row r="116">
      <c r="A116" t="n">
        <v>115</v>
      </c>
      <c r="B116" t="n">
        <v>3.886877366457558</v>
      </c>
      <c r="C116" t="n">
        <v>6.196023055191226</v>
      </c>
      <c r="D116" t="n">
        <v>-323.3307942514253</v>
      </c>
      <c r="E116" t="n">
        <v>-4.009103360746611</v>
      </c>
    </row>
    <row r="117">
      <c r="A117" t="n">
        <v>116</v>
      </c>
      <c r="B117" t="n">
        <v>4.749226968265982</v>
      </c>
      <c r="C117" t="n">
        <v>-9.073540419154893</v>
      </c>
      <c r="D117" t="n">
        <v>308.8765578444288</v>
      </c>
      <c r="E117" t="n">
        <v>-1.40076402888467</v>
      </c>
    </row>
    <row r="118">
      <c r="A118" t="n">
        <v>117</v>
      </c>
      <c r="B118" t="n">
        <v>0.01301834109129038</v>
      </c>
      <c r="C118" t="n">
        <v>10.23790386776352</v>
      </c>
      <c r="D118" t="n">
        <v>515.8529253376217</v>
      </c>
      <c r="E118" t="n">
        <v>8.587732265364018</v>
      </c>
    </row>
    <row r="119">
      <c r="A119" t="n">
        <v>118</v>
      </c>
      <c r="B119" t="n">
        <v>1.16727160655705</v>
      </c>
      <c r="C119" t="n">
        <v>-2.119594598605571</v>
      </c>
      <c r="D119" t="n">
        <v>138.6072963982664</v>
      </c>
      <c r="E119" t="n">
        <v>-5.618822718882469</v>
      </c>
    </row>
    <row r="120">
      <c r="A120" t="n">
        <v>119</v>
      </c>
      <c r="B120" t="n">
        <v>1.670525574282617</v>
      </c>
      <c r="C120" t="n">
        <v>3.424194717087159</v>
      </c>
      <c r="D120" t="n">
        <v>463.0904621759107</v>
      </c>
      <c r="E120" t="n">
        <v>-4.646527180599358</v>
      </c>
    </row>
    <row r="121">
      <c r="A121" t="n">
        <v>120</v>
      </c>
      <c r="B121" t="n">
        <v>-1.655468968763533</v>
      </c>
      <c r="C121" t="n">
        <v>1.03566304895537</v>
      </c>
      <c r="D121" t="n">
        <v>-1.655715782213877</v>
      </c>
      <c r="E121" t="n">
        <v>-0.8593145576799535</v>
      </c>
    </row>
    <row r="122">
      <c r="A122" t="n">
        <v>121</v>
      </c>
      <c r="B122" t="n">
        <v>-0.319999195373836</v>
      </c>
      <c r="C122" t="n">
        <v>4.555104703051283</v>
      </c>
      <c r="D122" t="n">
        <v>-184.2742592221534</v>
      </c>
      <c r="E122" t="n">
        <v>-1.010632142986051</v>
      </c>
    </row>
    <row r="123">
      <c r="A123" t="n">
        <v>122</v>
      </c>
      <c r="B123" t="n">
        <v>-5.118721707609861</v>
      </c>
      <c r="C123" t="n">
        <v>4.762983229169937</v>
      </c>
      <c r="D123" t="n">
        <v>122.2200360613354</v>
      </c>
      <c r="E123" t="n">
        <v>-5.434622321728713</v>
      </c>
    </row>
    <row r="124">
      <c r="A124" t="n">
        <v>123</v>
      </c>
      <c r="B124" t="n">
        <v>-4.304751035617887</v>
      </c>
      <c r="C124" t="n">
        <v>2.903536267321804</v>
      </c>
      <c r="D124" t="n">
        <v>-714.4961189930491</v>
      </c>
      <c r="E124" t="n">
        <v>-3.590761738807369</v>
      </c>
    </row>
    <row r="125">
      <c r="A125" t="n">
        <v>124</v>
      </c>
      <c r="B125" t="n">
        <v>-2.745543039908624</v>
      </c>
      <c r="C125" t="n">
        <v>-4.714954226351643</v>
      </c>
      <c r="D125" t="n">
        <v>-805.8202185609241</v>
      </c>
      <c r="E125" t="n">
        <v>7.945379226920776</v>
      </c>
    </row>
    <row r="126">
      <c r="A126" t="n">
        <v>125</v>
      </c>
      <c r="B126" t="n">
        <v>9.356297393015467</v>
      </c>
      <c r="C126" t="n">
        <v>-0.780213953628013</v>
      </c>
      <c r="D126" t="n">
        <v>676.4802002474314</v>
      </c>
      <c r="E126" t="n">
        <v>1.645576457088993</v>
      </c>
    </row>
    <row r="127">
      <c r="A127" t="n">
        <v>126</v>
      </c>
      <c r="B127" t="n">
        <v>3.967628176576578</v>
      </c>
      <c r="C127" t="n">
        <v>-2.042142868618864</v>
      </c>
      <c r="D127" t="n">
        <v>-265.7125076209135</v>
      </c>
      <c r="E127" t="n">
        <v>4.161563034222328</v>
      </c>
    </row>
    <row r="128">
      <c r="A128" t="n">
        <v>127</v>
      </c>
      <c r="B128" t="n">
        <v>-1.325860355067671</v>
      </c>
      <c r="C128" t="n">
        <v>2.092679772096882</v>
      </c>
      <c r="D128" t="n">
        <v>83.0044162918548</v>
      </c>
      <c r="E128" t="n">
        <v>2.94310419695495</v>
      </c>
    </row>
    <row r="129">
      <c r="A129" t="n">
        <v>128</v>
      </c>
      <c r="B129" t="n">
        <v>6.604775778306653</v>
      </c>
      <c r="C129" t="n">
        <v>-4.566135007822969</v>
      </c>
      <c r="D129" t="n">
        <v>867.3353052550092</v>
      </c>
      <c r="E129" t="n">
        <v>-0.9431129617527465</v>
      </c>
    </row>
    <row r="130">
      <c r="A130" t="n">
        <v>129</v>
      </c>
      <c r="B130" t="n">
        <v>0.01843509581452137</v>
      </c>
      <c r="C130" t="n">
        <v>-8.697610319203811</v>
      </c>
      <c r="D130" t="n">
        <v>133.7456716139238</v>
      </c>
      <c r="E130" t="n">
        <v>-3.278766475065609</v>
      </c>
    </row>
    <row r="131">
      <c r="A131" t="n">
        <v>130</v>
      </c>
      <c r="B131" t="n">
        <v>-3.303634493238374</v>
      </c>
      <c r="C131" t="n">
        <v>-6.798590999912452</v>
      </c>
      <c r="D131" t="n">
        <v>467.4068402153811</v>
      </c>
      <c r="E131" t="n">
        <v>-5.929864967557108</v>
      </c>
    </row>
    <row r="132">
      <c r="A132" t="n">
        <v>131</v>
      </c>
      <c r="B132" t="n">
        <v>0.157272128334992</v>
      </c>
      <c r="C132" t="n">
        <v>-0.5283696298597681</v>
      </c>
      <c r="D132" t="n">
        <v>-291.2359128247505</v>
      </c>
      <c r="E132" t="n">
        <v>0.3445961365787804</v>
      </c>
    </row>
    <row r="133">
      <c r="A133" t="n">
        <v>132</v>
      </c>
      <c r="B133" t="n">
        <v>-1.595328833861493</v>
      </c>
      <c r="C133" t="n">
        <v>3.156265209360245</v>
      </c>
      <c r="D133" t="n">
        <v>-297.6184143058408</v>
      </c>
      <c r="E133" t="n">
        <v>7.47556820767177</v>
      </c>
    </row>
    <row r="134">
      <c r="A134" t="n">
        <v>133</v>
      </c>
      <c r="B134" t="n">
        <v>-5.034659057976806</v>
      </c>
      <c r="C134" t="n">
        <v>-0.1415551868320623</v>
      </c>
      <c r="D134" t="n">
        <v>-441.6376040386666</v>
      </c>
      <c r="E134" t="n">
        <v>-2.297791189912726</v>
      </c>
    </row>
    <row r="135">
      <c r="A135" t="n">
        <v>134</v>
      </c>
      <c r="B135" t="n">
        <v>1.034586771059861</v>
      </c>
      <c r="C135" t="n">
        <v>-6.495113622630948</v>
      </c>
      <c r="D135" t="n">
        <v>105.5215788147002</v>
      </c>
      <c r="E135" t="n">
        <v>-6.257318524355139</v>
      </c>
    </row>
    <row r="136">
      <c r="A136" t="n">
        <v>135</v>
      </c>
      <c r="B136" t="n">
        <v>-6.936956273655328</v>
      </c>
      <c r="C136" t="n">
        <v>0.5819741926116225</v>
      </c>
      <c r="D136" t="n">
        <v>-119.7524065227014</v>
      </c>
      <c r="E136" t="n">
        <v>-1.529784928969225</v>
      </c>
    </row>
    <row r="137">
      <c r="A137" t="n">
        <v>136</v>
      </c>
      <c r="B137" t="n">
        <v>-10.04613701812627</v>
      </c>
      <c r="C137" t="n">
        <v>-0.5213109806227434</v>
      </c>
      <c r="D137" t="n">
        <v>474.0324575965284</v>
      </c>
      <c r="E137" t="n">
        <v>-0.3382416528572447</v>
      </c>
    </row>
    <row r="138">
      <c r="A138" t="n">
        <v>137</v>
      </c>
      <c r="B138" t="n">
        <v>-2.876712656973538</v>
      </c>
      <c r="C138" t="n">
        <v>-8.751754529528819</v>
      </c>
      <c r="D138" t="n">
        <v>159.6241627452293</v>
      </c>
      <c r="E138" t="n">
        <v>-0.1524091621019124</v>
      </c>
    </row>
    <row r="139">
      <c r="A139" t="n">
        <v>138</v>
      </c>
      <c r="B139" t="n">
        <v>-0.1987639864231389</v>
      </c>
      <c r="C139" t="n">
        <v>-1.841105152130197</v>
      </c>
      <c r="D139" t="n">
        <v>249.6429504373405</v>
      </c>
      <c r="E139" t="n">
        <v>-0.7423247440430634</v>
      </c>
    </row>
    <row r="140">
      <c r="A140" t="n">
        <v>139</v>
      </c>
      <c r="B140" t="n">
        <v>-0.1436289309404878</v>
      </c>
      <c r="C140" t="n">
        <v>0.7209076496630834</v>
      </c>
      <c r="D140" t="n">
        <v>4.195228830337929</v>
      </c>
      <c r="E140" t="n">
        <v>-0.5068128194278081</v>
      </c>
    </row>
    <row r="141">
      <c r="A141" t="n">
        <v>140</v>
      </c>
      <c r="B141" t="n">
        <v>7.677334663909142</v>
      </c>
      <c r="C141" t="n">
        <v>-2.795674645997674</v>
      </c>
      <c r="D141" t="n">
        <v>32.7918691918966</v>
      </c>
      <c r="E141" t="n">
        <v>4.347825183684628</v>
      </c>
    </row>
    <row r="142">
      <c r="A142" t="n">
        <v>141</v>
      </c>
      <c r="B142" t="n">
        <v>2.495856137278452</v>
      </c>
      <c r="C142" t="n">
        <v>-6.870382305776915</v>
      </c>
      <c r="D142" t="n">
        <v>130.5047780956188</v>
      </c>
      <c r="E142" t="n">
        <v>-2.669348910980399</v>
      </c>
    </row>
    <row r="143">
      <c r="A143" t="n">
        <v>142</v>
      </c>
      <c r="B143" t="n">
        <v>4.137202142722998</v>
      </c>
      <c r="C143" t="n">
        <v>-1.778135202884835</v>
      </c>
      <c r="D143" t="n">
        <v>79.93245313969824</v>
      </c>
      <c r="E143" t="n">
        <v>6.698715424962259</v>
      </c>
    </row>
    <row r="144">
      <c r="A144" t="n">
        <v>143</v>
      </c>
      <c r="B144" t="n">
        <v>1.434755015332777</v>
      </c>
      <c r="C144" t="n">
        <v>-0.5470911670949101</v>
      </c>
      <c r="D144" t="n">
        <v>1067.292097700885</v>
      </c>
      <c r="E144" t="n">
        <v>5.455349008353337</v>
      </c>
    </row>
    <row r="145">
      <c r="A145" t="n">
        <v>144</v>
      </c>
      <c r="B145" t="n">
        <v>3.359347680770342</v>
      </c>
      <c r="C145" t="n">
        <v>-1.815124679707876</v>
      </c>
      <c r="D145" t="n">
        <v>409.7411518578488</v>
      </c>
      <c r="E145" t="n">
        <v>-3.381636593577979</v>
      </c>
    </row>
    <row r="146">
      <c r="A146" t="n">
        <v>145</v>
      </c>
      <c r="B146" t="n">
        <v>-0.823684737687541</v>
      </c>
      <c r="C146" t="n">
        <v>-3.593099353683314</v>
      </c>
      <c r="D146" t="n">
        <v>-781.780287389116</v>
      </c>
      <c r="E146" t="n">
        <v>6.547372551641319</v>
      </c>
    </row>
    <row r="147">
      <c r="A147" t="n">
        <v>146</v>
      </c>
      <c r="B147" t="n">
        <v>1.757508797374018</v>
      </c>
      <c r="C147" t="n">
        <v>-0.2763635421235029</v>
      </c>
      <c r="D147" t="n">
        <v>-57.70527409334511</v>
      </c>
      <c r="E147" t="n">
        <v>3.901320941120432</v>
      </c>
    </row>
    <row r="148">
      <c r="A148" t="n">
        <v>147</v>
      </c>
      <c r="B148" t="n">
        <v>3.248508234363353</v>
      </c>
      <c r="C148" t="n">
        <v>-2.406836768693269</v>
      </c>
      <c r="D148" t="n">
        <v>-468.6614083874869</v>
      </c>
      <c r="E148" t="n">
        <v>-4.410766059821151</v>
      </c>
    </row>
    <row r="149">
      <c r="A149" t="n">
        <v>148</v>
      </c>
      <c r="B149" t="n">
        <v>4.300212396989704</v>
      </c>
      <c r="C149" t="n">
        <v>2.306282302799897</v>
      </c>
      <c r="D149" t="n">
        <v>278.0979148055962</v>
      </c>
      <c r="E149" t="n">
        <v>7.703915039434602</v>
      </c>
    </row>
    <row r="150">
      <c r="A150" t="n">
        <v>149</v>
      </c>
      <c r="B150" t="n">
        <v>5.120686479608796</v>
      </c>
      <c r="C150" t="n">
        <v>-3.522295471884809</v>
      </c>
      <c r="D150" t="n">
        <v>27.39530757765663</v>
      </c>
      <c r="E150" t="n">
        <v>0.3833225151614943</v>
      </c>
    </row>
    <row r="151">
      <c r="A151" t="n">
        <v>150</v>
      </c>
      <c r="B151" t="n">
        <v>2.961217373863643</v>
      </c>
      <c r="C151" t="n">
        <v>-2.96190002472218</v>
      </c>
      <c r="D151" t="n">
        <v>532.4248327826087</v>
      </c>
      <c r="E151" t="n">
        <v>-5.500214569632724</v>
      </c>
    </row>
    <row r="152">
      <c r="A152" t="n">
        <v>151</v>
      </c>
      <c r="B152" t="n">
        <v>1.575134556882495</v>
      </c>
      <c r="C152" t="n">
        <v>-6.07574179013504</v>
      </c>
      <c r="D152" t="n">
        <v>-394.07986475142</v>
      </c>
      <c r="E152" t="n">
        <v>1.558395380846574</v>
      </c>
    </row>
    <row r="153">
      <c r="A153" t="n">
        <v>152</v>
      </c>
      <c r="B153" t="n">
        <v>5.074531680204482</v>
      </c>
      <c r="C153" t="n">
        <v>-0.9772403133108597</v>
      </c>
      <c r="D153" t="n">
        <v>1166.651806395648</v>
      </c>
      <c r="E153" t="n">
        <v>-0.08955727021853233</v>
      </c>
    </row>
    <row r="154">
      <c r="A154" t="n">
        <v>153</v>
      </c>
      <c r="B154" t="n">
        <v>-6.58499549899995</v>
      </c>
      <c r="C154" t="n">
        <v>2.40733607882633</v>
      </c>
      <c r="D154" t="n">
        <v>-754.4369698535203</v>
      </c>
      <c r="E154" t="n">
        <v>-1.89710135353092</v>
      </c>
    </row>
    <row r="155">
      <c r="A155" t="n">
        <v>154</v>
      </c>
      <c r="B155" t="n">
        <v>6.181527917418839</v>
      </c>
      <c r="C155" t="n">
        <v>-1.438744253635886</v>
      </c>
      <c r="D155" t="n">
        <v>517.9575233475687</v>
      </c>
      <c r="E155" t="n">
        <v>0.7600454131289602</v>
      </c>
    </row>
    <row r="156">
      <c r="A156" t="n">
        <v>155</v>
      </c>
      <c r="B156" t="n">
        <v>1.442799883504535</v>
      </c>
      <c r="C156" t="n">
        <v>-1.048207970684499</v>
      </c>
      <c r="D156" t="n">
        <v>478.1116081358739</v>
      </c>
      <c r="E156" t="n">
        <v>2.430977839926705</v>
      </c>
    </row>
    <row r="157">
      <c r="A157" t="n">
        <v>156</v>
      </c>
      <c r="B157" t="n">
        <v>-4.398955185233901</v>
      </c>
      <c r="C157" t="n">
        <v>1.792551845556382</v>
      </c>
      <c r="D157" t="n">
        <v>-913.5189519866595</v>
      </c>
      <c r="E157" t="n">
        <v>1.559303746946287</v>
      </c>
    </row>
    <row r="158">
      <c r="A158" t="n">
        <v>157</v>
      </c>
      <c r="B158" t="n">
        <v>4.459407745954723</v>
      </c>
      <c r="C158" t="n">
        <v>-4.913117415125373</v>
      </c>
      <c r="D158" t="n">
        <v>-142.6869919024472</v>
      </c>
      <c r="E158" t="n">
        <v>-8.095759797617626</v>
      </c>
    </row>
    <row r="159">
      <c r="A159" t="n">
        <v>158</v>
      </c>
      <c r="B159" t="n">
        <v>-7.887602177544539</v>
      </c>
      <c r="C159" t="n">
        <v>-6.191517916088888</v>
      </c>
      <c r="D159" t="n">
        <v>275.2240365691853</v>
      </c>
      <c r="E159" t="n">
        <v>4.405773678297633</v>
      </c>
    </row>
    <row r="160">
      <c r="A160" t="n">
        <v>159</v>
      </c>
      <c r="B160" t="n">
        <v>-2.712398297532141</v>
      </c>
      <c r="C160" t="n">
        <v>-0.9503740160822499</v>
      </c>
      <c r="D160" t="n">
        <v>560.3122630464723</v>
      </c>
      <c r="E160" t="n">
        <v>0.4610943174558819</v>
      </c>
    </row>
    <row r="161">
      <c r="A161" t="n">
        <v>160</v>
      </c>
      <c r="B161" t="n">
        <v>0.6135886613056866</v>
      </c>
      <c r="C161" t="n">
        <v>-10.70503575786454</v>
      </c>
      <c r="D161" t="n">
        <v>585.0507002490206</v>
      </c>
      <c r="E161" t="n">
        <v>-3.703396117454514</v>
      </c>
    </row>
    <row r="162">
      <c r="A162" t="n">
        <v>161</v>
      </c>
      <c r="B162" t="n">
        <v>9.667334806433031</v>
      </c>
      <c r="C162" t="n">
        <v>-0.5234637844497591</v>
      </c>
      <c r="D162" t="n">
        <v>780.2276224700266</v>
      </c>
      <c r="E162" t="n">
        <v>-3.236038220359384</v>
      </c>
    </row>
    <row r="163">
      <c r="A163" t="n">
        <v>162</v>
      </c>
      <c r="B163" t="n">
        <v>2.811279017118261</v>
      </c>
      <c r="C163" t="n">
        <v>-4.559833508562911</v>
      </c>
      <c r="D163" t="n">
        <v>1037.9165824711</v>
      </c>
      <c r="E163" t="n">
        <v>-8.818066640890754</v>
      </c>
    </row>
    <row r="164">
      <c r="A164" t="n">
        <v>163</v>
      </c>
      <c r="B164" t="n">
        <v>-2.593774383827222</v>
      </c>
      <c r="C164" t="n">
        <v>3.55948544235852</v>
      </c>
      <c r="D164" t="n">
        <v>-329.8981442699038</v>
      </c>
      <c r="E164" t="n">
        <v>4.173485555553646</v>
      </c>
    </row>
    <row r="165">
      <c r="A165" t="n">
        <v>164</v>
      </c>
      <c r="B165" t="n">
        <v>-4.58891973196847</v>
      </c>
      <c r="C165" t="n">
        <v>1.962496675697365</v>
      </c>
      <c r="D165" t="n">
        <v>151.7923356282404</v>
      </c>
      <c r="E165" t="n">
        <v>2.674675614023984</v>
      </c>
    </row>
    <row r="166">
      <c r="A166" t="n">
        <v>165</v>
      </c>
      <c r="B166" t="n">
        <v>0.3051894973909725</v>
      </c>
      <c r="C166" t="n">
        <v>8.57614494022982</v>
      </c>
      <c r="D166" t="n">
        <v>-1583.467496921588</v>
      </c>
      <c r="E166" t="n">
        <v>8.297167703208506</v>
      </c>
    </row>
    <row r="167">
      <c r="A167" t="n">
        <v>166</v>
      </c>
      <c r="B167" t="n">
        <v>2.838047316537283</v>
      </c>
      <c r="C167" t="n">
        <v>2.258062135377862</v>
      </c>
      <c r="D167" t="n">
        <v>701.5133868513349</v>
      </c>
      <c r="E167" t="n">
        <v>-5.043219523456585</v>
      </c>
    </row>
    <row r="168">
      <c r="A168" t="n">
        <v>167</v>
      </c>
      <c r="B168" t="n">
        <v>-4.300926791242929</v>
      </c>
      <c r="C168" t="n">
        <v>4.442733286912811</v>
      </c>
      <c r="D168" t="n">
        <v>269.5879934842361</v>
      </c>
      <c r="E168" t="n">
        <v>4.983637740456777</v>
      </c>
    </row>
    <row r="169">
      <c r="A169" t="n">
        <v>168</v>
      </c>
      <c r="B169" t="n">
        <v>2.933738328415485</v>
      </c>
      <c r="C169" t="n">
        <v>6.140390439738435</v>
      </c>
      <c r="D169" t="n">
        <v>-911.7175831495949</v>
      </c>
      <c r="E169" t="n">
        <v>-8.72515305858154</v>
      </c>
    </row>
    <row r="170">
      <c r="A170" t="n">
        <v>169</v>
      </c>
      <c r="B170" t="n">
        <v>1.097339488464873</v>
      </c>
      <c r="C170" t="n">
        <v>2.048475514453684</v>
      </c>
      <c r="D170" t="n">
        <v>630.7444096872309</v>
      </c>
      <c r="E170" t="n">
        <v>-2.236275273002139</v>
      </c>
    </row>
    <row r="171">
      <c r="A171" t="n">
        <v>170</v>
      </c>
      <c r="B171" t="n">
        <v>-1.483007513109797</v>
      </c>
      <c r="C171" t="n">
        <v>-3.794736707774472</v>
      </c>
      <c r="D171" t="n">
        <v>-430.3850684690427</v>
      </c>
      <c r="E171" t="n">
        <v>-3.312658485302841</v>
      </c>
    </row>
    <row r="172">
      <c r="A172" t="n">
        <v>171</v>
      </c>
      <c r="B172" t="n">
        <v>-1.534288359399777</v>
      </c>
      <c r="C172" t="n">
        <v>2.141858159089732</v>
      </c>
      <c r="D172" t="n">
        <v>60.09762327467519</v>
      </c>
      <c r="E172" t="n">
        <v>-4.679251385598887</v>
      </c>
    </row>
    <row r="173">
      <c r="A173" t="n">
        <v>172</v>
      </c>
      <c r="B173" t="n">
        <v>1.308933049674351</v>
      </c>
      <c r="C173" t="n">
        <v>-2.316645779539515</v>
      </c>
      <c r="D173" t="n">
        <v>841.3194195365314</v>
      </c>
      <c r="E173" t="n">
        <v>6.96122056266336</v>
      </c>
    </row>
    <row r="174">
      <c r="A174" t="n">
        <v>173</v>
      </c>
      <c r="B174" t="n">
        <v>2.3906140653201</v>
      </c>
      <c r="C174" t="n">
        <v>-0.2414240425566267</v>
      </c>
      <c r="D174" t="n">
        <v>711.9942176420019</v>
      </c>
      <c r="E174" t="n">
        <v>-5.872226545005724</v>
      </c>
    </row>
    <row r="175">
      <c r="A175" t="n">
        <v>174</v>
      </c>
      <c r="B175" t="n">
        <v>9.597567236313701</v>
      </c>
      <c r="C175" t="n">
        <v>3.184149343081398</v>
      </c>
      <c r="D175" t="n">
        <v>177.3262178610361</v>
      </c>
      <c r="E175" t="n">
        <v>-2.318727568184733</v>
      </c>
    </row>
    <row r="176">
      <c r="A176" t="n">
        <v>175</v>
      </c>
      <c r="B176" t="n">
        <v>-3.78601162884878</v>
      </c>
      <c r="C176" t="n">
        <v>2.003971496711939</v>
      </c>
      <c r="D176" t="n">
        <v>-1332.860999004123</v>
      </c>
      <c r="E176" t="n">
        <v>-1.022205527377324</v>
      </c>
    </row>
    <row r="177">
      <c r="A177" t="n">
        <v>176</v>
      </c>
      <c r="B177" t="n">
        <v>-2.938026687837519</v>
      </c>
      <c r="C177" t="n">
        <v>3.850887813023662</v>
      </c>
      <c r="D177" t="n">
        <v>19.28681884754203</v>
      </c>
      <c r="E177" t="n">
        <v>7.825214475156529</v>
      </c>
    </row>
    <row r="178">
      <c r="A178" t="n">
        <v>177</v>
      </c>
      <c r="B178" t="n">
        <v>2.63738526315541</v>
      </c>
      <c r="C178" t="n">
        <v>5.90206910755992</v>
      </c>
      <c r="D178" t="n">
        <v>741.6721773114824</v>
      </c>
      <c r="E178" t="n">
        <v>-3.718606801059724</v>
      </c>
    </row>
    <row r="179">
      <c r="A179" t="n">
        <v>178</v>
      </c>
      <c r="B179" t="n">
        <v>-0.4097400613852159</v>
      </c>
      <c r="C179" t="n">
        <v>7.479081161334719</v>
      </c>
      <c r="D179" t="n">
        <v>696.8450940573006</v>
      </c>
      <c r="E179" t="n">
        <v>-1.441357487763639</v>
      </c>
    </row>
    <row r="180">
      <c r="A180" t="n">
        <v>179</v>
      </c>
      <c r="B180" t="n">
        <v>5.647640191838511</v>
      </c>
      <c r="C180" t="n">
        <v>-3.169740974447805</v>
      </c>
      <c r="D180" t="n">
        <v>256.253163560688</v>
      </c>
      <c r="E180" t="n">
        <v>5.41597974516989</v>
      </c>
    </row>
    <row r="181">
      <c r="A181" t="n">
        <v>180</v>
      </c>
      <c r="B181" t="n">
        <v>2.780555611575796</v>
      </c>
      <c r="C181" t="n">
        <v>0.9103625609966561</v>
      </c>
      <c r="D181" t="n">
        <v>1212.36326564617</v>
      </c>
      <c r="E181" t="n">
        <v>0.3585450886791068</v>
      </c>
    </row>
    <row r="182">
      <c r="A182" t="n">
        <v>181</v>
      </c>
      <c r="B182" t="n">
        <v>6.085902701440788</v>
      </c>
      <c r="C182" t="n">
        <v>-1.397578964721939</v>
      </c>
      <c r="D182" t="n">
        <v>-225.9976849343184</v>
      </c>
      <c r="E182" t="n">
        <v>-3.993670797005386</v>
      </c>
    </row>
    <row r="183">
      <c r="A183" t="n">
        <v>182</v>
      </c>
      <c r="B183" t="n">
        <v>1.299212715679437</v>
      </c>
      <c r="C183" t="n">
        <v>6.704008544245534</v>
      </c>
      <c r="D183" t="n">
        <v>-461.2175156797985</v>
      </c>
      <c r="E183" t="n">
        <v>3.406834998362101</v>
      </c>
    </row>
    <row r="184">
      <c r="A184" t="n">
        <v>183</v>
      </c>
      <c r="B184" t="n">
        <v>0.4931595159181215</v>
      </c>
      <c r="C184" t="n">
        <v>-5.496517567362736</v>
      </c>
      <c r="D184" t="n">
        <v>-485.9252847717117</v>
      </c>
      <c r="E184" t="n">
        <v>2.907180496954714</v>
      </c>
    </row>
    <row r="185">
      <c r="A185" t="n">
        <v>184</v>
      </c>
      <c r="B185" t="n">
        <v>-2.278147491466222</v>
      </c>
      <c r="C185" t="n">
        <v>3.199218457267412</v>
      </c>
      <c r="D185" t="n">
        <v>692.8693128918961</v>
      </c>
      <c r="E185" t="n">
        <v>-5.560619427748254</v>
      </c>
    </row>
    <row r="186">
      <c r="A186" t="n">
        <v>185</v>
      </c>
      <c r="B186" t="n">
        <v>0.8823711102434215</v>
      </c>
      <c r="C186" t="n">
        <v>-8.172085716313756</v>
      </c>
      <c r="D186" t="n">
        <v>381.4608918530579</v>
      </c>
      <c r="E186" t="n">
        <v>5.012958002373549</v>
      </c>
    </row>
    <row r="187">
      <c r="A187" t="n">
        <v>186</v>
      </c>
      <c r="B187" t="n">
        <v>-3.194267923494511</v>
      </c>
      <c r="C187" t="n">
        <v>1.274628050421419</v>
      </c>
      <c r="D187" t="n">
        <v>-335.9358118252975</v>
      </c>
      <c r="E187" t="n">
        <v>-3.22309059723642</v>
      </c>
    </row>
    <row r="188">
      <c r="A188" t="n">
        <v>187</v>
      </c>
      <c r="B188" t="n">
        <v>1.13559205210499</v>
      </c>
      <c r="C188" t="n">
        <v>3.770982764002644</v>
      </c>
      <c r="D188" t="n">
        <v>-89.43614818891645</v>
      </c>
      <c r="E188" t="n">
        <v>0.5958780005664921</v>
      </c>
    </row>
    <row r="189">
      <c r="A189" t="n">
        <v>188</v>
      </c>
      <c r="B189" t="n">
        <v>-8.421886284008567</v>
      </c>
      <c r="C189" t="n">
        <v>-5.43955733837823</v>
      </c>
      <c r="D189" t="n">
        <v>-105.8163367630678</v>
      </c>
      <c r="E189" t="n">
        <v>-2.158044689157228</v>
      </c>
    </row>
    <row r="190">
      <c r="A190" t="n">
        <v>189</v>
      </c>
      <c r="B190" t="n">
        <v>1.081791888045106</v>
      </c>
      <c r="C190" t="n">
        <v>-0.6805208689823207</v>
      </c>
      <c r="D190" t="n">
        <v>-229.0765249052733</v>
      </c>
      <c r="E190" t="n">
        <v>-2.37818936875782</v>
      </c>
    </row>
    <row r="191">
      <c r="A191" t="n">
        <v>190</v>
      </c>
      <c r="B191" t="n">
        <v>-1.175240165493148</v>
      </c>
      <c r="C191" t="n">
        <v>-0.5912717359574509</v>
      </c>
      <c r="D191" t="n">
        <v>-236.4332634440891</v>
      </c>
      <c r="E191" t="n">
        <v>-2.048463306859049</v>
      </c>
    </row>
    <row r="192">
      <c r="A192" t="n">
        <v>191</v>
      </c>
      <c r="B192" t="n">
        <v>1.420554710577647</v>
      </c>
      <c r="C192" t="n">
        <v>6.99434179045207</v>
      </c>
      <c r="D192" t="n">
        <v>888.3466014785104</v>
      </c>
      <c r="E192" t="n">
        <v>-6.657883925963333</v>
      </c>
    </row>
    <row r="193">
      <c r="A193" t="n">
        <v>192</v>
      </c>
      <c r="B193" t="n">
        <v>3.572519570316961</v>
      </c>
      <c r="C193" t="n">
        <v>-1.596716296633347</v>
      </c>
      <c r="D193" t="n">
        <v>590.5284780826096</v>
      </c>
      <c r="E193" t="n">
        <v>-8.711356284693776</v>
      </c>
    </row>
    <row r="194">
      <c r="A194" t="n">
        <v>193</v>
      </c>
      <c r="B194" t="n">
        <v>1.44697423676639</v>
      </c>
      <c r="C194" t="n">
        <v>3.645199384718908</v>
      </c>
      <c r="D194" t="n">
        <v>-504.0665995385054</v>
      </c>
      <c r="E194" t="n">
        <v>-5.336602852091284</v>
      </c>
    </row>
    <row r="195">
      <c r="A195" t="n">
        <v>194</v>
      </c>
      <c r="B195" t="n">
        <v>-5.107247856550707</v>
      </c>
      <c r="C195" t="n">
        <v>5.340027597849879</v>
      </c>
      <c r="D195" t="n">
        <v>-259.860725133798</v>
      </c>
      <c r="E195" t="n">
        <v>-3.000256476656991</v>
      </c>
    </row>
    <row r="196">
      <c r="A196" t="n">
        <v>195</v>
      </c>
      <c r="B196" t="n">
        <v>0.2411281256473157</v>
      </c>
      <c r="C196" t="n">
        <v>-5.676958600435327</v>
      </c>
      <c r="D196" t="n">
        <v>560.4539009201097</v>
      </c>
      <c r="E196" t="n">
        <v>-2.54631880157008</v>
      </c>
    </row>
    <row r="197">
      <c r="A197" t="n">
        <v>196</v>
      </c>
      <c r="B197" t="n">
        <v>2.194901520225142</v>
      </c>
      <c r="C197" t="n">
        <v>8.004687360533014</v>
      </c>
      <c r="D197" t="n">
        <v>60.33733171244953</v>
      </c>
      <c r="E197" t="n">
        <v>-6.590373036752197</v>
      </c>
    </row>
    <row r="198">
      <c r="A198" t="n">
        <v>197</v>
      </c>
      <c r="B198" t="n">
        <v>-0.635921117333855</v>
      </c>
      <c r="C198" t="n">
        <v>-3.097915550020827</v>
      </c>
      <c r="D198" t="n">
        <v>-315.9145998066094</v>
      </c>
      <c r="E198" t="n">
        <v>7.733598546061056</v>
      </c>
    </row>
    <row r="199">
      <c r="A199" t="n">
        <v>198</v>
      </c>
      <c r="B199" t="n">
        <v>0.4990580506726177</v>
      </c>
      <c r="C199" t="n">
        <v>-4.63730258875392</v>
      </c>
      <c r="D199" t="n">
        <v>53.57143794075792</v>
      </c>
      <c r="E199" t="n">
        <v>-4.177912000989832</v>
      </c>
    </row>
    <row r="200">
      <c r="A200" t="n">
        <v>199</v>
      </c>
      <c r="B200" t="n">
        <v>5.699300714881904</v>
      </c>
      <c r="C200" t="n">
        <v>0.2958679786135001</v>
      </c>
      <c r="D200" t="n">
        <v>-478.7827087598753</v>
      </c>
      <c r="E200" t="n">
        <v>-8.508651195788373</v>
      </c>
    </row>
    <row r="201">
      <c r="A201" t="n">
        <v>200</v>
      </c>
      <c r="B201" t="n">
        <v>3.188317322660735</v>
      </c>
      <c r="C201" t="n">
        <v>-0.1689913997019346</v>
      </c>
      <c r="D201" t="n">
        <v>1070.236761846829</v>
      </c>
      <c r="E201" t="n">
        <v>-3.109949522382183</v>
      </c>
    </row>
    <row r="202">
      <c r="A202" t="n">
        <v>201</v>
      </c>
      <c r="B202" t="n">
        <v>6.563613353428433</v>
      </c>
      <c r="C202" t="n">
        <v>2.573286231051284</v>
      </c>
      <c r="D202" t="n">
        <v>-664.999611833932</v>
      </c>
      <c r="E202" t="n">
        <v>-6.834599867395839</v>
      </c>
    </row>
    <row r="203">
      <c r="A203" t="n">
        <v>202</v>
      </c>
      <c r="B203" t="n">
        <v>-1.745078534159977</v>
      </c>
      <c r="C203" t="n">
        <v>-4.729234854623774</v>
      </c>
      <c r="D203" t="n">
        <v>19.5877190214906</v>
      </c>
      <c r="E203" t="n">
        <v>-2.809842175551827</v>
      </c>
    </row>
    <row r="204">
      <c r="A204" t="n">
        <v>203</v>
      </c>
      <c r="B204" t="n">
        <v>-0.2648760737361997</v>
      </c>
      <c r="C204" t="n">
        <v>2.236971195775414</v>
      </c>
      <c r="D204" t="n">
        <v>132.7445333673813</v>
      </c>
      <c r="E204" t="n">
        <v>5.353905215335436</v>
      </c>
    </row>
    <row r="205">
      <c r="A205" t="n">
        <v>204</v>
      </c>
      <c r="B205" t="n">
        <v>-0.9016377999980278</v>
      </c>
      <c r="C205" t="n">
        <v>4.824987907614965</v>
      </c>
      <c r="D205" t="n">
        <v>-930.7320315790676</v>
      </c>
      <c r="E205" t="n">
        <v>8.1299823733523</v>
      </c>
    </row>
    <row r="206">
      <c r="A206" t="n">
        <v>205</v>
      </c>
      <c r="B206" t="n">
        <v>4.273920016438757</v>
      </c>
      <c r="C206" t="n">
        <v>1.869663911888602</v>
      </c>
      <c r="D206" t="n">
        <v>-497.7406864859813</v>
      </c>
      <c r="E206" t="n">
        <v>-1.878219830975558</v>
      </c>
    </row>
    <row r="207">
      <c r="A207" t="n">
        <v>206</v>
      </c>
      <c r="B207" t="n">
        <v>3.862545527085778</v>
      </c>
      <c r="C207" t="n">
        <v>-2.131104963809906</v>
      </c>
      <c r="D207" t="n">
        <v>-70.17141370309389</v>
      </c>
      <c r="E207" t="n">
        <v>-2.69089224086538</v>
      </c>
    </row>
    <row r="208">
      <c r="A208" t="n">
        <v>207</v>
      </c>
      <c r="B208" t="n">
        <v>-6.141175318660892</v>
      </c>
      <c r="C208" t="n">
        <v>-0.2489322678890498</v>
      </c>
      <c r="D208" t="n">
        <v>-176.2680198674229</v>
      </c>
      <c r="E208" t="n">
        <v>2.114277768268774</v>
      </c>
    </row>
    <row r="209">
      <c r="A209" t="n">
        <v>208</v>
      </c>
      <c r="B209" t="n">
        <v>7.298103920223219</v>
      </c>
      <c r="C209" t="n">
        <v>6.409104657021689</v>
      </c>
      <c r="D209" t="n">
        <v>-389.708461144546</v>
      </c>
      <c r="E209" t="n">
        <v>-2.956910594569433</v>
      </c>
    </row>
    <row r="210">
      <c r="A210" t="n">
        <v>209</v>
      </c>
      <c r="B210" t="n">
        <v>-0.5745434850726129</v>
      </c>
      <c r="C210" t="n">
        <v>-0.6048610259535731</v>
      </c>
      <c r="D210" t="n">
        <v>656.7429262902748</v>
      </c>
      <c r="E210" t="n">
        <v>2.870777155240174</v>
      </c>
    </row>
    <row r="211">
      <c r="A211" t="n">
        <v>210</v>
      </c>
      <c r="B211" t="n">
        <v>0.5527715521176731</v>
      </c>
      <c r="C211" t="n">
        <v>-0.3135834422391177</v>
      </c>
      <c r="D211" t="n">
        <v>123.1303349221769</v>
      </c>
      <c r="E211" t="n">
        <v>-2.477579835821837</v>
      </c>
    </row>
    <row r="212">
      <c r="A212" t="n">
        <v>211</v>
      </c>
      <c r="B212" t="n">
        <v>-2.774518749162056</v>
      </c>
      <c r="C212" t="n">
        <v>-8.088318083466882</v>
      </c>
      <c r="D212" t="n">
        <v>263.7775495477755</v>
      </c>
      <c r="E212" t="n">
        <v>7.917617943716085</v>
      </c>
    </row>
    <row r="213">
      <c r="A213" t="n">
        <v>212</v>
      </c>
      <c r="B213" t="n">
        <v>5.762056725242658</v>
      </c>
      <c r="C213" t="n">
        <v>-0.4473634560836249</v>
      </c>
      <c r="D213" t="n">
        <v>316.7741142527365</v>
      </c>
      <c r="E213" t="n">
        <v>-3.369232258897088</v>
      </c>
    </row>
    <row r="214">
      <c r="A214" t="n">
        <v>213</v>
      </c>
      <c r="B214" t="n">
        <v>4.905107081110375</v>
      </c>
      <c r="C214" t="n">
        <v>-3.133634960827634</v>
      </c>
      <c r="D214" t="n">
        <v>-891.2446209614114</v>
      </c>
      <c r="E214" t="n">
        <v>-8.190936644461212</v>
      </c>
    </row>
    <row r="215">
      <c r="A215" t="n">
        <v>214</v>
      </c>
      <c r="B215" t="n">
        <v>-5.684672609851271</v>
      </c>
      <c r="C215" t="n">
        <v>-7.65212195051387</v>
      </c>
      <c r="D215" t="n">
        <v>558.6504024032383</v>
      </c>
      <c r="E215" t="n">
        <v>5.852518482312748</v>
      </c>
    </row>
    <row r="216">
      <c r="A216" t="n">
        <v>215</v>
      </c>
      <c r="B216" t="n">
        <v>-5.220768957814664</v>
      </c>
      <c r="C216" t="n">
        <v>4.628482182480917</v>
      </c>
      <c r="D216" t="n">
        <v>499.3617958368625</v>
      </c>
      <c r="E216" t="n">
        <v>-5.431324040326324</v>
      </c>
    </row>
    <row r="217">
      <c r="A217" t="n">
        <v>216</v>
      </c>
      <c r="B217" t="n">
        <v>-3.341239333790881</v>
      </c>
      <c r="C217" t="n">
        <v>2.313406433337904</v>
      </c>
      <c r="D217" t="n">
        <v>985.7990268656565</v>
      </c>
      <c r="E217" t="n">
        <v>6.601838959377424</v>
      </c>
    </row>
    <row r="218">
      <c r="A218" t="n">
        <v>217</v>
      </c>
      <c r="B218" t="n">
        <v>-9.151538959612704</v>
      </c>
      <c r="C218" t="n">
        <v>-1.342485550822258</v>
      </c>
      <c r="D218" t="n">
        <v>176.185298583454</v>
      </c>
      <c r="E218" t="n">
        <v>2.801211360902535</v>
      </c>
    </row>
    <row r="219">
      <c r="A219" t="n">
        <v>218</v>
      </c>
      <c r="B219" t="n">
        <v>-0.09347654094617829</v>
      </c>
      <c r="C219" t="n">
        <v>1.044290756185612</v>
      </c>
      <c r="D219" t="n">
        <v>-630.2852328524106</v>
      </c>
      <c r="E219" t="n">
        <v>6.608713565725135</v>
      </c>
    </row>
    <row r="220">
      <c r="A220" t="n">
        <v>219</v>
      </c>
      <c r="B220" t="n">
        <v>1.722615970943527</v>
      </c>
      <c r="C220" t="n">
        <v>0.9686459595931425</v>
      </c>
      <c r="D220" t="n">
        <v>-423.3239308417444</v>
      </c>
      <c r="E220" t="n">
        <v>5.041875047197014</v>
      </c>
    </row>
    <row r="221">
      <c r="A221" t="n">
        <v>220</v>
      </c>
      <c r="B221" t="n">
        <v>-3.925793406793422</v>
      </c>
      <c r="C221" t="n">
        <v>-3.259514266900168</v>
      </c>
      <c r="D221" t="n">
        <v>256.9377398312668</v>
      </c>
      <c r="E221" t="n">
        <v>-4.841120990143909</v>
      </c>
    </row>
    <row r="222">
      <c r="A222" t="n">
        <v>221</v>
      </c>
      <c r="B222" t="n">
        <v>0.009669605616463121</v>
      </c>
      <c r="C222" t="n">
        <v>-1.265733314499384</v>
      </c>
      <c r="D222" t="n">
        <v>127.8039610538519</v>
      </c>
      <c r="E222" t="n">
        <v>6.260404890359729</v>
      </c>
    </row>
    <row r="223">
      <c r="A223" t="n">
        <v>222</v>
      </c>
      <c r="B223" t="n">
        <v>0.3522904062568563</v>
      </c>
      <c r="C223" t="n">
        <v>5.292590700528375</v>
      </c>
      <c r="D223" t="n">
        <v>-204.7095273441716</v>
      </c>
      <c r="E223" t="n">
        <v>-0.1632308572851831</v>
      </c>
    </row>
    <row r="224">
      <c r="A224" t="n">
        <v>223</v>
      </c>
      <c r="B224" t="n">
        <v>0.3301103702093488</v>
      </c>
      <c r="C224" t="n">
        <v>-6.921452998515016</v>
      </c>
      <c r="D224" t="n">
        <v>320.8839606861907</v>
      </c>
      <c r="E224" t="n">
        <v>-1.741718150327063</v>
      </c>
    </row>
    <row r="225">
      <c r="A225" t="n">
        <v>224</v>
      </c>
      <c r="B225" t="n">
        <v>-3.820933798960058</v>
      </c>
      <c r="C225" t="n">
        <v>3.954298726568935</v>
      </c>
      <c r="D225" t="n">
        <v>91.42653559900967</v>
      </c>
      <c r="E225" t="n">
        <v>1.216986795894352</v>
      </c>
    </row>
    <row r="226">
      <c r="A226" t="n">
        <v>225</v>
      </c>
      <c r="B226" t="n">
        <v>-1.593479599663082</v>
      </c>
      <c r="C226" t="n">
        <v>-1.745290594549912</v>
      </c>
      <c r="D226" t="n">
        <v>-61.3386651905473</v>
      </c>
      <c r="E226" t="n">
        <v>5.51195250956047</v>
      </c>
    </row>
    <row r="227">
      <c r="A227" t="n">
        <v>226</v>
      </c>
      <c r="B227" t="n">
        <v>7.220110805688273</v>
      </c>
      <c r="C227" t="n">
        <v>-0.5055007485545348</v>
      </c>
      <c r="D227" t="n">
        <v>-190.8001718799488</v>
      </c>
      <c r="E227" t="n">
        <v>-5.724469829579225</v>
      </c>
    </row>
    <row r="228">
      <c r="A228" t="n">
        <v>227</v>
      </c>
      <c r="B228" t="n">
        <v>4.4190515613543</v>
      </c>
      <c r="C228" t="n">
        <v>-5.822841134691766</v>
      </c>
      <c r="D228" t="n">
        <v>423.7614400848466</v>
      </c>
      <c r="E228" t="n">
        <v>2.211678997677879</v>
      </c>
    </row>
    <row r="229">
      <c r="A229" t="n">
        <v>228</v>
      </c>
      <c r="B229" t="n">
        <v>4.092178301972217</v>
      </c>
      <c r="C229" t="n">
        <v>0.682324763034267</v>
      </c>
      <c r="D229" t="n">
        <v>-1346.147721774263</v>
      </c>
      <c r="E229" t="n">
        <v>8.455596358028789</v>
      </c>
    </row>
    <row r="230">
      <c r="A230" t="n">
        <v>229</v>
      </c>
      <c r="B230" t="n">
        <v>-0.4734838789337988</v>
      </c>
      <c r="C230" t="n">
        <v>-1.128649882588374</v>
      </c>
      <c r="D230" t="n">
        <v>539.4839909344654</v>
      </c>
      <c r="E230" t="n">
        <v>6.465521063734737</v>
      </c>
    </row>
    <row r="231">
      <c r="A231" t="n">
        <v>230</v>
      </c>
      <c r="B231" t="n">
        <v>-4.587143623251031</v>
      </c>
      <c r="C231" t="n">
        <v>-3.77514944602132</v>
      </c>
      <c r="D231" t="n">
        <v>-150.4422583439231</v>
      </c>
      <c r="E231" t="n">
        <v>-3.780197006252854</v>
      </c>
    </row>
    <row r="232">
      <c r="A232" t="n">
        <v>231</v>
      </c>
      <c r="B232" t="n">
        <v>3.220432869389616</v>
      </c>
      <c r="C232" t="n">
        <v>2.667707542339247</v>
      </c>
      <c r="D232" t="n">
        <v>62.8381478207945</v>
      </c>
      <c r="E232" t="n">
        <v>6.878064578593808</v>
      </c>
    </row>
    <row r="233">
      <c r="A233" t="n">
        <v>232</v>
      </c>
      <c r="B233" t="n">
        <v>-4.587335640123811</v>
      </c>
      <c r="C233" t="n">
        <v>-1.087964192684121</v>
      </c>
      <c r="D233" t="n">
        <v>-1439.737190951712</v>
      </c>
      <c r="E233" t="n">
        <v>2.515037098469658</v>
      </c>
    </row>
    <row r="234">
      <c r="A234" t="n">
        <v>233</v>
      </c>
      <c r="B234" t="n">
        <v>-3.910688612076321</v>
      </c>
      <c r="C234" t="n">
        <v>-1.044687496062882</v>
      </c>
      <c r="D234" t="n">
        <v>-920.342411253084</v>
      </c>
      <c r="E234" t="n">
        <v>-5.232653735337513</v>
      </c>
    </row>
    <row r="235">
      <c r="A235" t="n">
        <v>234</v>
      </c>
      <c r="B235" t="n">
        <v>5.709809941155501</v>
      </c>
      <c r="C235" t="n">
        <v>1.254070298548778</v>
      </c>
      <c r="D235" t="n">
        <v>-316.2196544161761</v>
      </c>
      <c r="E235" t="n">
        <v>3.624693495880744</v>
      </c>
    </row>
    <row r="236">
      <c r="A236" t="n">
        <v>235</v>
      </c>
      <c r="B236" t="n">
        <v>-2.710677267073356</v>
      </c>
      <c r="C236" t="n">
        <v>-4.596617667894782</v>
      </c>
      <c r="D236" t="n">
        <v>-625.7568880310789</v>
      </c>
      <c r="E236" t="n">
        <v>6.295425807656351</v>
      </c>
    </row>
    <row r="237">
      <c r="A237" t="n">
        <v>236</v>
      </c>
      <c r="B237" t="n">
        <v>-0.661506991610002</v>
      </c>
      <c r="C237" t="n">
        <v>-1.072759802623426</v>
      </c>
      <c r="D237" t="n">
        <v>-369.2162985583404</v>
      </c>
      <c r="E237" t="n">
        <v>-6.695587990379558</v>
      </c>
    </row>
    <row r="238">
      <c r="A238" t="n">
        <v>237</v>
      </c>
      <c r="B238" t="n">
        <v>-3.86423317534368</v>
      </c>
      <c r="C238" t="n">
        <v>-4.212199158325219</v>
      </c>
      <c r="D238" t="n">
        <v>-140.5613028718594</v>
      </c>
      <c r="E238" t="n">
        <v>-8.284789367475826</v>
      </c>
    </row>
    <row r="239">
      <c r="A239" t="n">
        <v>238</v>
      </c>
      <c r="B239" t="n">
        <v>-2.928092813525017</v>
      </c>
      <c r="C239" t="n">
        <v>0.1754483389893029</v>
      </c>
      <c r="D239" t="n">
        <v>510.1429572537642</v>
      </c>
      <c r="E239" t="n">
        <v>-4.018490812193278</v>
      </c>
    </row>
    <row r="240">
      <c r="A240" t="n">
        <v>239</v>
      </c>
      <c r="B240" t="n">
        <v>-3.145614503574135</v>
      </c>
      <c r="C240" t="n">
        <v>0.1945934137458901</v>
      </c>
      <c r="D240" t="n">
        <v>1616.576458386808</v>
      </c>
      <c r="E240" t="n">
        <v>1.449967108322451</v>
      </c>
    </row>
    <row r="241">
      <c r="A241" t="n">
        <v>240</v>
      </c>
      <c r="B241" t="n">
        <v>-1.18713032756421</v>
      </c>
      <c r="C241" t="n">
        <v>-2.381657405410607</v>
      </c>
      <c r="D241" t="n">
        <v>-1299.220844157729</v>
      </c>
      <c r="E241" t="n">
        <v>1.643736824116719</v>
      </c>
    </row>
    <row r="242">
      <c r="A242" t="n">
        <v>241</v>
      </c>
      <c r="B242" t="n">
        <v>-5.135030329706277</v>
      </c>
      <c r="C242" t="n">
        <v>0.2230874033406388</v>
      </c>
      <c r="D242" t="n">
        <v>389.487821490528</v>
      </c>
      <c r="E242" t="n">
        <v>-6.770403867289103</v>
      </c>
    </row>
    <row r="243">
      <c r="A243" t="n">
        <v>242</v>
      </c>
      <c r="B243" t="n">
        <v>4.586034543334772</v>
      </c>
      <c r="C243" t="n">
        <v>8.012468647111975</v>
      </c>
      <c r="D243" t="n">
        <v>-975.1012946629</v>
      </c>
      <c r="E243" t="n">
        <v>7.827881880720288</v>
      </c>
    </row>
    <row r="244">
      <c r="A244" t="n">
        <v>243</v>
      </c>
      <c r="B244" t="n">
        <v>1.96291838466219</v>
      </c>
      <c r="C244" t="n">
        <v>-0.6707362393097488</v>
      </c>
      <c r="D244" t="n">
        <v>724.1115535629866</v>
      </c>
      <c r="E244" t="n">
        <v>-2.09721213625651</v>
      </c>
    </row>
    <row r="245">
      <c r="A245" t="n">
        <v>244</v>
      </c>
      <c r="B245" t="n">
        <v>-2.499702660694498</v>
      </c>
      <c r="C245" t="n">
        <v>1.703543413492787</v>
      </c>
      <c r="D245" t="n">
        <v>-637.6460193044162</v>
      </c>
      <c r="E245" t="n">
        <v>-8.973307767432766</v>
      </c>
    </row>
    <row r="246">
      <c r="A246" t="n">
        <v>245</v>
      </c>
      <c r="B246" t="n">
        <v>0.8702242209657327</v>
      </c>
      <c r="C246" t="n">
        <v>1.483606884481362</v>
      </c>
      <c r="D246" t="n">
        <v>321.5590852859957</v>
      </c>
      <c r="E246" t="n">
        <v>8.674902162267069</v>
      </c>
    </row>
    <row r="247">
      <c r="A247" t="n">
        <v>246</v>
      </c>
      <c r="B247" t="n">
        <v>-9.411635571624787</v>
      </c>
      <c r="C247" t="n">
        <v>-1.740917358639589</v>
      </c>
      <c r="D247" t="n">
        <v>-355.6160450728331</v>
      </c>
      <c r="E247" t="n">
        <v>3.380745278813138</v>
      </c>
    </row>
    <row r="248">
      <c r="A248" t="n">
        <v>247</v>
      </c>
      <c r="B248" t="n">
        <v>3.3185647751418</v>
      </c>
      <c r="C248" t="n">
        <v>-3.912308182784832</v>
      </c>
      <c r="D248" t="n">
        <v>40.19735897394767</v>
      </c>
      <c r="E248" t="n">
        <v>-4.513509660980768</v>
      </c>
    </row>
    <row r="249">
      <c r="A249" t="n">
        <v>248</v>
      </c>
      <c r="B249" t="n">
        <v>0.2305485055013266</v>
      </c>
      <c r="C249" t="n">
        <v>-0.7484305173358705</v>
      </c>
      <c r="D249" t="n">
        <v>-696.0400357984475</v>
      </c>
      <c r="E249" t="n">
        <v>-3.609165396890092</v>
      </c>
    </row>
    <row r="250">
      <c r="A250" t="n">
        <v>249</v>
      </c>
      <c r="B250" t="n">
        <v>-0.112142738100606</v>
      </c>
      <c r="C250" t="n">
        <v>1.446371016594001</v>
      </c>
      <c r="D250" t="n">
        <v>-324.1709449719438</v>
      </c>
      <c r="E250" t="n">
        <v>7.973700795042671</v>
      </c>
    </row>
    <row r="251">
      <c r="A251" t="n">
        <v>250</v>
      </c>
      <c r="B251" t="n">
        <v>3.520886126195145</v>
      </c>
      <c r="C251" t="n">
        <v>5.084302792396791</v>
      </c>
      <c r="D251" t="n">
        <v>-305.3436084197427</v>
      </c>
      <c r="E251" t="n">
        <v>0.8884679449972532</v>
      </c>
    </row>
    <row r="252">
      <c r="A252" t="n">
        <v>251</v>
      </c>
      <c r="B252" t="n">
        <v>8.512995641479616</v>
      </c>
      <c r="C252" t="n">
        <v>4.282268421340173</v>
      </c>
      <c r="D252" t="n">
        <v>-543.6599226700793</v>
      </c>
      <c r="E252" t="n">
        <v>7.198468205202728</v>
      </c>
    </row>
    <row r="253">
      <c r="A253" t="n">
        <v>252</v>
      </c>
      <c r="B253" t="n">
        <v>3.154398834319446</v>
      </c>
      <c r="C253" t="n">
        <v>-0.6562981485547106</v>
      </c>
      <c r="D253" t="n">
        <v>-1640.480381635677</v>
      </c>
      <c r="E253" t="n">
        <v>-1.093334601203786</v>
      </c>
    </row>
    <row r="254">
      <c r="A254" t="n">
        <v>253</v>
      </c>
      <c r="B254" t="n">
        <v>1.928483478815131</v>
      </c>
      <c r="C254" t="n">
        <v>-0.761220756675814</v>
      </c>
      <c r="D254" t="n">
        <v>-259.888589423064</v>
      </c>
      <c r="E254" t="n">
        <v>-3.485015470643344</v>
      </c>
    </row>
    <row r="255">
      <c r="A255" t="n">
        <v>254</v>
      </c>
      <c r="B255" t="n">
        <v>-3.628769405711851</v>
      </c>
      <c r="C255" t="n">
        <v>-4.986105336613632</v>
      </c>
      <c r="D255" t="n">
        <v>271.3802185236779</v>
      </c>
      <c r="E255" t="n">
        <v>-2.62615712591596</v>
      </c>
    </row>
    <row r="256">
      <c r="A256" t="n">
        <v>255</v>
      </c>
      <c r="B256" t="n">
        <v>-8.142615426273249</v>
      </c>
      <c r="C256" t="n">
        <v>-0.8740016121135809</v>
      </c>
      <c r="D256" t="n">
        <v>979.3381336255381</v>
      </c>
      <c r="E256" t="n">
        <v>-2.42163313287609</v>
      </c>
    </row>
    <row r="257">
      <c r="A257" t="n">
        <v>256</v>
      </c>
      <c r="B257" t="n">
        <v>-1.744081691340078</v>
      </c>
      <c r="C257" t="n">
        <v>6.822226008836378</v>
      </c>
      <c r="D257" t="n">
        <v>-294.0133161519634</v>
      </c>
      <c r="E257" t="n">
        <v>0.2225417192074974</v>
      </c>
    </row>
    <row r="258">
      <c r="A258" t="n">
        <v>257</v>
      </c>
      <c r="B258" t="n">
        <v>2.802415535497328</v>
      </c>
      <c r="C258" t="n">
        <v>1.130625230647961</v>
      </c>
      <c r="D258" t="n">
        <v>1089.401106664252</v>
      </c>
      <c r="E258" t="n">
        <v>-5.560733753923737</v>
      </c>
    </row>
    <row r="259">
      <c r="A259" t="n">
        <v>258</v>
      </c>
      <c r="B259" t="n">
        <v>-2.083009369009776</v>
      </c>
      <c r="C259" t="n">
        <v>-1.59655462863658</v>
      </c>
      <c r="D259" t="n">
        <v>25.62818033731716</v>
      </c>
      <c r="E259" t="n">
        <v>1.421995761209742</v>
      </c>
    </row>
    <row r="260">
      <c r="A260" t="n">
        <v>259</v>
      </c>
      <c r="B260" t="n">
        <v>2.396925980616217</v>
      </c>
      <c r="C260" t="n">
        <v>0.31766835247183</v>
      </c>
      <c r="D260" t="n">
        <v>-267.3413829765217</v>
      </c>
      <c r="E260" t="n">
        <v>-4.072135406881031</v>
      </c>
    </row>
    <row r="261">
      <c r="A261" t="n">
        <v>260</v>
      </c>
      <c r="B261" t="n">
        <v>0.5729499897480532</v>
      </c>
      <c r="C261" t="n">
        <v>3.210134871640256</v>
      </c>
      <c r="D261" t="n">
        <v>-538.819331371515</v>
      </c>
      <c r="E261" t="n">
        <v>-0.5831390064455366</v>
      </c>
    </row>
    <row r="262">
      <c r="A262" t="n">
        <v>261</v>
      </c>
      <c r="B262" t="n">
        <v>2.078515112726082</v>
      </c>
      <c r="C262" t="n">
        <v>-10.02062248441717</v>
      </c>
      <c r="D262" t="n">
        <v>276.7525260063924</v>
      </c>
      <c r="E262" t="n">
        <v>-3.385529192161997</v>
      </c>
    </row>
    <row r="263">
      <c r="A263" t="n">
        <v>262</v>
      </c>
      <c r="B263" t="n">
        <v>2.802831711718602</v>
      </c>
      <c r="C263" t="n">
        <v>-4.841621470411308</v>
      </c>
      <c r="D263" t="n">
        <v>567.0846954135529</v>
      </c>
      <c r="E263" t="n">
        <v>-6.662198104114897</v>
      </c>
    </row>
    <row r="264">
      <c r="A264" t="n">
        <v>263</v>
      </c>
      <c r="B264" t="n">
        <v>4.217852549868224</v>
      </c>
      <c r="C264" t="n">
        <v>0.344050071595765</v>
      </c>
      <c r="D264" t="n">
        <v>-225.2726057216637</v>
      </c>
      <c r="E264" t="n">
        <v>-4.126931933032274</v>
      </c>
    </row>
    <row r="265">
      <c r="A265" t="n">
        <v>264</v>
      </c>
      <c r="B265" t="n">
        <v>1.999093095648114</v>
      </c>
      <c r="C265" t="n">
        <v>1.708613851818311</v>
      </c>
      <c r="D265" t="n">
        <v>-1142.480505104999</v>
      </c>
      <c r="E265" t="n">
        <v>-8.578999980342372</v>
      </c>
    </row>
    <row r="266">
      <c r="A266" t="n">
        <v>265</v>
      </c>
      <c r="B266" t="n">
        <v>-2.702885196151268</v>
      </c>
      <c r="C266" t="n">
        <v>-0.5207541469149854</v>
      </c>
      <c r="D266" t="n">
        <v>-68.23599546386032</v>
      </c>
      <c r="E266" t="n">
        <v>-8.539755339981628</v>
      </c>
    </row>
    <row r="267">
      <c r="A267" t="n">
        <v>266</v>
      </c>
      <c r="B267" t="n">
        <v>6.22633572659166</v>
      </c>
      <c r="C267" t="n">
        <v>0.5288467535745717</v>
      </c>
      <c r="D267" t="n">
        <v>966.5585056847829</v>
      </c>
      <c r="E267" t="n">
        <v>8.897222341558599</v>
      </c>
    </row>
    <row r="268">
      <c r="A268" t="n">
        <v>267</v>
      </c>
      <c r="B268" t="n">
        <v>0.3521416022915512</v>
      </c>
      <c r="C268" t="n">
        <v>6.266748048640761</v>
      </c>
      <c r="D268" t="n">
        <v>582.1036014403397</v>
      </c>
      <c r="E268" t="n">
        <v>5.91622077952788</v>
      </c>
    </row>
    <row r="269">
      <c r="A269" t="n">
        <v>268</v>
      </c>
      <c r="B269" t="n">
        <v>-7.625796286792043</v>
      </c>
      <c r="C269" t="n">
        <v>-1.639585974220675</v>
      </c>
      <c r="D269" t="n">
        <v>336.6336939027512</v>
      </c>
      <c r="E269" t="n">
        <v>-0.6830556122402649</v>
      </c>
    </row>
    <row r="270">
      <c r="A270" t="n">
        <v>269</v>
      </c>
      <c r="B270" t="n">
        <v>-0.4008623515256749</v>
      </c>
      <c r="C270" t="n">
        <v>3.770978022245147</v>
      </c>
      <c r="D270" t="n">
        <v>10.88455866689935</v>
      </c>
      <c r="E270" t="n">
        <v>0.6831044166915092</v>
      </c>
    </row>
    <row r="271">
      <c r="A271" t="n">
        <v>270</v>
      </c>
      <c r="B271" t="n">
        <v>-4.561458278237549</v>
      </c>
      <c r="C271" t="n">
        <v>-7.193848726669513</v>
      </c>
      <c r="D271" t="n">
        <v>-158.8129586858556</v>
      </c>
      <c r="E271" t="n">
        <v>5.367600852874234</v>
      </c>
    </row>
    <row r="272">
      <c r="A272" t="n">
        <v>271</v>
      </c>
      <c r="B272" t="n">
        <v>4.817476274630567</v>
      </c>
      <c r="C272" t="n">
        <v>-5.480794769722905</v>
      </c>
      <c r="D272" t="n">
        <v>344.1534354408423</v>
      </c>
      <c r="E272" t="n">
        <v>-0.2153379481568864</v>
      </c>
    </row>
    <row r="273">
      <c r="A273" t="n">
        <v>272</v>
      </c>
      <c r="B273" t="n">
        <v>0.4692071317075695</v>
      </c>
      <c r="C273" t="n">
        <v>-14.17587214236216</v>
      </c>
      <c r="D273" t="n">
        <v>241.1783385243294</v>
      </c>
      <c r="E273" t="n">
        <v>-5.818988446587555</v>
      </c>
    </row>
    <row r="274">
      <c r="A274" t="n">
        <v>273</v>
      </c>
      <c r="B274" t="n">
        <v>-2.929669793628843</v>
      </c>
      <c r="C274" t="n">
        <v>4.180659104285634</v>
      </c>
      <c r="D274" t="n">
        <v>98.48375999835865</v>
      </c>
      <c r="E274" t="n">
        <v>-8.20697310064447</v>
      </c>
    </row>
    <row r="275">
      <c r="A275" t="n">
        <v>274</v>
      </c>
      <c r="B275" t="n">
        <v>0.6903965047857389</v>
      </c>
      <c r="C275" t="n">
        <v>-3.211694376721625</v>
      </c>
      <c r="D275" t="n">
        <v>-442.4327552742975</v>
      </c>
      <c r="E275" t="n">
        <v>4.001136998627379</v>
      </c>
    </row>
    <row r="276">
      <c r="A276" t="n">
        <v>275</v>
      </c>
      <c r="B276" t="n">
        <v>0.01630555628785535</v>
      </c>
      <c r="C276" t="n">
        <v>4.102842986646838</v>
      </c>
      <c r="D276" t="n">
        <v>622.4866139898558</v>
      </c>
      <c r="E276" t="n">
        <v>-5.659921218609512</v>
      </c>
    </row>
    <row r="277">
      <c r="A277" t="n">
        <v>276</v>
      </c>
      <c r="B277" t="n">
        <v>4.154531536977236</v>
      </c>
      <c r="C277" t="n">
        <v>-2.378420322299595</v>
      </c>
      <c r="D277" t="n">
        <v>-1045.860347723666</v>
      </c>
      <c r="E277" t="n">
        <v>6.767035666657069</v>
      </c>
    </row>
    <row r="278">
      <c r="A278" t="n">
        <v>277</v>
      </c>
      <c r="B278" t="n">
        <v>-4.440543396118243</v>
      </c>
      <c r="C278" t="n">
        <v>1.271531745865162</v>
      </c>
      <c r="D278" t="n">
        <v>-119.6330154984806</v>
      </c>
      <c r="E278" t="n">
        <v>5.991681081473705</v>
      </c>
    </row>
    <row r="279">
      <c r="A279" t="n">
        <v>278</v>
      </c>
      <c r="B279" t="n">
        <v>-4.836845765209601</v>
      </c>
      <c r="C279" t="n">
        <v>4.710780432028407</v>
      </c>
      <c r="D279" t="n">
        <v>-325.8782471437171</v>
      </c>
      <c r="E279" t="n">
        <v>7.925280179754531</v>
      </c>
    </row>
    <row r="280">
      <c r="A280" t="n">
        <v>279</v>
      </c>
      <c r="B280" t="n">
        <v>5.767609678155816</v>
      </c>
      <c r="C280" t="n">
        <v>4.654008332666582</v>
      </c>
      <c r="D280" t="n">
        <v>147.1915957203892</v>
      </c>
      <c r="E280" t="n">
        <v>-7.435886988436688</v>
      </c>
    </row>
    <row r="281">
      <c r="A281" t="n">
        <v>280</v>
      </c>
      <c r="B281" t="n">
        <v>2.305146870777217</v>
      </c>
      <c r="C281" t="n">
        <v>-4.737223283013255</v>
      </c>
      <c r="D281" t="n">
        <v>542.7058438126201</v>
      </c>
      <c r="E281" t="n">
        <v>-4.369927564431467</v>
      </c>
    </row>
    <row r="282">
      <c r="A282" t="n">
        <v>281</v>
      </c>
      <c r="B282" t="n">
        <v>-0.4094413961095051</v>
      </c>
      <c r="C282" t="n">
        <v>0.4014775237224124</v>
      </c>
      <c r="D282" t="n">
        <v>-563.1022828051097</v>
      </c>
      <c r="E282" t="n">
        <v>5.580910066306863</v>
      </c>
    </row>
    <row r="283">
      <c r="A283" t="n">
        <v>282</v>
      </c>
      <c r="B283" t="n">
        <v>4.105450220848802</v>
      </c>
      <c r="C283" t="n">
        <v>-5.983575818701245</v>
      </c>
      <c r="D283" t="n">
        <v>-5.534535820470666</v>
      </c>
      <c r="E283" t="n">
        <v>-1.76935810919552</v>
      </c>
    </row>
    <row r="284">
      <c r="A284" t="n">
        <v>283</v>
      </c>
      <c r="B284" t="n">
        <v>-4.523408983496827</v>
      </c>
      <c r="C284" t="n">
        <v>-5.385258806476462</v>
      </c>
      <c r="D284" t="n">
        <v>-1314.308908576934</v>
      </c>
      <c r="E284" t="n">
        <v>-7.63811796192066</v>
      </c>
    </row>
    <row r="285">
      <c r="A285" t="n">
        <v>284</v>
      </c>
      <c r="B285" t="n">
        <v>4.32564246374861</v>
      </c>
      <c r="C285" t="n">
        <v>0.4560952122290351</v>
      </c>
      <c r="D285" t="n">
        <v>634.3325277402147</v>
      </c>
      <c r="E285" t="n">
        <v>-1.074681034528961</v>
      </c>
    </row>
    <row r="286">
      <c r="A286" t="n">
        <v>285</v>
      </c>
      <c r="B286" t="n">
        <v>1.834627971983859</v>
      </c>
      <c r="C286" t="n">
        <v>-2.466571730690532</v>
      </c>
      <c r="D286" t="n">
        <v>-32.35017366508068</v>
      </c>
      <c r="E286" t="n">
        <v>1.130388129603026</v>
      </c>
    </row>
    <row r="287">
      <c r="A287" t="n">
        <v>286</v>
      </c>
      <c r="B287" t="n">
        <v>-2.548350036150667</v>
      </c>
      <c r="C287" t="n">
        <v>1.044037401901442</v>
      </c>
      <c r="D287" t="n">
        <v>303.0541699992613</v>
      </c>
      <c r="E287" t="n">
        <v>-2.933461681534565</v>
      </c>
    </row>
    <row r="288">
      <c r="A288" t="n">
        <v>287</v>
      </c>
      <c r="B288" t="n">
        <v>-1.034621614110028</v>
      </c>
      <c r="C288" t="n">
        <v>0.7662762615399352</v>
      </c>
      <c r="D288" t="n">
        <v>372.5048030318267</v>
      </c>
      <c r="E288" t="n">
        <v>7.550205996285722</v>
      </c>
    </row>
    <row r="289">
      <c r="A289" t="n">
        <v>288</v>
      </c>
      <c r="B289" t="n">
        <v>-0.5125915067233637</v>
      </c>
      <c r="C289" t="n">
        <v>-4.759695818379997</v>
      </c>
      <c r="D289" t="n">
        <v>-111.3624594077475</v>
      </c>
      <c r="E289" t="n">
        <v>-4.328194371842845</v>
      </c>
    </row>
    <row r="290">
      <c r="A290" t="n">
        <v>289</v>
      </c>
      <c r="B290" t="n">
        <v>0.001187830302113696</v>
      </c>
      <c r="C290" t="n">
        <v>-2.817599467770722</v>
      </c>
      <c r="D290" t="n">
        <v>-170.812339594643</v>
      </c>
      <c r="E290" t="n">
        <v>-1.065361485642808</v>
      </c>
    </row>
    <row r="291">
      <c r="A291" t="n">
        <v>290</v>
      </c>
      <c r="B291" t="n">
        <v>3.736701352509043</v>
      </c>
      <c r="C291" t="n">
        <v>6.845048952914337</v>
      </c>
      <c r="D291" t="n">
        <v>-1412.806461493071</v>
      </c>
      <c r="E291" t="n">
        <v>-0.03151994111486189</v>
      </c>
    </row>
    <row r="292">
      <c r="A292" t="n">
        <v>291</v>
      </c>
      <c r="B292" t="n">
        <v>0.7487626766214253</v>
      </c>
      <c r="C292" t="n">
        <v>-8.105818163383587</v>
      </c>
      <c r="D292" t="n">
        <v>302.9003905412417</v>
      </c>
      <c r="E292" t="n">
        <v>-8.510988479152006</v>
      </c>
    </row>
    <row r="293">
      <c r="A293" t="n">
        <v>292</v>
      </c>
      <c r="B293" t="n">
        <v>3.722961333471447</v>
      </c>
      <c r="C293" t="n">
        <v>8.141778312741401</v>
      </c>
      <c r="D293" t="n">
        <v>911.5877239115645</v>
      </c>
      <c r="E293" t="n">
        <v>-2.735208686180458</v>
      </c>
    </row>
    <row r="294">
      <c r="A294" t="n">
        <v>293</v>
      </c>
      <c r="B294" t="n">
        <v>-0.5332032130889138</v>
      </c>
      <c r="C294" t="n">
        <v>0.2896117449939162</v>
      </c>
      <c r="D294" t="n">
        <v>-233.7090718617708</v>
      </c>
      <c r="E294" t="n">
        <v>1.720102342158481</v>
      </c>
    </row>
    <row r="295">
      <c r="A295" t="n">
        <v>294</v>
      </c>
      <c r="B295" t="n">
        <v>-3.348044453095926</v>
      </c>
      <c r="C295" t="n">
        <v>-5.61216773527108</v>
      </c>
      <c r="D295" t="n">
        <v>-660.3769499691238</v>
      </c>
      <c r="E295" t="n">
        <v>5.160703817556225</v>
      </c>
    </row>
    <row r="296">
      <c r="A296" t="n">
        <v>295</v>
      </c>
      <c r="B296" t="n">
        <v>-9.824475911347919</v>
      </c>
      <c r="C296" t="n">
        <v>1.462234460762833</v>
      </c>
      <c r="D296" t="n">
        <v>145.4062185804481</v>
      </c>
      <c r="E296" t="n">
        <v>8.275166568455875</v>
      </c>
    </row>
    <row r="297">
      <c r="A297" t="n">
        <v>296</v>
      </c>
      <c r="B297" t="n">
        <v>-1.780631971261785</v>
      </c>
      <c r="C297" t="n">
        <v>-1.076584900589624</v>
      </c>
      <c r="D297" t="n">
        <v>-510.4773934392931</v>
      </c>
      <c r="E297" t="n">
        <v>-4.960367963837388</v>
      </c>
    </row>
    <row r="298">
      <c r="A298" t="n">
        <v>297</v>
      </c>
      <c r="B298" t="n">
        <v>1.346358718493151</v>
      </c>
      <c r="C298" t="n">
        <v>7.80670763925815</v>
      </c>
      <c r="D298" t="n">
        <v>185.4536826397195</v>
      </c>
      <c r="E298" t="n">
        <v>8.722233310725795</v>
      </c>
    </row>
    <row r="299">
      <c r="A299" t="n">
        <v>298</v>
      </c>
      <c r="B299" t="n">
        <v>0.857082671526101</v>
      </c>
      <c r="C299" t="n">
        <v>-1.432003520210443</v>
      </c>
      <c r="D299" t="n">
        <v>-665.6573303328613</v>
      </c>
      <c r="E299" t="n">
        <v>4.406476834008086</v>
      </c>
    </row>
    <row r="300">
      <c r="A300" t="n">
        <v>299</v>
      </c>
      <c r="B300" t="n">
        <v>1.346745617294178</v>
      </c>
      <c r="C300" t="n">
        <v>-5.82097839461433</v>
      </c>
      <c r="D300" t="n">
        <v>-557.3280130032119</v>
      </c>
      <c r="E300" t="n">
        <v>4.300244780101151</v>
      </c>
    </row>
    <row r="301">
      <c r="A301" t="n">
        <v>300</v>
      </c>
      <c r="B301" t="n">
        <v>1.112526185541709</v>
      </c>
      <c r="C301" t="n">
        <v>0.3039842486556211</v>
      </c>
      <c r="D301" t="n">
        <v>-268.786727195919</v>
      </c>
      <c r="E301" t="n">
        <v>-6.126697997767799</v>
      </c>
    </row>
    <row r="302">
      <c r="A302" t="n">
        <v>301</v>
      </c>
      <c r="B302" t="n">
        <v>-5.450370667348446</v>
      </c>
      <c r="C302" t="n">
        <v>-0.4575789490514986</v>
      </c>
      <c r="D302" t="n">
        <v>-471.6385872553346</v>
      </c>
      <c r="E302" t="n">
        <v>5.052148271107051</v>
      </c>
    </row>
    <row r="303">
      <c r="A303" t="n">
        <v>302</v>
      </c>
      <c r="B303" t="n">
        <v>-4.429859716336797</v>
      </c>
      <c r="C303" t="n">
        <v>-1.414035730786661</v>
      </c>
      <c r="D303" t="n">
        <v>305.510543559421</v>
      </c>
      <c r="E303" t="n">
        <v>7.505132372166321</v>
      </c>
    </row>
    <row r="304">
      <c r="A304" t="n">
        <v>303</v>
      </c>
      <c r="B304" t="n">
        <v>6.657671348511655</v>
      </c>
      <c r="C304" t="n">
        <v>0.6589294429126427</v>
      </c>
      <c r="D304" t="n">
        <v>263.0992377949434</v>
      </c>
      <c r="E304" t="n">
        <v>-8.934343665344818</v>
      </c>
    </row>
    <row r="305">
      <c r="A305" t="n">
        <v>304</v>
      </c>
      <c r="B305" t="n">
        <v>-0.8944222554347326</v>
      </c>
      <c r="C305" t="n">
        <v>-4.589539509366225</v>
      </c>
      <c r="D305" t="n">
        <v>-459.1402749547558</v>
      </c>
      <c r="E305" t="n">
        <v>6.51165324844713</v>
      </c>
    </row>
    <row r="306">
      <c r="A306" t="n">
        <v>305</v>
      </c>
      <c r="B306" t="n">
        <v>-2.42641426533909</v>
      </c>
      <c r="C306" t="n">
        <v>3.369400929039758</v>
      </c>
      <c r="D306" t="n">
        <v>-560.4520199003229</v>
      </c>
      <c r="E306" t="n">
        <v>6.585412589741949</v>
      </c>
    </row>
    <row r="307">
      <c r="A307" t="n">
        <v>306</v>
      </c>
      <c r="B307" t="n">
        <v>1.54787167301466</v>
      </c>
      <c r="C307" t="n">
        <v>2.402673295864602</v>
      </c>
      <c r="D307" t="n">
        <v>908.5068602332232</v>
      </c>
      <c r="E307" t="n">
        <v>0.102399453807744</v>
      </c>
    </row>
    <row r="308">
      <c r="A308" t="n">
        <v>307</v>
      </c>
      <c r="B308" t="n">
        <v>1.117156320284265</v>
      </c>
      <c r="C308" t="n">
        <v>0.7193365493739964</v>
      </c>
      <c r="D308" t="n">
        <v>358.5329206641633</v>
      </c>
      <c r="E308" t="n">
        <v>-6.205364409486723</v>
      </c>
    </row>
    <row r="309">
      <c r="A309" t="n">
        <v>308</v>
      </c>
      <c r="B309" t="n">
        <v>3.600087898909149</v>
      </c>
      <c r="C309" t="n">
        <v>3.933934679384615</v>
      </c>
      <c r="D309" t="n">
        <v>-54.98292339370495</v>
      </c>
      <c r="E309" t="n">
        <v>-3.497455073180441</v>
      </c>
    </row>
    <row r="310">
      <c r="A310" t="n">
        <v>309</v>
      </c>
      <c r="B310" t="n">
        <v>4.059854991746973</v>
      </c>
      <c r="C310" t="n">
        <v>-7.306866134907572</v>
      </c>
      <c r="D310" t="n">
        <v>669.2268128943393</v>
      </c>
      <c r="E310" t="n">
        <v>7.517706749832061</v>
      </c>
    </row>
    <row r="311">
      <c r="A311" t="n">
        <v>310</v>
      </c>
      <c r="B311" t="n">
        <v>-1.124541531129826</v>
      </c>
      <c r="C311" t="n">
        <v>0.5665310625756811</v>
      </c>
      <c r="D311" t="n">
        <v>647.7184704788515</v>
      </c>
      <c r="E311" t="n">
        <v>-7.986015601076051</v>
      </c>
    </row>
    <row r="312">
      <c r="A312" t="n">
        <v>311</v>
      </c>
      <c r="B312" t="n">
        <v>-0.9632294312699919</v>
      </c>
      <c r="C312" t="n">
        <v>2.434184592649113</v>
      </c>
      <c r="D312" t="n">
        <v>259.6648497497381</v>
      </c>
      <c r="E312" t="n">
        <v>-4.48309537552832</v>
      </c>
    </row>
    <row r="313">
      <c r="A313" t="n">
        <v>312</v>
      </c>
      <c r="B313" t="n">
        <v>4.79708990248625</v>
      </c>
      <c r="C313" t="n">
        <v>-8.913258764270527</v>
      </c>
      <c r="D313" t="n">
        <v>-321.398315382611</v>
      </c>
      <c r="E313" t="n">
        <v>6.056693297278091</v>
      </c>
    </row>
    <row r="314">
      <c r="A314" t="n">
        <v>313</v>
      </c>
      <c r="B314" t="n">
        <v>-6.897723349953952</v>
      </c>
      <c r="C314" t="n">
        <v>2.907859783304049</v>
      </c>
      <c r="D314" t="n">
        <v>-358.973878823636</v>
      </c>
      <c r="E314" t="n">
        <v>6.35415093101254</v>
      </c>
    </row>
    <row r="315">
      <c r="A315" t="n">
        <v>314</v>
      </c>
      <c r="B315" t="n">
        <v>0.6426809732602129</v>
      </c>
      <c r="C315" t="n">
        <v>-0.1043701362436176</v>
      </c>
      <c r="D315" t="n">
        <v>1174.570366128219</v>
      </c>
      <c r="E315" t="n">
        <v>-3.1766684897808</v>
      </c>
    </row>
    <row r="316">
      <c r="A316" t="n">
        <v>315</v>
      </c>
      <c r="B316" t="n">
        <v>-1.631640435930202</v>
      </c>
      <c r="C316" t="n">
        <v>-2.611759403809706</v>
      </c>
      <c r="D316" t="n">
        <v>-579.351579818888</v>
      </c>
      <c r="E316" t="n">
        <v>-6.787682771963926</v>
      </c>
    </row>
    <row r="317">
      <c r="A317" t="n">
        <v>316</v>
      </c>
      <c r="B317" t="n">
        <v>0.4627082897249211</v>
      </c>
      <c r="C317" t="n">
        <v>-1.717941011106396</v>
      </c>
      <c r="D317" t="n">
        <v>1079.12257967498</v>
      </c>
      <c r="E317" t="n">
        <v>0.9057628520839476</v>
      </c>
    </row>
    <row r="318">
      <c r="A318" t="n">
        <v>317</v>
      </c>
      <c r="B318" t="n">
        <v>1.458593953423555</v>
      </c>
      <c r="C318" t="n">
        <v>-0.05187042940075932</v>
      </c>
      <c r="D318" t="n">
        <v>461.2434188808998</v>
      </c>
      <c r="E318" t="n">
        <v>-6.247188158604893</v>
      </c>
    </row>
    <row r="319">
      <c r="A319" t="n">
        <v>318</v>
      </c>
      <c r="B319" t="n">
        <v>1.824425623658748</v>
      </c>
      <c r="C319" t="n">
        <v>-4.580998226227592</v>
      </c>
      <c r="D319" t="n">
        <v>29.29184888749985</v>
      </c>
      <c r="E319" t="n">
        <v>-2.510168494164783</v>
      </c>
    </row>
    <row r="320">
      <c r="A320" t="n">
        <v>319</v>
      </c>
      <c r="B320" t="n">
        <v>-3.352321402400012</v>
      </c>
      <c r="C320" t="n">
        <v>-5.024399506407274</v>
      </c>
      <c r="D320" t="n">
        <v>-16.59398170035183</v>
      </c>
      <c r="E320" t="n">
        <v>5.725090956829687</v>
      </c>
    </row>
    <row r="321">
      <c r="A321" t="n">
        <v>320</v>
      </c>
      <c r="B321" t="n">
        <v>-6.015293517552472</v>
      </c>
      <c r="C321" t="n">
        <v>1.393868317100022</v>
      </c>
      <c r="D321" t="n">
        <v>144.8523840991764</v>
      </c>
      <c r="E321" t="n">
        <v>4.302403773037463</v>
      </c>
    </row>
    <row r="322">
      <c r="A322" t="n">
        <v>321</v>
      </c>
      <c r="B322" t="n">
        <v>-5.279124223390487</v>
      </c>
      <c r="C322" t="n">
        <v>-1.23537639659916</v>
      </c>
      <c r="D322" t="n">
        <v>-668.3988779121528</v>
      </c>
      <c r="E322" t="n">
        <v>-7.504248585248611</v>
      </c>
    </row>
    <row r="323">
      <c r="A323" t="n">
        <v>322</v>
      </c>
      <c r="B323" t="n">
        <v>1.10550781579225</v>
      </c>
      <c r="C323" t="n">
        <v>-4.274630190311909</v>
      </c>
      <c r="D323" t="n">
        <v>203.2825892580345</v>
      </c>
      <c r="E323" t="n">
        <v>-3.125719098335437</v>
      </c>
    </row>
    <row r="324">
      <c r="A324" t="n">
        <v>323</v>
      </c>
      <c r="B324" t="n">
        <v>-1.483204839147121</v>
      </c>
      <c r="C324" t="n">
        <v>3.638150821322671</v>
      </c>
      <c r="D324" t="n">
        <v>923.3076328029003</v>
      </c>
      <c r="E324" t="n">
        <v>-0.9829246208487961</v>
      </c>
    </row>
    <row r="325">
      <c r="A325" t="n">
        <v>324</v>
      </c>
      <c r="B325" t="n">
        <v>2.184854382268553</v>
      </c>
      <c r="C325" t="n">
        <v>-0.7603363159380483</v>
      </c>
      <c r="D325" t="n">
        <v>-715.2493179276053</v>
      </c>
      <c r="E325" t="n">
        <v>2.900843128226721</v>
      </c>
    </row>
    <row r="326">
      <c r="A326" t="n">
        <v>325</v>
      </c>
      <c r="B326" t="n">
        <v>2.598213018608616</v>
      </c>
      <c r="C326" t="n">
        <v>0.04215891329382661</v>
      </c>
      <c r="D326" t="n">
        <v>213.1519764539355</v>
      </c>
      <c r="E326" t="n">
        <v>-5.487983928929853</v>
      </c>
    </row>
    <row r="327">
      <c r="A327" t="n">
        <v>326</v>
      </c>
      <c r="B327" t="n">
        <v>-2.001932746883067</v>
      </c>
      <c r="C327" t="n">
        <v>-0.927646362116223</v>
      </c>
      <c r="D327" t="n">
        <v>-169.9034981706351</v>
      </c>
      <c r="E327" t="n">
        <v>-1.458749175258717</v>
      </c>
    </row>
    <row r="328">
      <c r="A328" t="n">
        <v>327</v>
      </c>
      <c r="B328" t="n">
        <v>1.21687276209476</v>
      </c>
      <c r="C328" t="n">
        <v>1.030249993742953</v>
      </c>
      <c r="D328" t="n">
        <v>102.9602716279449</v>
      </c>
      <c r="E328" t="n">
        <v>1.308853671523838</v>
      </c>
    </row>
    <row r="329">
      <c r="A329" t="n">
        <v>328</v>
      </c>
      <c r="B329" t="n">
        <v>3.583478237543531</v>
      </c>
      <c r="C329" t="n">
        <v>4.212209536790225</v>
      </c>
      <c r="D329" t="n">
        <v>217.4444054143798</v>
      </c>
      <c r="E329" t="n">
        <v>4.224586369752782</v>
      </c>
    </row>
    <row r="330">
      <c r="A330" t="n">
        <v>329</v>
      </c>
      <c r="B330" t="n">
        <v>3.24919948086142</v>
      </c>
      <c r="C330" t="n">
        <v>2.287288774157615</v>
      </c>
      <c r="D330" t="n">
        <v>-813.3057407723468</v>
      </c>
      <c r="E330" t="n">
        <v>-6.487656825156804</v>
      </c>
    </row>
    <row r="331">
      <c r="A331" t="n">
        <v>330</v>
      </c>
      <c r="B331" t="n">
        <v>-2.353275233303801</v>
      </c>
      <c r="C331" t="n">
        <v>3.186703064561231</v>
      </c>
      <c r="D331" t="n">
        <v>7.954125858702051</v>
      </c>
      <c r="E331" t="n">
        <v>6.700843495573904</v>
      </c>
    </row>
    <row r="332">
      <c r="A332" t="n">
        <v>331</v>
      </c>
      <c r="B332" t="n">
        <v>1.616066719954253</v>
      </c>
      <c r="C332" t="n">
        <v>-0.8073792992970827</v>
      </c>
      <c r="D332" t="n">
        <v>-949.4285928916127</v>
      </c>
      <c r="E332" t="n">
        <v>-4.67108469104796</v>
      </c>
    </row>
    <row r="333">
      <c r="A333" t="n">
        <v>332</v>
      </c>
      <c r="B333" t="n">
        <v>-4.251554340584951</v>
      </c>
      <c r="C333" t="n">
        <v>4.278790627673668</v>
      </c>
      <c r="D333" t="n">
        <v>1231.945058514283</v>
      </c>
      <c r="E333" t="n">
        <v>6.437843752727558</v>
      </c>
    </row>
    <row r="334">
      <c r="A334" t="n">
        <v>333</v>
      </c>
      <c r="B334" t="n">
        <v>3.360762958735613</v>
      </c>
      <c r="C334" t="n">
        <v>-3.41835950747689</v>
      </c>
      <c r="D334" t="n">
        <v>-333.2025602894988</v>
      </c>
      <c r="E334" t="n">
        <v>-1.115471574649083</v>
      </c>
    </row>
    <row r="335">
      <c r="A335" t="n">
        <v>334</v>
      </c>
      <c r="B335" t="n">
        <v>2.717269296541059</v>
      </c>
      <c r="C335" t="n">
        <v>-1.161250252813187</v>
      </c>
      <c r="D335" t="n">
        <v>-390.2667181278982</v>
      </c>
      <c r="E335" t="n">
        <v>-5.383273854416807</v>
      </c>
    </row>
    <row r="336">
      <c r="A336" t="n">
        <v>335</v>
      </c>
      <c r="B336" t="n">
        <v>1.777424218006128</v>
      </c>
      <c r="C336" t="n">
        <v>1.637530511008476</v>
      </c>
      <c r="D336" t="n">
        <v>-117.7694110879708</v>
      </c>
      <c r="E336" t="n">
        <v>-2.326122782249518</v>
      </c>
    </row>
    <row r="337">
      <c r="A337" t="n">
        <v>336</v>
      </c>
      <c r="B337" t="n">
        <v>-3.459333890105202</v>
      </c>
      <c r="C337" t="n">
        <v>-0.07681834407464903</v>
      </c>
      <c r="D337" t="n">
        <v>-803.00723446749</v>
      </c>
      <c r="E337" t="n">
        <v>0.03116056610005113</v>
      </c>
    </row>
    <row r="338">
      <c r="A338" t="n">
        <v>337</v>
      </c>
      <c r="B338" t="n">
        <v>-0.4635744626776145</v>
      </c>
      <c r="C338" t="n">
        <v>-2.109684063233265</v>
      </c>
      <c r="D338" t="n">
        <v>-1268.656305083886</v>
      </c>
      <c r="E338" t="n">
        <v>-5.473409024570245</v>
      </c>
    </row>
    <row r="339">
      <c r="A339" t="n">
        <v>338</v>
      </c>
      <c r="B339" t="n">
        <v>6.704586568887884</v>
      </c>
      <c r="C339" t="n">
        <v>-4.743483220091712</v>
      </c>
      <c r="D339" t="n">
        <v>188.1467060060587</v>
      </c>
      <c r="E339" t="n">
        <v>-8.888729744180043</v>
      </c>
    </row>
    <row r="340">
      <c r="A340" t="n">
        <v>339</v>
      </c>
      <c r="B340" t="n">
        <v>4.635664483849931</v>
      </c>
      <c r="C340" t="n">
        <v>-1.561348003954303</v>
      </c>
      <c r="D340" t="n">
        <v>-525.7464670435328</v>
      </c>
      <c r="E340" t="n">
        <v>-0.9678178460578908</v>
      </c>
    </row>
    <row r="341">
      <c r="A341" t="n">
        <v>340</v>
      </c>
      <c r="B341" t="n">
        <v>-1.324059670343823</v>
      </c>
      <c r="C341" t="n">
        <v>0.06988701661278428</v>
      </c>
      <c r="D341" t="n">
        <v>-16.79961514299002</v>
      </c>
      <c r="E341" t="n">
        <v>-4.401492082342039</v>
      </c>
    </row>
    <row r="342">
      <c r="A342" t="n">
        <v>341</v>
      </c>
      <c r="B342" t="n">
        <v>0.5764165559394377</v>
      </c>
      <c r="C342" t="n">
        <v>-2.054134016017774</v>
      </c>
      <c r="D342" t="n">
        <v>-128.6425445575671</v>
      </c>
      <c r="E342" t="n">
        <v>5.715092947087149</v>
      </c>
    </row>
    <row r="343">
      <c r="A343" t="n">
        <v>342</v>
      </c>
      <c r="B343" t="n">
        <v>0.9097396252627921</v>
      </c>
      <c r="C343" t="n">
        <v>1.918207546032207</v>
      </c>
      <c r="D343" t="n">
        <v>181.2880516889602</v>
      </c>
      <c r="E343" t="n">
        <v>5.825480015750399</v>
      </c>
    </row>
    <row r="344">
      <c r="A344" t="n">
        <v>343</v>
      </c>
      <c r="B344" t="n">
        <v>2.839680087287005</v>
      </c>
      <c r="C344" t="n">
        <v>3.876160371141427</v>
      </c>
      <c r="D344" t="n">
        <v>-369.4730563607944</v>
      </c>
      <c r="E344" t="n">
        <v>1.619441295333536</v>
      </c>
    </row>
    <row r="345">
      <c r="A345" t="n">
        <v>344</v>
      </c>
      <c r="B345" t="n">
        <v>-0.2097116249812484</v>
      </c>
      <c r="C345" t="n">
        <v>6.300693230413004</v>
      </c>
      <c r="D345" t="n">
        <v>867.443303038429</v>
      </c>
      <c r="E345" t="n">
        <v>-2.498285656803907</v>
      </c>
    </row>
    <row r="346">
      <c r="A346" t="n">
        <v>345</v>
      </c>
      <c r="B346" t="n">
        <v>-3.493815321520449</v>
      </c>
      <c r="C346" t="n">
        <v>-5.335537644104253</v>
      </c>
      <c r="D346" t="n">
        <v>1722.33049822175</v>
      </c>
      <c r="E346" t="n">
        <v>2.405837426730009</v>
      </c>
    </row>
    <row r="347">
      <c r="A347" t="n">
        <v>346</v>
      </c>
      <c r="B347" t="n">
        <v>-7.976150175921204</v>
      </c>
      <c r="C347" t="n">
        <v>2.000372755600585</v>
      </c>
      <c r="D347" t="n">
        <v>658.3239500589634</v>
      </c>
      <c r="E347" t="n">
        <v>5.971558347291777</v>
      </c>
    </row>
    <row r="348">
      <c r="A348" t="n">
        <v>347</v>
      </c>
      <c r="B348" t="n">
        <v>1.452004486605734</v>
      </c>
      <c r="C348" t="n">
        <v>0.258305358921505</v>
      </c>
      <c r="D348" t="n">
        <v>-325.0907251071083</v>
      </c>
      <c r="E348" t="n">
        <v>-1.112336441158484</v>
      </c>
    </row>
    <row r="349">
      <c r="A349" t="n">
        <v>348</v>
      </c>
      <c r="B349" t="n">
        <v>3.594300587914603</v>
      </c>
      <c r="C349" t="n">
        <v>-9.985220947985841</v>
      </c>
      <c r="D349" t="n">
        <v>252.5202567815311</v>
      </c>
      <c r="E349" t="n">
        <v>0.2366322843037276</v>
      </c>
    </row>
    <row r="350">
      <c r="A350" t="n">
        <v>349</v>
      </c>
      <c r="B350" t="n">
        <v>4.601899816733132</v>
      </c>
      <c r="C350" t="n">
        <v>-1.222564791438403</v>
      </c>
      <c r="D350" t="n">
        <v>-182.3301047163779</v>
      </c>
      <c r="E350" t="n">
        <v>-0.4031122819939787</v>
      </c>
    </row>
    <row r="351">
      <c r="A351" t="n">
        <v>350</v>
      </c>
      <c r="B351" t="n">
        <v>-4.03687664386736</v>
      </c>
      <c r="C351" t="n">
        <v>-2.455564660163576</v>
      </c>
      <c r="D351" t="n">
        <v>-379.2244497505615</v>
      </c>
      <c r="E351" t="n">
        <v>-4.818783864227417</v>
      </c>
    </row>
    <row r="352">
      <c r="A352" t="n">
        <v>351</v>
      </c>
      <c r="B352" t="n">
        <v>1.824325777153015</v>
      </c>
      <c r="C352" t="n">
        <v>-2.476221379314828</v>
      </c>
      <c r="D352" t="n">
        <v>-1105.35453427854</v>
      </c>
      <c r="E352" t="n">
        <v>3.468853588403917</v>
      </c>
    </row>
    <row r="353">
      <c r="A353" t="n">
        <v>352</v>
      </c>
      <c r="B353" t="n">
        <v>2.498244978499924</v>
      </c>
      <c r="C353" t="n">
        <v>-2.655709369920546</v>
      </c>
      <c r="D353" t="n">
        <v>661.6090385740637</v>
      </c>
      <c r="E353" t="n">
        <v>-5.702466088265881</v>
      </c>
    </row>
    <row r="354">
      <c r="A354" t="n">
        <v>353</v>
      </c>
      <c r="B354" t="n">
        <v>6.237454127501803</v>
      </c>
      <c r="C354" t="n">
        <v>3.178439724824845</v>
      </c>
      <c r="D354" t="n">
        <v>-333.975859327262</v>
      </c>
      <c r="E354" t="n">
        <v>-5.797548156504448</v>
      </c>
    </row>
    <row r="355">
      <c r="A355" t="n">
        <v>354</v>
      </c>
      <c r="B355" t="n">
        <v>1.725854267450605</v>
      </c>
      <c r="C355" t="n">
        <v>-1.345838627031357</v>
      </c>
      <c r="D355" t="n">
        <v>-398.6049571850403</v>
      </c>
      <c r="E355" t="n">
        <v>-1.8144263844032</v>
      </c>
    </row>
    <row r="356">
      <c r="A356" t="n">
        <v>355</v>
      </c>
      <c r="B356" t="n">
        <v>-2.621349708482126</v>
      </c>
      <c r="C356" t="n">
        <v>-4.124894894938489</v>
      </c>
      <c r="D356" t="n">
        <v>-91.19263360958114</v>
      </c>
      <c r="E356" t="n">
        <v>8.311229295993337</v>
      </c>
    </row>
    <row r="357">
      <c r="A357" t="n">
        <v>356</v>
      </c>
      <c r="B357" t="n">
        <v>-4.021437817691769</v>
      </c>
      <c r="C357" t="n">
        <v>2.231645823007574</v>
      </c>
      <c r="D357" t="n">
        <v>1199.710114015216</v>
      </c>
      <c r="E357" t="n">
        <v>-7.197977246070067</v>
      </c>
    </row>
    <row r="358">
      <c r="A358" t="n">
        <v>357</v>
      </c>
      <c r="B358" t="n">
        <v>1.995701810655641</v>
      </c>
      <c r="C358" t="n">
        <v>2.931310057574645</v>
      </c>
      <c r="D358" t="n">
        <v>-229.2212540314918</v>
      </c>
      <c r="E358" t="n">
        <v>-3.16000147496859</v>
      </c>
    </row>
    <row r="359">
      <c r="A359" t="n">
        <v>358</v>
      </c>
      <c r="B359" t="n">
        <v>-0.2263526771835004</v>
      </c>
      <c r="C359" t="n">
        <v>0.003095142979467487</v>
      </c>
      <c r="D359" t="n">
        <v>785.8072915392336</v>
      </c>
      <c r="E359" t="n">
        <v>-2.445845795434284</v>
      </c>
    </row>
    <row r="360">
      <c r="A360" t="n">
        <v>359</v>
      </c>
      <c r="B360" t="n">
        <v>7.633883941888818</v>
      </c>
      <c r="C360" t="n">
        <v>4.209552253559812</v>
      </c>
      <c r="D360" t="n">
        <v>457.7160855596591</v>
      </c>
      <c r="E360" t="n">
        <v>1.587982170859709</v>
      </c>
    </row>
    <row r="361">
      <c r="A361" t="n">
        <v>360</v>
      </c>
      <c r="B361" t="n">
        <v>-1.916758115357106</v>
      </c>
      <c r="C361" t="n">
        <v>-6.661982448196373</v>
      </c>
      <c r="D361" t="n">
        <v>-943.0716290832496</v>
      </c>
      <c r="E361" t="n">
        <v>-4.444670771027629</v>
      </c>
    </row>
    <row r="362">
      <c r="A362" t="n">
        <v>361</v>
      </c>
      <c r="B362" t="n">
        <v>-4.697297236763473</v>
      </c>
      <c r="C362" t="n">
        <v>-4.702794170412166</v>
      </c>
      <c r="D362" t="n">
        <v>-68.51157282831686</v>
      </c>
      <c r="E362" t="n">
        <v>-1.111547377139417</v>
      </c>
    </row>
    <row r="363">
      <c r="A363" t="n">
        <v>362</v>
      </c>
      <c r="B363" t="n">
        <v>1.00194006391465</v>
      </c>
      <c r="C363" t="n">
        <v>-2.357020873592877</v>
      </c>
      <c r="D363" t="n">
        <v>-178.7970556247002</v>
      </c>
      <c r="E363" t="n">
        <v>-3.165780751847716</v>
      </c>
    </row>
    <row r="364">
      <c r="A364" t="n">
        <v>363</v>
      </c>
      <c r="B364" t="n">
        <v>-2.561530480224143</v>
      </c>
      <c r="C364" t="n">
        <v>-2.762113249336816</v>
      </c>
      <c r="D364" t="n">
        <v>-365.1290179109128</v>
      </c>
      <c r="E364" t="n">
        <v>-8.75590363420779</v>
      </c>
    </row>
    <row r="365">
      <c r="A365" t="n">
        <v>364</v>
      </c>
      <c r="B365" t="n">
        <v>-4.768737461653658</v>
      </c>
      <c r="C365" t="n">
        <v>-1.832531861053984</v>
      </c>
      <c r="D365" t="n">
        <v>507.4287242103968</v>
      </c>
      <c r="E365" t="n">
        <v>-3.849868712134263</v>
      </c>
    </row>
    <row r="366">
      <c r="A366" t="n">
        <v>365</v>
      </c>
      <c r="B366" t="n">
        <v>-1.522341833553707</v>
      </c>
      <c r="C366" t="n">
        <v>-5.357428526236709</v>
      </c>
      <c r="D366" t="n">
        <v>159.6108230449105</v>
      </c>
      <c r="E366" t="n">
        <v>0.2939757577237851</v>
      </c>
    </row>
    <row r="367">
      <c r="A367" t="n">
        <v>366</v>
      </c>
      <c r="B367" t="n">
        <v>-9.363101475420784</v>
      </c>
      <c r="C367" t="n">
        <v>1.762730078966376</v>
      </c>
      <c r="D367" t="n">
        <v>1705.974033631648</v>
      </c>
      <c r="E367" t="n">
        <v>-0.623672268983682</v>
      </c>
    </row>
    <row r="368">
      <c r="A368" t="n">
        <v>367</v>
      </c>
      <c r="B368" t="n">
        <v>3.442955199852745</v>
      </c>
      <c r="C368" t="n">
        <v>0.3750206436106746</v>
      </c>
      <c r="D368" t="n">
        <v>227.155901861042</v>
      </c>
      <c r="E368" t="n">
        <v>8.345141663685506</v>
      </c>
    </row>
    <row r="369">
      <c r="A369" t="n">
        <v>368</v>
      </c>
      <c r="B369" t="n">
        <v>-0.04944195651054863</v>
      </c>
      <c r="C369" t="n">
        <v>10.96956901378248</v>
      </c>
      <c r="D369" t="n">
        <v>844.6210645086668</v>
      </c>
      <c r="E369" t="n">
        <v>-0.6165826803208558</v>
      </c>
    </row>
    <row r="370">
      <c r="A370" t="n">
        <v>369</v>
      </c>
      <c r="B370" t="n">
        <v>-2.385260532208345</v>
      </c>
      <c r="C370" t="n">
        <v>5.06331611182843</v>
      </c>
      <c r="D370" t="n">
        <v>-127.1188753541371</v>
      </c>
      <c r="E370" t="n">
        <v>-8.122994366020711</v>
      </c>
    </row>
    <row r="371">
      <c r="A371" t="n">
        <v>370</v>
      </c>
      <c r="B371" t="n">
        <v>-2.664764421180796</v>
      </c>
      <c r="C371" t="n">
        <v>-1.715755346177025</v>
      </c>
      <c r="D371" t="n">
        <v>-483.4588240940935</v>
      </c>
      <c r="E371" t="n">
        <v>-0.6877110172300152</v>
      </c>
    </row>
    <row r="372">
      <c r="A372" t="n">
        <v>371</v>
      </c>
      <c r="B372" t="n">
        <v>1.188957516343864</v>
      </c>
      <c r="C372" t="n">
        <v>3.476267613143841</v>
      </c>
      <c r="D372" t="n">
        <v>-399.2305887447508</v>
      </c>
      <c r="E372" t="n">
        <v>4.154043305939572</v>
      </c>
    </row>
    <row r="373">
      <c r="A373" t="n">
        <v>372</v>
      </c>
      <c r="B373" t="n">
        <v>0.6699034387823799</v>
      </c>
      <c r="C373" t="n">
        <v>-7.669510656406689</v>
      </c>
      <c r="D373" t="n">
        <v>-121.280545969053</v>
      </c>
      <c r="E373" t="n">
        <v>-6.645639186870816</v>
      </c>
    </row>
    <row r="374">
      <c r="A374" t="n">
        <v>373</v>
      </c>
      <c r="B374" t="n">
        <v>-2.076569007141303</v>
      </c>
      <c r="C374" t="n">
        <v>3.970505469096971</v>
      </c>
      <c r="D374" t="n">
        <v>-125.2058031534455</v>
      </c>
      <c r="E374" t="n">
        <v>2.68286547914221</v>
      </c>
    </row>
    <row r="375">
      <c r="A375" t="n">
        <v>374</v>
      </c>
      <c r="B375" t="n">
        <v>-0.9398727685260367</v>
      </c>
      <c r="C375" t="n">
        <v>0.2900687580058192</v>
      </c>
      <c r="D375" t="n">
        <v>-71.68505473433146</v>
      </c>
      <c r="E375" t="n">
        <v>2.296683342683618</v>
      </c>
    </row>
    <row r="376">
      <c r="A376" t="n">
        <v>375</v>
      </c>
      <c r="B376" t="n">
        <v>-1.217975760866918</v>
      </c>
      <c r="C376" t="n">
        <v>-3.017819711308075</v>
      </c>
      <c r="D376" t="n">
        <v>-1482.652145977776</v>
      </c>
      <c r="E376" t="n">
        <v>8.265684462211251</v>
      </c>
    </row>
    <row r="377">
      <c r="A377" t="n">
        <v>376</v>
      </c>
      <c r="B377" t="n">
        <v>-1.160600664433521</v>
      </c>
      <c r="C377" t="n">
        <v>-0.7716850629089171</v>
      </c>
      <c r="D377" t="n">
        <v>-501.410436516627</v>
      </c>
      <c r="E377" t="n">
        <v>-2.891191690222172</v>
      </c>
    </row>
    <row r="378">
      <c r="A378" t="n">
        <v>377</v>
      </c>
      <c r="B378" t="n">
        <v>-2.032183282617752</v>
      </c>
      <c r="C378" t="n">
        <v>-0.7169376927086857</v>
      </c>
      <c r="D378" t="n">
        <v>-658.7425447269611</v>
      </c>
      <c r="E378" t="n">
        <v>-8.408022400991447</v>
      </c>
    </row>
    <row r="379">
      <c r="A379" t="n">
        <v>378</v>
      </c>
      <c r="B379" t="n">
        <v>1.767000148026072</v>
      </c>
      <c r="C379" t="n">
        <v>0.790712154435867</v>
      </c>
      <c r="D379" t="n">
        <v>440.6538384344712</v>
      </c>
      <c r="E379" t="n">
        <v>8.390635868087676</v>
      </c>
    </row>
    <row r="380">
      <c r="A380" t="n">
        <v>379</v>
      </c>
      <c r="B380" t="n">
        <v>-3.407546127937574</v>
      </c>
      <c r="C380" t="n">
        <v>2.091440615122618</v>
      </c>
      <c r="D380" t="n">
        <v>355.9303641036456</v>
      </c>
      <c r="E380" t="n">
        <v>3.1583815307226</v>
      </c>
    </row>
    <row r="381">
      <c r="A381" t="n">
        <v>380</v>
      </c>
      <c r="B381" t="n">
        <v>4.281885191510153</v>
      </c>
      <c r="C381" t="n">
        <v>1.96213134503437</v>
      </c>
      <c r="D381" t="n">
        <v>-792.3273713804289</v>
      </c>
      <c r="E381" t="n">
        <v>0.4937043470169094</v>
      </c>
    </row>
    <row r="382">
      <c r="A382" t="n">
        <v>381</v>
      </c>
      <c r="B382" t="n">
        <v>-1.005047474205117</v>
      </c>
      <c r="C382" t="n">
        <v>-1.711126589332707</v>
      </c>
      <c r="D382" t="n">
        <v>231.8779637950392</v>
      </c>
      <c r="E382" t="n">
        <v>6.304781333025725</v>
      </c>
    </row>
    <row r="383">
      <c r="A383" t="n">
        <v>382</v>
      </c>
      <c r="B383" t="n">
        <v>-1.359534756071118</v>
      </c>
      <c r="C383" t="n">
        <v>-0.3477141399720098</v>
      </c>
      <c r="D383" t="n">
        <v>170.7821114907646</v>
      </c>
      <c r="E383" t="n">
        <v>1.455419167111782</v>
      </c>
    </row>
    <row r="384">
      <c r="A384" t="n">
        <v>383</v>
      </c>
      <c r="B384" t="n">
        <v>-0.9996522438217791</v>
      </c>
      <c r="C384" t="n">
        <v>-6.911304261490675</v>
      </c>
      <c r="D384" t="n">
        <v>345.0428271078275</v>
      </c>
      <c r="E384" t="n">
        <v>7.864980967525736</v>
      </c>
    </row>
    <row r="385">
      <c r="A385" t="n">
        <v>384</v>
      </c>
      <c r="B385" t="n">
        <v>-1.956637704252728</v>
      </c>
      <c r="C385" t="n">
        <v>1.3645878335771</v>
      </c>
      <c r="D385" t="n">
        <v>-178.9302123079956</v>
      </c>
      <c r="E385" t="n">
        <v>-7.341339871443761</v>
      </c>
    </row>
    <row r="386">
      <c r="A386" t="n">
        <v>385</v>
      </c>
      <c r="B386" t="n">
        <v>-0.4012313272161682</v>
      </c>
      <c r="C386" t="n">
        <v>-0.3158359860743127</v>
      </c>
      <c r="D386" t="n">
        <v>-361.0596267077873</v>
      </c>
      <c r="E386" t="n">
        <v>6.554525847682471</v>
      </c>
    </row>
    <row r="387">
      <c r="A387" t="n">
        <v>386</v>
      </c>
      <c r="B387" t="n">
        <v>0.4599465638914661</v>
      </c>
      <c r="C387" t="n">
        <v>2.647353304288464</v>
      </c>
      <c r="D387" t="n">
        <v>-593.4708791611141</v>
      </c>
      <c r="E387" t="n">
        <v>3.87757955980861</v>
      </c>
    </row>
    <row r="388">
      <c r="A388" t="n">
        <v>387</v>
      </c>
      <c r="B388" t="n">
        <v>0.3678538778671142</v>
      </c>
      <c r="C388" t="n">
        <v>-7.402826931270756</v>
      </c>
      <c r="D388" t="n">
        <v>-586.3954177321617</v>
      </c>
      <c r="E388" t="n">
        <v>-0.2154378793840597</v>
      </c>
    </row>
    <row r="389">
      <c r="A389" t="n">
        <v>388</v>
      </c>
      <c r="B389" t="n">
        <v>0.9465547291109759</v>
      </c>
      <c r="C389" t="n">
        <v>-0.9966731497199103</v>
      </c>
      <c r="D389" t="n">
        <v>523.4218684535222</v>
      </c>
      <c r="E389" t="n">
        <v>6.732008410927772</v>
      </c>
    </row>
    <row r="390">
      <c r="A390" t="n">
        <v>389</v>
      </c>
      <c r="B390" t="n">
        <v>-3.390082877577943</v>
      </c>
      <c r="C390" t="n">
        <v>-0.475241996932936</v>
      </c>
      <c r="D390" t="n">
        <v>-597.8623580637039</v>
      </c>
      <c r="E390" t="n">
        <v>0.04098416926031967</v>
      </c>
    </row>
    <row r="391">
      <c r="A391" t="n">
        <v>390</v>
      </c>
      <c r="B391" t="n">
        <v>-2.353482706705157</v>
      </c>
      <c r="C391" t="n">
        <v>-1.836985135827468</v>
      </c>
      <c r="D391" t="n">
        <v>-210.3313141752198</v>
      </c>
      <c r="E391" t="n">
        <v>-6.800364685804325</v>
      </c>
    </row>
    <row r="392">
      <c r="A392" t="n">
        <v>391</v>
      </c>
      <c r="B392" t="n">
        <v>-2.850654356282347</v>
      </c>
      <c r="C392" t="n">
        <v>1.418546873051835</v>
      </c>
      <c r="D392" t="n">
        <v>-184.2597262468187</v>
      </c>
      <c r="E392" t="n">
        <v>5.024648137636868</v>
      </c>
    </row>
    <row r="393">
      <c r="A393" t="n">
        <v>392</v>
      </c>
      <c r="B393" t="n">
        <v>1.15748974488635</v>
      </c>
      <c r="C393" t="n">
        <v>-1.433634973773921</v>
      </c>
      <c r="D393" t="n">
        <v>-789.8598779470403</v>
      </c>
      <c r="E393" t="n">
        <v>7.474055806248975</v>
      </c>
    </row>
    <row r="394">
      <c r="A394" t="n">
        <v>393</v>
      </c>
      <c r="B394" t="n">
        <v>1.228138748584797</v>
      </c>
      <c r="C394" t="n">
        <v>3.481072462135185</v>
      </c>
      <c r="D394" t="n">
        <v>-815.8161400305892</v>
      </c>
      <c r="E394" t="n">
        <v>-7.339675800639615</v>
      </c>
    </row>
    <row r="395">
      <c r="A395" t="n">
        <v>394</v>
      </c>
      <c r="B395" t="n">
        <v>-4.907205866955751</v>
      </c>
      <c r="C395" t="n">
        <v>-0.3431048500654069</v>
      </c>
      <c r="D395" t="n">
        <v>-1302.000977642443</v>
      </c>
      <c r="E395" t="n">
        <v>6.493773384980104</v>
      </c>
    </row>
    <row r="396">
      <c r="A396" t="n">
        <v>395</v>
      </c>
      <c r="B396" t="n">
        <v>-5.634448924338995</v>
      </c>
      <c r="C396" t="n">
        <v>2.300760701582526</v>
      </c>
      <c r="D396" t="n">
        <v>1668.220587440253</v>
      </c>
      <c r="E396" t="n">
        <v>-3.226291584789463</v>
      </c>
    </row>
    <row r="397">
      <c r="A397" t="n">
        <v>396</v>
      </c>
      <c r="B397" t="n">
        <v>3.465018510149753</v>
      </c>
      <c r="C397" t="n">
        <v>-1.816640737929476</v>
      </c>
      <c r="D397" t="n">
        <v>28.37847491944473</v>
      </c>
      <c r="E397" t="n">
        <v>-8.299131403988099</v>
      </c>
    </row>
    <row r="398">
      <c r="A398" t="n">
        <v>397</v>
      </c>
      <c r="B398" t="n">
        <v>1.098196186607781</v>
      </c>
      <c r="C398" t="n">
        <v>-5.378577735446435</v>
      </c>
      <c r="D398" t="n">
        <v>1299.271765277973</v>
      </c>
      <c r="E398" t="n">
        <v>1.330896010550793</v>
      </c>
    </row>
    <row r="399">
      <c r="A399" t="n">
        <v>398</v>
      </c>
      <c r="B399" t="n">
        <v>1.042837355541868</v>
      </c>
      <c r="C399" t="n">
        <v>4.191724628832502</v>
      </c>
      <c r="D399" t="n">
        <v>1045.244634977748</v>
      </c>
      <c r="E399" t="n">
        <v>-1.393228473662294</v>
      </c>
    </row>
    <row r="400">
      <c r="A400" t="n">
        <v>399</v>
      </c>
      <c r="B400" t="n">
        <v>-2.477015831550212</v>
      </c>
      <c r="C400" t="n">
        <v>1.862497040856594</v>
      </c>
      <c r="D400" t="n">
        <v>450.7267241436635</v>
      </c>
      <c r="E400" t="n">
        <v>3.153116665189751</v>
      </c>
    </row>
    <row r="401">
      <c r="A401" t="n">
        <v>400</v>
      </c>
      <c r="B401" t="n">
        <v>0.3094950890640696</v>
      </c>
      <c r="C401" t="n">
        <v>-1.403781350008013</v>
      </c>
      <c r="D401" t="n">
        <v>-796.0460450360852</v>
      </c>
      <c r="E401" t="n">
        <v>-6.796764785238668</v>
      </c>
    </row>
    <row r="402">
      <c r="A402" t="n">
        <v>401</v>
      </c>
      <c r="B402" t="n">
        <v>2.188800861498772</v>
      </c>
      <c r="C402" t="n">
        <v>-2.211729441835754</v>
      </c>
      <c r="D402" t="n">
        <v>572.4436344455601</v>
      </c>
      <c r="E402" t="n">
        <v>1.298024080743288</v>
      </c>
    </row>
    <row r="403">
      <c r="A403" t="n">
        <v>402</v>
      </c>
      <c r="B403" t="n">
        <v>-0.9298578126484199</v>
      </c>
      <c r="C403" t="n">
        <v>5.415256255086865</v>
      </c>
      <c r="D403" t="n">
        <v>1350.454584739241</v>
      </c>
      <c r="E403" t="n">
        <v>8.388918276192502</v>
      </c>
    </row>
    <row r="404">
      <c r="A404" t="n">
        <v>403</v>
      </c>
      <c r="B404" t="n">
        <v>2.739166115213619</v>
      </c>
      <c r="C404" t="n">
        <v>5.694865626935937</v>
      </c>
      <c r="D404" t="n">
        <v>-500.7440314425443</v>
      </c>
      <c r="E404" t="n">
        <v>-8.28474678694208</v>
      </c>
    </row>
    <row r="405">
      <c r="A405" t="n">
        <v>404</v>
      </c>
      <c r="B405" t="n">
        <v>-3.542025301697355</v>
      </c>
      <c r="C405" t="n">
        <v>-6.282648406540805</v>
      </c>
      <c r="D405" t="n">
        <v>-1801.890185770409</v>
      </c>
      <c r="E405" t="n">
        <v>4.615116567139527</v>
      </c>
    </row>
    <row r="406">
      <c r="A406" t="n">
        <v>405</v>
      </c>
      <c r="B406" t="n">
        <v>3.751280528167807</v>
      </c>
      <c r="C406" t="n">
        <v>2.622283174776529</v>
      </c>
      <c r="D406" t="n">
        <v>687.1687355765813</v>
      </c>
      <c r="E406" t="n">
        <v>-4.962105291508607</v>
      </c>
    </row>
    <row r="407">
      <c r="A407" t="n">
        <v>406</v>
      </c>
      <c r="B407" t="n">
        <v>3.216594014352586</v>
      </c>
      <c r="C407" t="n">
        <v>6.262364288212275</v>
      </c>
      <c r="D407" t="n">
        <v>846.9145901465467</v>
      </c>
      <c r="E407" t="n">
        <v>6.101598815549313</v>
      </c>
    </row>
    <row r="408">
      <c r="A408" t="n">
        <v>407</v>
      </c>
      <c r="B408" t="n">
        <v>1.053300006137582</v>
      </c>
      <c r="C408" t="n">
        <v>-0.2333202962612077</v>
      </c>
      <c r="D408" t="n">
        <v>-1615.733968040323</v>
      </c>
      <c r="E408" t="n">
        <v>-7.221447989837492</v>
      </c>
    </row>
    <row r="409">
      <c r="A409" t="n">
        <v>408</v>
      </c>
      <c r="B409" t="n">
        <v>-7.99384094931191</v>
      </c>
      <c r="C409" t="n">
        <v>4.9672102410354</v>
      </c>
      <c r="D409" t="n">
        <v>-1.482720235733222</v>
      </c>
      <c r="E409" t="n">
        <v>-4.034089559541022</v>
      </c>
    </row>
    <row r="410">
      <c r="A410" t="n">
        <v>409</v>
      </c>
      <c r="B410" t="n">
        <v>4.971487492056167</v>
      </c>
      <c r="C410" t="n">
        <v>4.348845739171457</v>
      </c>
      <c r="D410" t="n">
        <v>397.4679890986909</v>
      </c>
      <c r="E410" t="n">
        <v>0.3120804742156689</v>
      </c>
    </row>
    <row r="411">
      <c r="A411" t="n">
        <v>410</v>
      </c>
      <c r="B411" t="n">
        <v>2.855684741626693</v>
      </c>
      <c r="C411" t="n">
        <v>-3.494332754872774</v>
      </c>
      <c r="D411" t="n">
        <v>-614.6224636992995</v>
      </c>
      <c r="E411" t="n">
        <v>0.5517116681447036</v>
      </c>
    </row>
    <row r="412">
      <c r="A412" t="n">
        <v>411</v>
      </c>
      <c r="B412" t="n">
        <v>2.682018880297234</v>
      </c>
      <c r="C412" t="n">
        <v>-6.146441843204252</v>
      </c>
      <c r="D412" t="n">
        <v>235.8789411369646</v>
      </c>
      <c r="E412" t="n">
        <v>-2.989951047697336</v>
      </c>
    </row>
    <row r="413">
      <c r="A413" t="n">
        <v>412</v>
      </c>
      <c r="B413" t="n">
        <v>-8.011713008525154</v>
      </c>
      <c r="C413" t="n">
        <v>-5.936465556678945</v>
      </c>
      <c r="D413" t="n">
        <v>-26.81730659751906</v>
      </c>
      <c r="E413" t="n">
        <v>-6.675076464762682</v>
      </c>
    </row>
    <row r="414">
      <c r="A414" t="n">
        <v>413</v>
      </c>
      <c r="B414" t="n">
        <v>5.023930939890777</v>
      </c>
      <c r="C414" t="n">
        <v>-4.132482054123913</v>
      </c>
      <c r="D414" t="n">
        <v>-41.88988644667831</v>
      </c>
      <c r="E414" t="n">
        <v>-1.124807878252897</v>
      </c>
    </row>
    <row r="415">
      <c r="A415" t="n">
        <v>414</v>
      </c>
      <c r="B415" t="n">
        <v>8.305370998821227</v>
      </c>
      <c r="C415" t="n">
        <v>-1.511180522157082</v>
      </c>
      <c r="D415" t="n">
        <v>338.3584339616551</v>
      </c>
      <c r="E415" t="n">
        <v>-0.1141028892948595</v>
      </c>
    </row>
    <row r="416">
      <c r="A416" t="n">
        <v>415</v>
      </c>
      <c r="B416" t="n">
        <v>-0.07011744310544762</v>
      </c>
      <c r="C416" t="n">
        <v>-0.0663900261440218</v>
      </c>
      <c r="D416" t="n">
        <v>-27.39699449701482</v>
      </c>
      <c r="E416" t="n">
        <v>-3.875484994877301</v>
      </c>
    </row>
    <row r="417">
      <c r="A417" t="n">
        <v>416</v>
      </c>
      <c r="B417" t="n">
        <v>5.538093294573485</v>
      </c>
      <c r="C417" t="n">
        <v>-3.588753877872155</v>
      </c>
      <c r="D417" t="n">
        <v>65.34188259123232</v>
      </c>
      <c r="E417" t="n">
        <v>-2.811741127577678</v>
      </c>
    </row>
    <row r="418">
      <c r="A418" t="n">
        <v>417</v>
      </c>
      <c r="B418" t="n">
        <v>0.9296081531289478</v>
      </c>
      <c r="C418" t="n">
        <v>-2.582011180002356</v>
      </c>
      <c r="D418" t="n">
        <v>-1510.535073453679</v>
      </c>
      <c r="E418" t="n">
        <v>7.32276023973881</v>
      </c>
    </row>
    <row r="419">
      <c r="A419" t="n">
        <v>418</v>
      </c>
      <c r="B419" t="n">
        <v>-2.347341621643595</v>
      </c>
      <c r="C419" t="n">
        <v>-1.822029456030336</v>
      </c>
      <c r="D419" t="n">
        <v>1003.629615331879</v>
      </c>
      <c r="E419" t="n">
        <v>-8.927261003349603</v>
      </c>
    </row>
    <row r="420">
      <c r="A420" t="n">
        <v>419</v>
      </c>
      <c r="B420" t="n">
        <v>1.761025196892876</v>
      </c>
      <c r="C420" t="n">
        <v>-0.4289237230014183</v>
      </c>
      <c r="D420" t="n">
        <v>-393.2077622422752</v>
      </c>
      <c r="E420" t="n">
        <v>6.559621835915194</v>
      </c>
    </row>
    <row r="421">
      <c r="A421" t="n">
        <v>420</v>
      </c>
      <c r="B421" t="n">
        <v>5.950332787889753</v>
      </c>
      <c r="C421" t="n">
        <v>-3.245645347144563</v>
      </c>
      <c r="D421" t="n">
        <v>23.09691955053371</v>
      </c>
      <c r="E421" t="n">
        <v>7.649190055719594</v>
      </c>
    </row>
    <row r="422">
      <c r="A422" t="n">
        <v>421</v>
      </c>
      <c r="B422" t="n">
        <v>-12.05117993228592</v>
      </c>
      <c r="C422" t="n">
        <v>-3.424269024372895</v>
      </c>
      <c r="D422" t="n">
        <v>446.038593378474</v>
      </c>
      <c r="E422" t="n">
        <v>8.028024831673232</v>
      </c>
    </row>
    <row r="423">
      <c r="A423" t="n">
        <v>422</v>
      </c>
      <c r="B423" t="n">
        <v>-6.629063590803957</v>
      </c>
      <c r="C423" t="n">
        <v>-2.929547015693338</v>
      </c>
      <c r="D423" t="n">
        <v>-277.8197644154839</v>
      </c>
      <c r="E423" t="n">
        <v>-8.224619873914085</v>
      </c>
    </row>
    <row r="424">
      <c r="A424" t="n">
        <v>423</v>
      </c>
      <c r="B424" t="n">
        <v>4.336422284203709</v>
      </c>
      <c r="C424" t="n">
        <v>-4.996305681239937</v>
      </c>
      <c r="D424" t="n">
        <v>78.95044052657401</v>
      </c>
      <c r="E424" t="n">
        <v>6.551132019820365</v>
      </c>
    </row>
    <row r="425">
      <c r="A425" t="n">
        <v>424</v>
      </c>
      <c r="B425" t="n">
        <v>-1.730710493919758</v>
      </c>
      <c r="C425" t="n">
        <v>-0.6347571546697022</v>
      </c>
      <c r="D425" t="n">
        <v>-978.0201145203991</v>
      </c>
      <c r="E425" t="n">
        <v>-6.527403418447667</v>
      </c>
    </row>
    <row r="426">
      <c r="A426" t="n">
        <v>425</v>
      </c>
      <c r="B426" t="n">
        <v>2.924272819998381</v>
      </c>
      <c r="C426" t="n">
        <v>-5.861576734022588</v>
      </c>
      <c r="D426" t="n">
        <v>-483.3564965375905</v>
      </c>
      <c r="E426" t="n">
        <v>-1.060140205151261</v>
      </c>
    </row>
    <row r="427">
      <c r="A427" t="n">
        <v>426</v>
      </c>
      <c r="B427" t="n">
        <v>-4.33104392173423</v>
      </c>
      <c r="C427" t="n">
        <v>4.828898792405102</v>
      </c>
      <c r="D427" t="n">
        <v>1290.417034503435</v>
      </c>
      <c r="E427" t="n">
        <v>-0.3578240045218242</v>
      </c>
    </row>
    <row r="428">
      <c r="A428" t="n">
        <v>427</v>
      </c>
      <c r="B428" t="n">
        <v>1.817154032557839</v>
      </c>
      <c r="C428" t="n">
        <v>-4.215740516690833</v>
      </c>
      <c r="D428" t="n">
        <v>-198.9227668751107</v>
      </c>
      <c r="E428" t="n">
        <v>-7.298073296166615</v>
      </c>
    </row>
    <row r="429">
      <c r="A429" t="n">
        <v>428</v>
      </c>
      <c r="B429" t="n">
        <v>4.255672992797245</v>
      </c>
      <c r="C429" t="n">
        <v>-5.352490475786295</v>
      </c>
      <c r="D429" t="n">
        <v>473.5942891698917</v>
      </c>
      <c r="E429" t="n">
        <v>-8.546711358360549</v>
      </c>
    </row>
    <row r="430">
      <c r="A430" t="n">
        <v>429</v>
      </c>
      <c r="B430" t="n">
        <v>2.16119729234732</v>
      </c>
      <c r="C430" t="n">
        <v>-0.5062536148581395</v>
      </c>
      <c r="D430" t="n">
        <v>-197.9254757152873</v>
      </c>
      <c r="E430" t="n">
        <v>-5.942192754833856</v>
      </c>
    </row>
    <row r="431">
      <c r="A431" t="n">
        <v>430</v>
      </c>
      <c r="B431" t="n">
        <v>2.232872854462019</v>
      </c>
      <c r="C431" t="n">
        <v>0.5597078573854253</v>
      </c>
      <c r="D431" t="n">
        <v>-20.77434312364296</v>
      </c>
      <c r="E431" t="n">
        <v>-3.06413744769358</v>
      </c>
    </row>
    <row r="432">
      <c r="A432" t="n">
        <v>431</v>
      </c>
      <c r="B432" t="n">
        <v>-1.805874948219102</v>
      </c>
      <c r="C432" t="n">
        <v>-5.718565115808651</v>
      </c>
      <c r="D432" t="n">
        <v>1557.808500393585</v>
      </c>
      <c r="E432" t="n">
        <v>6.578233017181351</v>
      </c>
    </row>
    <row r="433">
      <c r="A433" t="n">
        <v>432</v>
      </c>
      <c r="B433" t="n">
        <v>-2.380685854846771</v>
      </c>
      <c r="C433" t="n">
        <v>2.586726855737113</v>
      </c>
      <c r="D433" t="n">
        <v>572.9003773984706</v>
      </c>
      <c r="E433" t="n">
        <v>1.063781816630141</v>
      </c>
    </row>
    <row r="434">
      <c r="A434" t="n">
        <v>433</v>
      </c>
      <c r="B434" t="n">
        <v>-2.380482475627233</v>
      </c>
      <c r="C434" t="n">
        <v>5.648982589762314</v>
      </c>
      <c r="D434" t="n">
        <v>-403.8463395735375</v>
      </c>
      <c r="E434" t="n">
        <v>-0.3747519025120869</v>
      </c>
    </row>
    <row r="435">
      <c r="A435" t="n">
        <v>434</v>
      </c>
      <c r="B435" t="n">
        <v>1.094862434571204</v>
      </c>
      <c r="C435" t="n">
        <v>-0.9153141380202463</v>
      </c>
      <c r="D435" t="n">
        <v>844.94776586692</v>
      </c>
      <c r="E435" t="n">
        <v>-5.054100202706318</v>
      </c>
    </row>
    <row r="436">
      <c r="A436" t="n">
        <v>435</v>
      </c>
      <c r="B436" t="n">
        <v>2.679634893694863</v>
      </c>
      <c r="C436" t="n">
        <v>-6.022853206589641</v>
      </c>
      <c r="D436" t="n">
        <v>601.0310976613486</v>
      </c>
      <c r="E436" t="n">
        <v>4.048972343030597</v>
      </c>
    </row>
    <row r="437">
      <c r="A437" t="n">
        <v>436</v>
      </c>
      <c r="B437" t="n">
        <v>4.355617028537655</v>
      </c>
      <c r="C437" t="n">
        <v>8.538448983247793</v>
      </c>
      <c r="D437" t="n">
        <v>-1795.947553190074</v>
      </c>
      <c r="E437" t="n">
        <v>5.324882588902755</v>
      </c>
    </row>
    <row r="438">
      <c r="A438" t="n">
        <v>437</v>
      </c>
      <c r="B438" t="n">
        <v>3.536756069129096</v>
      </c>
      <c r="C438" t="n">
        <v>1.83474567662586</v>
      </c>
      <c r="D438" t="n">
        <v>-658.1899180748303</v>
      </c>
      <c r="E438" t="n">
        <v>6.400577823682129</v>
      </c>
    </row>
    <row r="439">
      <c r="A439" t="n">
        <v>438</v>
      </c>
      <c r="B439" t="n">
        <v>4.654141157090709</v>
      </c>
      <c r="C439" t="n">
        <v>6.430443112450844</v>
      </c>
      <c r="D439" t="n">
        <v>-250.8660506445409</v>
      </c>
      <c r="E439" t="n">
        <v>-8.374481315224124</v>
      </c>
    </row>
    <row r="440">
      <c r="A440" t="n">
        <v>439</v>
      </c>
      <c r="B440" t="n">
        <v>3.389082385136446</v>
      </c>
      <c r="C440" t="n">
        <v>2.762268759440476</v>
      </c>
      <c r="D440" t="n">
        <v>-27.13498330962098</v>
      </c>
      <c r="E440" t="n">
        <v>8.074410156346833</v>
      </c>
    </row>
    <row r="441">
      <c r="A441" t="n">
        <v>440</v>
      </c>
      <c r="B441" t="n">
        <v>1.456382187784488</v>
      </c>
      <c r="C441" t="n">
        <v>8.252165238391004</v>
      </c>
      <c r="D441" t="n">
        <v>-706.1674468146281</v>
      </c>
      <c r="E441" t="n">
        <v>-7.143710167905948</v>
      </c>
    </row>
    <row r="442">
      <c r="A442" t="n">
        <v>441</v>
      </c>
      <c r="B442" t="n">
        <v>-1.555698932616912</v>
      </c>
      <c r="C442" t="n">
        <v>-8.364015840308822</v>
      </c>
      <c r="D442" t="n">
        <v>40.18731417194195</v>
      </c>
      <c r="E442" t="n">
        <v>7.944298555089629</v>
      </c>
    </row>
    <row r="443">
      <c r="A443" t="n">
        <v>442</v>
      </c>
      <c r="B443" t="n">
        <v>8.271249454415441</v>
      </c>
      <c r="C443" t="n">
        <v>1.355013353800534</v>
      </c>
      <c r="D443" t="n">
        <v>-1327.382300646883</v>
      </c>
      <c r="E443" t="n">
        <v>6.325086305366331</v>
      </c>
    </row>
    <row r="444">
      <c r="A444" t="n">
        <v>443</v>
      </c>
      <c r="B444" t="n">
        <v>0.4674014400759714</v>
      </c>
      <c r="C444" t="n">
        <v>2.699879898598716</v>
      </c>
      <c r="D444" t="n">
        <v>-477.7856386428561</v>
      </c>
      <c r="E444" t="n">
        <v>7.063046312385011</v>
      </c>
    </row>
    <row r="445">
      <c r="A445" t="n">
        <v>444</v>
      </c>
      <c r="B445" t="n">
        <v>-9.657514335769783</v>
      </c>
      <c r="C445" t="n">
        <v>-3.039254210010236</v>
      </c>
      <c r="D445" t="n">
        <v>58.06333219506197</v>
      </c>
      <c r="E445" t="n">
        <v>-2.684639745608552</v>
      </c>
    </row>
    <row r="446">
      <c r="A446" t="n">
        <v>445</v>
      </c>
      <c r="B446" t="n">
        <v>8.009636930324255</v>
      </c>
      <c r="C446" t="n">
        <v>-1.862070984805749</v>
      </c>
      <c r="D446" t="n">
        <v>-204.475087260253</v>
      </c>
      <c r="E446" t="n">
        <v>-0.7702590608620488</v>
      </c>
    </row>
    <row r="447">
      <c r="A447" t="n">
        <v>446</v>
      </c>
      <c r="B447" t="n">
        <v>-1.501159652589258</v>
      </c>
      <c r="C447" t="n">
        <v>-2.798563409667373</v>
      </c>
      <c r="D447" t="n">
        <v>954.8314782078843</v>
      </c>
      <c r="E447" t="n">
        <v>-6.801832407434538</v>
      </c>
    </row>
    <row r="448">
      <c r="A448" t="n">
        <v>447</v>
      </c>
      <c r="B448" t="n">
        <v>7.490463284130974</v>
      </c>
      <c r="C448" t="n">
        <v>0.7974072713637331</v>
      </c>
      <c r="D448" t="n">
        <v>17.24949902180401</v>
      </c>
      <c r="E448" t="n">
        <v>2.158419923625595</v>
      </c>
    </row>
    <row r="449">
      <c r="A449" t="n">
        <v>448</v>
      </c>
      <c r="B449" t="n">
        <v>1.251207068299942</v>
      </c>
      <c r="C449" t="n">
        <v>-1.349906677834464</v>
      </c>
      <c r="D449" t="n">
        <v>-294.730568087761</v>
      </c>
      <c r="E449" t="n">
        <v>-4.790185689392072</v>
      </c>
    </row>
    <row r="450">
      <c r="A450" t="n">
        <v>449</v>
      </c>
      <c r="B450" t="n">
        <v>2.127233695074242</v>
      </c>
      <c r="C450" t="n">
        <v>4.776502950724693</v>
      </c>
      <c r="D450" t="n">
        <v>-452.0955688564092</v>
      </c>
      <c r="E450" t="n">
        <v>-7.964165821355336</v>
      </c>
    </row>
    <row r="451">
      <c r="A451" t="n">
        <v>450</v>
      </c>
      <c r="B451" t="n">
        <v>-4.141637152874227</v>
      </c>
      <c r="C451" t="n">
        <v>-2.437560268499572</v>
      </c>
      <c r="D451" t="n">
        <v>35.9949790381818</v>
      </c>
      <c r="E451" t="n">
        <v>3.497455089188501</v>
      </c>
    </row>
    <row r="452">
      <c r="A452" t="n">
        <v>451</v>
      </c>
      <c r="B452" t="n">
        <v>-1.727634429772801</v>
      </c>
      <c r="C452" t="n">
        <v>-7.463064970178854</v>
      </c>
      <c r="D452" t="n">
        <v>-682.7458430250398</v>
      </c>
      <c r="E452" t="n">
        <v>-2.42157429690286</v>
      </c>
    </row>
    <row r="453">
      <c r="A453" t="n">
        <v>452</v>
      </c>
      <c r="B453" t="n">
        <v>-5.217636590255617</v>
      </c>
      <c r="C453" t="n">
        <v>8.667638598411836</v>
      </c>
      <c r="D453" t="n">
        <v>-355.4314878000206</v>
      </c>
      <c r="E453" t="n">
        <v>-0.08335201242841239</v>
      </c>
    </row>
    <row r="454">
      <c r="A454" t="n">
        <v>453</v>
      </c>
      <c r="B454" t="n">
        <v>-3.898495229332595</v>
      </c>
      <c r="C454" t="n">
        <v>2.545780833304112</v>
      </c>
      <c r="D454" t="n">
        <v>-1228.158858044515</v>
      </c>
      <c r="E454" t="n">
        <v>8.140657510989316</v>
      </c>
    </row>
    <row r="455">
      <c r="A455" t="n">
        <v>454</v>
      </c>
      <c r="B455" t="n">
        <v>-8.334535279037809</v>
      </c>
      <c r="C455" t="n">
        <v>-2.667315213695111</v>
      </c>
      <c r="D455" t="n">
        <v>180.1072061402662</v>
      </c>
      <c r="E455" t="n">
        <v>7.839636571350044</v>
      </c>
    </row>
    <row r="456">
      <c r="A456" t="n">
        <v>455</v>
      </c>
      <c r="B456" t="n">
        <v>2.430493126223603</v>
      </c>
      <c r="C456" t="n">
        <v>2.757262245349671</v>
      </c>
      <c r="D456" t="n">
        <v>338.1307636612061</v>
      </c>
      <c r="E456" t="n">
        <v>-4.807597736263922</v>
      </c>
    </row>
    <row r="457">
      <c r="A457" t="n">
        <v>456</v>
      </c>
      <c r="B457" t="n">
        <v>-2.120632209723769</v>
      </c>
      <c r="C457" t="n">
        <v>2.717967239000192</v>
      </c>
      <c r="D457" t="n">
        <v>-654.0794273227394</v>
      </c>
      <c r="E457" t="n">
        <v>-2.294641494524405</v>
      </c>
    </row>
    <row r="458">
      <c r="A458" t="n">
        <v>457</v>
      </c>
      <c r="B458" t="n">
        <v>4.358316951447589</v>
      </c>
      <c r="C458" t="n">
        <v>1.026132022024915</v>
      </c>
      <c r="D458" t="n">
        <v>-1462.837159684004</v>
      </c>
      <c r="E458" t="n">
        <v>6.269053761437596</v>
      </c>
    </row>
    <row r="459">
      <c r="A459" t="n">
        <v>458</v>
      </c>
      <c r="B459" t="n">
        <v>0.3952093760110231</v>
      </c>
      <c r="C459" t="n">
        <v>5.780370071217504</v>
      </c>
      <c r="D459" t="n">
        <v>111.0616446662855</v>
      </c>
      <c r="E459" t="n">
        <v>-4.083954813237389</v>
      </c>
    </row>
    <row r="460">
      <c r="A460" t="n">
        <v>459</v>
      </c>
      <c r="B460" t="n">
        <v>-4.938711723160946</v>
      </c>
      <c r="C460" t="n">
        <v>2.381200328010618</v>
      </c>
      <c r="D460" t="n">
        <v>1056.409891084656</v>
      </c>
      <c r="E460" t="n">
        <v>-3.322232089064747</v>
      </c>
    </row>
    <row r="461">
      <c r="A461" t="n">
        <v>460</v>
      </c>
      <c r="B461" t="n">
        <v>-4.708568932958801</v>
      </c>
      <c r="C461" t="n">
        <v>-9.599172079185267</v>
      </c>
      <c r="D461" t="n">
        <v>676.0855315813243</v>
      </c>
      <c r="E461" t="n">
        <v>0.7073565253655076</v>
      </c>
    </row>
    <row r="462">
      <c r="A462" t="n">
        <v>461</v>
      </c>
      <c r="B462" t="n">
        <v>-5.279688798475268</v>
      </c>
      <c r="C462" t="n">
        <v>-10.66470377668739</v>
      </c>
      <c r="D462" t="n">
        <v>697.4493479455688</v>
      </c>
      <c r="E462" t="n">
        <v>5.781744078741942</v>
      </c>
    </row>
    <row r="463">
      <c r="A463" t="n">
        <v>462</v>
      </c>
      <c r="B463" t="n">
        <v>2.179632161289391</v>
      </c>
      <c r="C463" t="n">
        <v>-2.395601723494778</v>
      </c>
      <c r="D463" t="n">
        <v>-413.0135357096792</v>
      </c>
      <c r="E463" t="n">
        <v>4.683111884147441</v>
      </c>
    </row>
    <row r="464">
      <c r="A464" t="n">
        <v>463</v>
      </c>
      <c r="B464" t="n">
        <v>-0.1707951769165534</v>
      </c>
      <c r="C464" t="n">
        <v>5.048913105621889</v>
      </c>
      <c r="D464" t="n">
        <v>-613.6073114922779</v>
      </c>
      <c r="E464" t="n">
        <v>6.775329759615472</v>
      </c>
    </row>
    <row r="465">
      <c r="A465" t="n">
        <v>464</v>
      </c>
      <c r="B465" t="n">
        <v>-1.321195836050327</v>
      </c>
      <c r="C465" t="n">
        <v>1.088438078256472</v>
      </c>
      <c r="D465" t="n">
        <v>-176.2009844267392</v>
      </c>
      <c r="E465" t="n">
        <v>-2.926820938364742</v>
      </c>
    </row>
    <row r="466">
      <c r="A466" t="n">
        <v>465</v>
      </c>
      <c r="B466" t="n">
        <v>8.713306622977903</v>
      </c>
      <c r="C466" t="n">
        <v>2.707707090652121</v>
      </c>
      <c r="D466" t="n">
        <v>6.819820891908083</v>
      </c>
      <c r="E466" t="n">
        <v>-4.715877510067861</v>
      </c>
    </row>
    <row r="467">
      <c r="A467" t="n">
        <v>466</v>
      </c>
      <c r="B467" t="n">
        <v>-0.1443172851548923</v>
      </c>
      <c r="C467" t="n">
        <v>2.846142184901429</v>
      </c>
      <c r="D467" t="n">
        <v>469.3845397403408</v>
      </c>
      <c r="E467" t="n">
        <v>6.861832947500125</v>
      </c>
    </row>
    <row r="468">
      <c r="A468" t="n">
        <v>467</v>
      </c>
      <c r="B468" t="n">
        <v>-1.429449516895352</v>
      </c>
      <c r="C468" t="n">
        <v>0.4281494725127686</v>
      </c>
      <c r="D468" t="n">
        <v>-40.47010105271649</v>
      </c>
      <c r="E468" t="n">
        <v>3.435225498695172</v>
      </c>
    </row>
    <row r="469">
      <c r="A469" t="n">
        <v>468</v>
      </c>
      <c r="B469" t="n">
        <v>7.021712036457258</v>
      </c>
      <c r="C469" t="n">
        <v>3.819117032091072</v>
      </c>
      <c r="D469" t="n">
        <v>74.88335981202333</v>
      </c>
      <c r="E469" t="n">
        <v>1.267658098743677</v>
      </c>
    </row>
    <row r="470">
      <c r="A470" t="n">
        <v>469</v>
      </c>
      <c r="B470" t="n">
        <v>5.661185711918402</v>
      </c>
      <c r="C470" t="n">
        <v>2.563868008653134</v>
      </c>
      <c r="D470" t="n">
        <v>289.7529327126721</v>
      </c>
      <c r="E470" t="n">
        <v>-8.419418757190874</v>
      </c>
    </row>
    <row r="471">
      <c r="A471" t="n">
        <v>470</v>
      </c>
      <c r="B471" t="n">
        <v>-2.879505833790818</v>
      </c>
      <c r="C471" t="n">
        <v>-1.521960313174336</v>
      </c>
      <c r="D471" t="n">
        <v>-1413.003479414281</v>
      </c>
      <c r="E471" t="n">
        <v>-7.976723776015939</v>
      </c>
    </row>
    <row r="472">
      <c r="A472" t="n">
        <v>471</v>
      </c>
      <c r="B472" t="n">
        <v>-1.988035422532376</v>
      </c>
      <c r="C472" t="n">
        <v>-5.959219071274998</v>
      </c>
      <c r="D472" t="n">
        <v>1.895447436926027</v>
      </c>
      <c r="E472" t="n">
        <v>-4.43650335189036</v>
      </c>
    </row>
    <row r="473">
      <c r="A473" t="n">
        <v>472</v>
      </c>
      <c r="B473" t="n">
        <v>4.615636727819886</v>
      </c>
      <c r="C473" t="n">
        <v>-1.377953843704911</v>
      </c>
      <c r="D473" t="n">
        <v>-220.1805943841619</v>
      </c>
      <c r="E473" t="n">
        <v>0.535020537686711</v>
      </c>
    </row>
    <row r="474">
      <c r="A474" t="n">
        <v>473</v>
      </c>
      <c r="B474" t="n">
        <v>-2.529372669833553</v>
      </c>
      <c r="C474" t="n">
        <v>0.5483844377842612</v>
      </c>
      <c r="D474" t="n">
        <v>-624.6030494896346</v>
      </c>
      <c r="E474" t="n">
        <v>-8.453176333709287</v>
      </c>
    </row>
    <row r="475">
      <c r="A475" t="n">
        <v>474</v>
      </c>
      <c r="B475" t="n">
        <v>-0.6917761414195643</v>
      </c>
      <c r="C475" t="n">
        <v>2.334239643536327</v>
      </c>
      <c r="D475" t="n">
        <v>1332.382615856405</v>
      </c>
      <c r="E475" t="n">
        <v>5.200649288243015</v>
      </c>
    </row>
    <row r="476">
      <c r="A476" t="n">
        <v>475</v>
      </c>
      <c r="B476" t="n">
        <v>-2.430870651669525</v>
      </c>
      <c r="C476" t="n">
        <v>-5.832797035848178</v>
      </c>
      <c r="D476" t="n">
        <v>1289.549035133064</v>
      </c>
      <c r="E476" t="n">
        <v>-2.460555569336624</v>
      </c>
    </row>
    <row r="477">
      <c r="A477" t="n">
        <v>476</v>
      </c>
      <c r="B477" t="n">
        <v>-4.000239254399093</v>
      </c>
      <c r="C477" t="n">
        <v>-3.849133696172203</v>
      </c>
      <c r="D477" t="n">
        <v>397.8759765918904</v>
      </c>
      <c r="E477" t="n">
        <v>-2.73715637304247</v>
      </c>
    </row>
    <row r="478">
      <c r="A478" t="n">
        <v>477</v>
      </c>
      <c r="B478" t="n">
        <v>9.03691472716117</v>
      </c>
      <c r="C478" t="n">
        <v>-1.219057089838216</v>
      </c>
      <c r="D478" t="n">
        <v>-1358.581790804213</v>
      </c>
      <c r="E478" t="n">
        <v>0.8969082657017915</v>
      </c>
    </row>
    <row r="479">
      <c r="A479" t="n">
        <v>478</v>
      </c>
      <c r="B479" t="n">
        <v>-1.318971975468894</v>
      </c>
      <c r="C479" t="n">
        <v>-5.36481325670221</v>
      </c>
      <c r="D479" t="n">
        <v>421.3693240487862</v>
      </c>
      <c r="E479" t="n">
        <v>-7.5366611585294</v>
      </c>
    </row>
    <row r="480">
      <c r="A480" t="n">
        <v>479</v>
      </c>
      <c r="B480" t="n">
        <v>-0.04020924385888681</v>
      </c>
      <c r="C480" t="n">
        <v>-3.820764370105254</v>
      </c>
      <c r="D480" t="n">
        <v>859.0426945171203</v>
      </c>
      <c r="E480" t="n">
        <v>5.496948623133148</v>
      </c>
    </row>
    <row r="481">
      <c r="A481" t="n">
        <v>480</v>
      </c>
      <c r="B481" t="n">
        <v>-2.896297658553142</v>
      </c>
      <c r="C481" t="n">
        <v>-3.104863649635249</v>
      </c>
      <c r="D481" t="n">
        <v>1664.034412843916</v>
      </c>
      <c r="E481" t="n">
        <v>-5.595153592446517</v>
      </c>
    </row>
    <row r="482">
      <c r="A482" t="n">
        <v>481</v>
      </c>
      <c r="B482" t="n">
        <v>0.3043624147976557</v>
      </c>
      <c r="C482" t="n">
        <v>0.2099320500216314</v>
      </c>
      <c r="D482" t="n">
        <v>70.98188465541961</v>
      </c>
      <c r="E482" t="n">
        <v>-2.600659329452132</v>
      </c>
    </row>
    <row r="483">
      <c r="A483" t="n">
        <v>482</v>
      </c>
      <c r="B483" t="n">
        <v>-4.086246746806591</v>
      </c>
      <c r="C483" t="n">
        <v>-0.1863798313914759</v>
      </c>
      <c r="D483" t="n">
        <v>377.0092632630232</v>
      </c>
      <c r="E483" t="n">
        <v>-6.463841549986086</v>
      </c>
    </row>
    <row r="484">
      <c r="A484" t="n">
        <v>483</v>
      </c>
      <c r="B484" t="n">
        <v>3.440971269792071</v>
      </c>
      <c r="C484" t="n">
        <v>2.113859502734744</v>
      </c>
      <c r="D484" t="n">
        <v>897.5855246418213</v>
      </c>
      <c r="E484" t="n">
        <v>5.707610930412517</v>
      </c>
    </row>
    <row r="485">
      <c r="A485" t="n">
        <v>484</v>
      </c>
      <c r="B485" t="n">
        <v>-2.680964983764039</v>
      </c>
      <c r="C485" t="n">
        <v>3.537235342980857</v>
      </c>
      <c r="D485" t="n">
        <v>274.0678490958566</v>
      </c>
      <c r="E485" t="n">
        <v>-0.03834673509439757</v>
      </c>
    </row>
    <row r="486">
      <c r="A486" t="n">
        <v>485</v>
      </c>
      <c r="B486" t="n">
        <v>6.888687756519109</v>
      </c>
      <c r="C486" t="n">
        <v>3.11827526037899</v>
      </c>
      <c r="D486" t="n">
        <v>61.15576026208893</v>
      </c>
      <c r="E486" t="n">
        <v>3.792561847310986</v>
      </c>
    </row>
    <row r="487">
      <c r="A487" t="n">
        <v>486</v>
      </c>
      <c r="B487" t="n">
        <v>1.106083472759343</v>
      </c>
      <c r="C487" t="n">
        <v>6.35604341981785</v>
      </c>
      <c r="D487" t="n">
        <v>789.9951997319754</v>
      </c>
      <c r="E487" t="n">
        <v>-2.282661637915104</v>
      </c>
    </row>
    <row r="488">
      <c r="A488" t="n">
        <v>487</v>
      </c>
      <c r="B488" t="n">
        <v>2.088933970164832</v>
      </c>
      <c r="C488" t="n">
        <v>6.744541951730917</v>
      </c>
      <c r="D488" t="n">
        <v>-856.3718051295641</v>
      </c>
      <c r="E488" t="n">
        <v>1.580770600561713</v>
      </c>
    </row>
    <row r="489">
      <c r="A489" t="n">
        <v>488</v>
      </c>
      <c r="B489" t="n">
        <v>-3.673904679502561</v>
      </c>
      <c r="C489" t="n">
        <v>1.687512924580927</v>
      </c>
      <c r="D489" t="n">
        <v>-103.0894155150584</v>
      </c>
      <c r="E489" t="n">
        <v>-7.854892163049351</v>
      </c>
    </row>
    <row r="490">
      <c r="A490" t="n">
        <v>489</v>
      </c>
      <c r="B490" t="n">
        <v>-1.1192839666202</v>
      </c>
      <c r="C490" t="n">
        <v>3.735411949372399</v>
      </c>
      <c r="D490" t="n">
        <v>-195.054105548034</v>
      </c>
      <c r="E490" t="n">
        <v>-1.549575958540087</v>
      </c>
    </row>
    <row r="491">
      <c r="A491" t="n">
        <v>490</v>
      </c>
      <c r="B491" t="n">
        <v>8.807480151029168</v>
      </c>
      <c r="C491" t="n">
        <v>2.858860878905758</v>
      </c>
      <c r="D491" t="n">
        <v>-669.4312121284814</v>
      </c>
      <c r="E491" t="n">
        <v>-7.792007591658492</v>
      </c>
    </row>
    <row r="492">
      <c r="A492" t="n">
        <v>491</v>
      </c>
      <c r="B492" t="n">
        <v>0.1926116790509729</v>
      </c>
      <c r="C492" t="n">
        <v>1.014822796452083</v>
      </c>
      <c r="D492" t="n">
        <v>1052.544868165045</v>
      </c>
      <c r="E492" t="n">
        <v>6.043992770322666</v>
      </c>
    </row>
    <row r="493">
      <c r="A493" t="n">
        <v>492</v>
      </c>
      <c r="B493" t="n">
        <v>-1.887029179312077</v>
      </c>
      <c r="C493" t="n">
        <v>-1.527638944238461</v>
      </c>
      <c r="D493" t="n">
        <v>-869.356354346177</v>
      </c>
      <c r="E493" t="n">
        <v>8.787583401588057</v>
      </c>
    </row>
    <row r="494">
      <c r="A494" t="n">
        <v>493</v>
      </c>
      <c r="B494" t="n">
        <v>3.368258496136427</v>
      </c>
      <c r="C494" t="n">
        <v>1.111940213451762</v>
      </c>
      <c r="D494" t="n">
        <v>-453.1793930664821</v>
      </c>
      <c r="E494" t="n">
        <v>5.791222087871198</v>
      </c>
    </row>
    <row r="495">
      <c r="A495" t="n">
        <v>494</v>
      </c>
      <c r="B495" t="n">
        <v>1.163879914160137</v>
      </c>
      <c r="C495" t="n">
        <v>1.588779476128362</v>
      </c>
      <c r="D495" t="n">
        <v>514.379106610302</v>
      </c>
      <c r="E495" t="n">
        <v>4.169101502378646</v>
      </c>
    </row>
    <row r="496">
      <c r="A496" t="n">
        <v>495</v>
      </c>
      <c r="B496" t="n">
        <v>-3.905449924327421</v>
      </c>
      <c r="C496" t="n">
        <v>-0.4260549076999848</v>
      </c>
      <c r="D496" t="n">
        <v>463.1132343678486</v>
      </c>
      <c r="E496" t="n">
        <v>-4.734097133602695</v>
      </c>
    </row>
    <row r="497">
      <c r="A497" t="n">
        <v>496</v>
      </c>
      <c r="B497" t="n">
        <v>-2.465964612011868</v>
      </c>
      <c r="C497" t="n">
        <v>-4.218657213942164</v>
      </c>
      <c r="D497" t="n">
        <v>170.9737115850462</v>
      </c>
      <c r="E497" t="n">
        <v>-3.481826146592185</v>
      </c>
    </row>
    <row r="498">
      <c r="A498" t="n">
        <v>497</v>
      </c>
      <c r="B498" t="n">
        <v>1.765304125744729</v>
      </c>
      <c r="C498" t="n">
        <v>-1.576759836491329</v>
      </c>
      <c r="D498" t="n">
        <v>-632.6446071950148</v>
      </c>
      <c r="E498" t="n">
        <v>-4.67498990026942</v>
      </c>
    </row>
    <row r="499">
      <c r="A499" t="n">
        <v>498</v>
      </c>
      <c r="B499" t="n">
        <v>2.444309614084832</v>
      </c>
      <c r="C499" t="n">
        <v>0.0151241292928068</v>
      </c>
      <c r="D499" t="n">
        <v>-435.172321566321</v>
      </c>
      <c r="E499" t="n">
        <v>-7.688984233231412</v>
      </c>
    </row>
    <row r="500">
      <c r="A500" t="n">
        <v>499</v>
      </c>
      <c r="B500" t="n">
        <v>0.8906892489276992</v>
      </c>
      <c r="C500" t="n">
        <v>-3.916268210364419</v>
      </c>
      <c r="D500" t="n">
        <v>-391.1266659329928</v>
      </c>
      <c r="E500" t="n">
        <v>5.816351806204937</v>
      </c>
    </row>
    <row r="501">
      <c r="A501" t="n">
        <v>500</v>
      </c>
      <c r="B501" t="n">
        <v>1.565773165925963</v>
      </c>
      <c r="C501" t="n">
        <v>1.202422076339697</v>
      </c>
      <c r="D501" t="n">
        <v>224.0425721716505</v>
      </c>
      <c r="E501" t="n">
        <v>-7.154587807028738</v>
      </c>
    </row>
    <row r="502">
      <c r="A502" t="n">
        <v>501</v>
      </c>
      <c r="B502" t="n">
        <v>4.844515579493975</v>
      </c>
      <c r="C502" t="n">
        <v>-2.312828146065256</v>
      </c>
      <c r="D502" t="n">
        <v>-316.9091245528377</v>
      </c>
      <c r="E502" t="n">
        <v>5.073763509222943</v>
      </c>
    </row>
    <row r="503">
      <c r="A503" t="n">
        <v>502</v>
      </c>
      <c r="B503" t="n">
        <v>2.452640989663569</v>
      </c>
      <c r="C503" t="n">
        <v>8.827173040404819</v>
      </c>
      <c r="D503" t="n">
        <v>1321.685415482097</v>
      </c>
      <c r="E503" t="n">
        <v>-5.160140871753025</v>
      </c>
    </row>
    <row r="504">
      <c r="A504" t="n">
        <v>503</v>
      </c>
      <c r="B504" t="n">
        <v>-5.201155409367938</v>
      </c>
      <c r="C504" t="n">
        <v>2.260747147419686</v>
      </c>
      <c r="D504" t="n">
        <v>132.3858203232038</v>
      </c>
      <c r="E504" t="n">
        <v>0.6853217871939401</v>
      </c>
    </row>
    <row r="505">
      <c r="A505" t="n">
        <v>504</v>
      </c>
      <c r="B505" t="n">
        <v>3.280253101395452</v>
      </c>
      <c r="C505" t="n">
        <v>7.260442564584528</v>
      </c>
      <c r="D505" t="n">
        <v>-325.4172741368669</v>
      </c>
      <c r="E505" t="n">
        <v>2.696950325050257</v>
      </c>
    </row>
    <row r="506">
      <c r="A506" t="n">
        <v>505</v>
      </c>
      <c r="B506" t="n">
        <v>8.045042115757493</v>
      </c>
      <c r="C506" t="n">
        <v>0.3378906149329315</v>
      </c>
      <c r="D506" t="n">
        <v>-515.2609725222372</v>
      </c>
      <c r="E506" t="n">
        <v>8.81564745595473</v>
      </c>
    </row>
    <row r="507">
      <c r="A507" t="n">
        <v>506</v>
      </c>
      <c r="B507" t="n">
        <v>1.717494646019065</v>
      </c>
      <c r="C507" t="n">
        <v>1.385637840114516</v>
      </c>
      <c r="D507" t="n">
        <v>-488.3265262362817</v>
      </c>
      <c r="E507" t="n">
        <v>-8.121682843990495</v>
      </c>
    </row>
    <row r="508">
      <c r="A508" t="n">
        <v>507</v>
      </c>
      <c r="B508" t="n">
        <v>7.481691539279837</v>
      </c>
      <c r="C508" t="n">
        <v>-1.558861545822604</v>
      </c>
      <c r="D508" t="n">
        <v>448.7341473941943</v>
      </c>
      <c r="E508" t="n">
        <v>3.328313861102921</v>
      </c>
    </row>
    <row r="509">
      <c r="A509" t="n">
        <v>508</v>
      </c>
      <c r="B509" t="n">
        <v>1.430786155024453</v>
      </c>
      <c r="C509" t="n">
        <v>-2.227327670476939</v>
      </c>
      <c r="D509" t="n">
        <v>551.3750074449864</v>
      </c>
      <c r="E509" t="n">
        <v>0.371961379782505</v>
      </c>
    </row>
    <row r="510">
      <c r="A510" t="n">
        <v>509</v>
      </c>
      <c r="B510" t="n">
        <v>0.1932880756466501</v>
      </c>
      <c r="C510" t="n">
        <v>-1.559377506456664</v>
      </c>
      <c r="D510" t="n">
        <v>1107.722415524948</v>
      </c>
      <c r="E510" t="n">
        <v>-6.549368442130188</v>
      </c>
    </row>
    <row r="511">
      <c r="A511" t="n">
        <v>510</v>
      </c>
      <c r="B511" t="n">
        <v>-3.43769605572485</v>
      </c>
      <c r="C511" t="n">
        <v>-0.8188298081273601</v>
      </c>
      <c r="D511" t="n">
        <v>-336.0011598526606</v>
      </c>
      <c r="E511" t="n">
        <v>-2.541458071768666</v>
      </c>
    </row>
    <row r="512">
      <c r="A512" t="n">
        <v>511</v>
      </c>
      <c r="B512" t="n">
        <v>-6.092584910848253</v>
      </c>
      <c r="C512" t="n">
        <v>-5.288802325588884</v>
      </c>
      <c r="D512" t="n">
        <v>-336.9039617580749</v>
      </c>
      <c r="E512" t="n">
        <v>3.557439824268693</v>
      </c>
    </row>
    <row r="513">
      <c r="A513" t="n">
        <v>512</v>
      </c>
      <c r="B513" t="n">
        <v>1.373110327609805</v>
      </c>
      <c r="C513" t="n">
        <v>4.713804296202324</v>
      </c>
      <c r="D513" t="n">
        <v>-365.3853270921217</v>
      </c>
      <c r="E513" t="n">
        <v>2.727547350173563</v>
      </c>
    </row>
    <row r="514">
      <c r="A514" t="n">
        <v>513</v>
      </c>
      <c r="B514" t="n">
        <v>-1.800572569997306</v>
      </c>
      <c r="C514" t="n">
        <v>-5.977701467495704</v>
      </c>
      <c r="D514" t="n">
        <v>-410.9321305767695</v>
      </c>
      <c r="E514" t="n">
        <v>4.098275015278065</v>
      </c>
    </row>
    <row r="515">
      <c r="A515" t="n">
        <v>514</v>
      </c>
      <c r="B515" t="n">
        <v>6.434850264809008</v>
      </c>
      <c r="C515" t="n">
        <v>1.459398019812474</v>
      </c>
      <c r="D515" t="n">
        <v>-1040.685193807273</v>
      </c>
      <c r="E515" t="n">
        <v>-1.659773653190438</v>
      </c>
    </row>
    <row r="516">
      <c r="A516" t="n">
        <v>515</v>
      </c>
      <c r="B516" t="n">
        <v>-3.259416990581729</v>
      </c>
      <c r="C516" t="n">
        <v>-7.459974526907256</v>
      </c>
      <c r="D516" t="n">
        <v>676.5743148350987</v>
      </c>
      <c r="E516" t="n">
        <v>2.631404395742073</v>
      </c>
    </row>
    <row r="517">
      <c r="A517" t="n">
        <v>516</v>
      </c>
      <c r="B517" t="n">
        <v>-1.302918942264927</v>
      </c>
      <c r="C517" t="n">
        <v>5.551207357998851</v>
      </c>
      <c r="D517" t="n">
        <v>35.49102925725619</v>
      </c>
      <c r="E517" t="n">
        <v>5.467707182201588</v>
      </c>
    </row>
    <row r="518">
      <c r="A518" t="n">
        <v>517</v>
      </c>
      <c r="B518" t="n">
        <v>2.686482161341947</v>
      </c>
      <c r="C518" t="n">
        <v>0.006401787564706295</v>
      </c>
      <c r="D518" t="n">
        <v>-914.3449954861892</v>
      </c>
      <c r="E518" t="n">
        <v>-5.250342051804364</v>
      </c>
    </row>
    <row r="519">
      <c r="A519" t="n">
        <v>518</v>
      </c>
      <c r="B519" t="n">
        <v>3.98992082352028</v>
      </c>
      <c r="C519" t="n">
        <v>-2.029542881886361</v>
      </c>
      <c r="D519" t="n">
        <v>-481.0471886723057</v>
      </c>
      <c r="E519" t="n">
        <v>7.406754819366662</v>
      </c>
    </row>
    <row r="520">
      <c r="A520" t="n">
        <v>519</v>
      </c>
      <c r="B520" t="n">
        <v>3.947605336264788</v>
      </c>
      <c r="C520" t="n">
        <v>2.102905061343369</v>
      </c>
      <c r="D520" t="n">
        <v>563.8545973494111</v>
      </c>
      <c r="E520" t="n">
        <v>8.485582319087767</v>
      </c>
    </row>
    <row r="521">
      <c r="A521" t="n">
        <v>520</v>
      </c>
      <c r="B521" t="n">
        <v>0.3827828826931438</v>
      </c>
      <c r="C521" t="n">
        <v>-0.9774438866861396</v>
      </c>
      <c r="D521" t="n">
        <v>332.636365438539</v>
      </c>
      <c r="E521" t="n">
        <v>-5.626229631469482</v>
      </c>
    </row>
    <row r="522">
      <c r="A522" t="n">
        <v>521</v>
      </c>
      <c r="B522" t="n">
        <v>4.203194220891922</v>
      </c>
      <c r="C522" t="n">
        <v>2.203131952419046</v>
      </c>
      <c r="D522" t="n">
        <v>-350.7804744269165</v>
      </c>
      <c r="E522" t="n">
        <v>-0.6177634879395115</v>
      </c>
    </row>
    <row r="523">
      <c r="A523" t="n">
        <v>522</v>
      </c>
      <c r="B523" t="n">
        <v>1.176496731867494</v>
      </c>
      <c r="C523" t="n">
        <v>1.558580333400822</v>
      </c>
      <c r="D523" t="n">
        <v>-344.5346116375126</v>
      </c>
      <c r="E523" t="n">
        <v>-4.26330411001298</v>
      </c>
    </row>
    <row r="524">
      <c r="A524" t="n">
        <v>523</v>
      </c>
      <c r="B524" t="n">
        <v>-0.4476777251635607</v>
      </c>
      <c r="C524" t="n">
        <v>-4.080972202142615</v>
      </c>
      <c r="D524" t="n">
        <v>-362.6637447242324</v>
      </c>
      <c r="E524" t="n">
        <v>-3.214411183533413</v>
      </c>
    </row>
    <row r="525">
      <c r="A525" t="n">
        <v>524</v>
      </c>
      <c r="B525" t="n">
        <v>-2.349726851302701</v>
      </c>
      <c r="C525" t="n">
        <v>-1.023191536978979</v>
      </c>
      <c r="D525" t="n">
        <v>-682.0557320101989</v>
      </c>
      <c r="E525" t="n">
        <v>6.511605028482501</v>
      </c>
    </row>
    <row r="526">
      <c r="A526" t="n">
        <v>525</v>
      </c>
      <c r="B526" t="n">
        <v>-1.327664602371674</v>
      </c>
      <c r="C526" t="n">
        <v>1.301718511164232</v>
      </c>
      <c r="D526" t="n">
        <v>288.9864921653223</v>
      </c>
      <c r="E526" t="n">
        <v>-2.137869190567901</v>
      </c>
    </row>
    <row r="527">
      <c r="A527" t="n">
        <v>526</v>
      </c>
      <c r="B527" t="n">
        <v>3.34219466323406</v>
      </c>
      <c r="C527" t="n">
        <v>0.2220289390905251</v>
      </c>
      <c r="D527" t="n">
        <v>44.19553091293747</v>
      </c>
      <c r="E527" t="n">
        <v>-8.953678460932856</v>
      </c>
    </row>
    <row r="528">
      <c r="A528" t="n">
        <v>527</v>
      </c>
      <c r="B528" t="n">
        <v>1.343143794364321</v>
      </c>
      <c r="C528" t="n">
        <v>-1.48588700268574</v>
      </c>
      <c r="D528" t="n">
        <v>-659.1239412645316</v>
      </c>
      <c r="E528" t="n">
        <v>2.573994337101226</v>
      </c>
    </row>
    <row r="529">
      <c r="A529" t="n">
        <v>528</v>
      </c>
      <c r="B529" t="n">
        <v>-1.872577892197742</v>
      </c>
      <c r="C529" t="n">
        <v>1.90816955246919</v>
      </c>
      <c r="D529" t="n">
        <v>-33.72465101867979</v>
      </c>
      <c r="E529" t="n">
        <v>6.06811027921729</v>
      </c>
    </row>
    <row r="530">
      <c r="A530" t="n">
        <v>529</v>
      </c>
      <c r="B530" t="n">
        <v>0.1840633604981082</v>
      </c>
      <c r="C530" t="n">
        <v>4.088395686998691</v>
      </c>
      <c r="D530" t="n">
        <v>429.0813187528942</v>
      </c>
      <c r="E530" t="n">
        <v>7.736742598820718</v>
      </c>
    </row>
    <row r="531">
      <c r="A531" t="n">
        <v>530</v>
      </c>
      <c r="B531" t="n">
        <v>1.583223531507654</v>
      </c>
      <c r="C531" t="n">
        <v>1.019716321119952</v>
      </c>
      <c r="D531" t="n">
        <v>572.0163514450589</v>
      </c>
      <c r="E531" t="n">
        <v>4.871946452615642</v>
      </c>
    </row>
    <row r="532">
      <c r="A532" t="n">
        <v>531</v>
      </c>
      <c r="B532" t="n">
        <v>-1.361170411650665</v>
      </c>
      <c r="C532" t="n">
        <v>6.269788262176474</v>
      </c>
      <c r="D532" t="n">
        <v>-18.4627567717266</v>
      </c>
      <c r="E532" t="n">
        <v>-1.004962259175642</v>
      </c>
    </row>
    <row r="533">
      <c r="A533" t="n">
        <v>532</v>
      </c>
      <c r="B533" t="n">
        <v>-4.927078892086565</v>
      </c>
      <c r="C533" t="n">
        <v>-3.49780939755761</v>
      </c>
      <c r="D533" t="n">
        <v>1232.539389285477</v>
      </c>
      <c r="E533" t="n">
        <v>-8.053699629644667</v>
      </c>
    </row>
    <row r="534">
      <c r="A534" t="n">
        <v>533</v>
      </c>
      <c r="B534" t="n">
        <v>1.772387716380452</v>
      </c>
      <c r="C534" t="n">
        <v>-1.439891094945846</v>
      </c>
      <c r="D534" t="n">
        <v>395.2009749461412</v>
      </c>
      <c r="E534" t="n">
        <v>-4.304932790871934</v>
      </c>
    </row>
    <row r="535">
      <c r="A535" t="n">
        <v>534</v>
      </c>
      <c r="B535" t="n">
        <v>9.624067704394562</v>
      </c>
      <c r="C535" t="n">
        <v>-1.469477777948648</v>
      </c>
      <c r="D535" t="n">
        <v>-34.4141527140203</v>
      </c>
      <c r="E535" t="n">
        <v>7.904239426655847</v>
      </c>
    </row>
    <row r="536">
      <c r="A536" t="n">
        <v>535</v>
      </c>
      <c r="B536" t="n">
        <v>-1.088762899216317</v>
      </c>
      <c r="C536" t="n">
        <v>0.977391306098207</v>
      </c>
      <c r="D536" t="n">
        <v>235.7283136469597</v>
      </c>
      <c r="E536" t="n">
        <v>0.7664411950747403</v>
      </c>
    </row>
    <row r="537">
      <c r="A537" t="n">
        <v>536</v>
      </c>
      <c r="B537" t="n">
        <v>-4.183932747959886</v>
      </c>
      <c r="C537" t="n">
        <v>-6.454235256931677</v>
      </c>
      <c r="D537" t="n">
        <v>329.3949844107829</v>
      </c>
      <c r="E537" t="n">
        <v>-5.118188843098081</v>
      </c>
    </row>
    <row r="538">
      <c r="A538" t="n">
        <v>537</v>
      </c>
      <c r="B538" t="n">
        <v>-4.674022382908167</v>
      </c>
      <c r="C538" t="n">
        <v>1.037967084256939</v>
      </c>
      <c r="D538" t="n">
        <v>-323.25274533471</v>
      </c>
      <c r="E538" t="n">
        <v>1.939295760583303</v>
      </c>
    </row>
    <row r="539">
      <c r="A539" t="n">
        <v>538</v>
      </c>
      <c r="B539" t="n">
        <v>0.2932004145810441</v>
      </c>
      <c r="C539" t="n">
        <v>-0.2686736307974987</v>
      </c>
      <c r="D539" t="n">
        <v>-313.4764918470283</v>
      </c>
      <c r="E539" t="n">
        <v>5.041620436643544</v>
      </c>
    </row>
    <row r="540">
      <c r="A540" t="n">
        <v>539</v>
      </c>
      <c r="B540" t="n">
        <v>1.667081796652065</v>
      </c>
      <c r="C540" t="n">
        <v>3.119575688790444</v>
      </c>
      <c r="D540" t="n">
        <v>1784.337104855823</v>
      </c>
      <c r="E540" t="n">
        <v>-3.434742214544551</v>
      </c>
    </row>
    <row r="541">
      <c r="A541" t="n">
        <v>540</v>
      </c>
      <c r="B541" t="n">
        <v>2.288813405200358</v>
      </c>
      <c r="C541" t="n">
        <v>0.8309807593239729</v>
      </c>
      <c r="D541" t="n">
        <v>253.8791708771892</v>
      </c>
      <c r="E541" t="n">
        <v>-6.35112693387612</v>
      </c>
    </row>
    <row r="542">
      <c r="A542" t="n">
        <v>541</v>
      </c>
      <c r="B542" t="n">
        <v>3.562282493037118</v>
      </c>
      <c r="C542" t="n">
        <v>-2.445079972408643</v>
      </c>
      <c r="D542" t="n">
        <v>2.381793094736496</v>
      </c>
      <c r="E542" t="n">
        <v>7.448989085523039</v>
      </c>
    </row>
    <row r="543">
      <c r="A543" t="n">
        <v>542</v>
      </c>
      <c r="B543" t="n">
        <v>-5.529024218385353</v>
      </c>
      <c r="C543" t="n">
        <v>9.517561250571591</v>
      </c>
      <c r="D543" t="n">
        <v>-763.9646096510612</v>
      </c>
      <c r="E543" t="n">
        <v>7.726080217837703</v>
      </c>
    </row>
    <row r="544">
      <c r="A544" t="n">
        <v>543</v>
      </c>
      <c r="B544" t="n">
        <v>-1.561356720835654</v>
      </c>
      <c r="C544" t="n">
        <v>3.229056745992971</v>
      </c>
      <c r="D544" t="n">
        <v>313.7318749911651</v>
      </c>
      <c r="E544" t="n">
        <v>-0.7170642250286083</v>
      </c>
    </row>
    <row r="545">
      <c r="A545" t="n">
        <v>544</v>
      </c>
      <c r="B545" t="n">
        <v>0.8976329192282267</v>
      </c>
      <c r="C545" t="n">
        <v>-1.218118585226543</v>
      </c>
      <c r="D545" t="n">
        <v>-307.3043362296452</v>
      </c>
      <c r="E545" t="n">
        <v>5.045349328761309</v>
      </c>
    </row>
    <row r="546">
      <c r="A546" t="n">
        <v>545</v>
      </c>
      <c r="B546" t="n">
        <v>-0.9408391318098933</v>
      </c>
      <c r="C546" t="n">
        <v>4.906981559140379</v>
      </c>
      <c r="D546" t="n">
        <v>-455.3043787956775</v>
      </c>
      <c r="E546" t="n">
        <v>-8.034578058986526</v>
      </c>
    </row>
    <row r="547">
      <c r="A547" t="n">
        <v>546</v>
      </c>
      <c r="B547" t="n">
        <v>1.542956879778825</v>
      </c>
      <c r="C547" t="n">
        <v>2.866391268157645</v>
      </c>
      <c r="D547" t="n">
        <v>14.62162497022786</v>
      </c>
      <c r="E547" t="n">
        <v>-4.307196999986826</v>
      </c>
    </row>
    <row r="548">
      <c r="A548" t="n">
        <v>547</v>
      </c>
      <c r="B548" t="n">
        <v>3.777793156885766</v>
      </c>
      <c r="C548" t="n">
        <v>-5.353664754617282</v>
      </c>
      <c r="D548" t="n">
        <v>243.9745179983273</v>
      </c>
      <c r="E548" t="n">
        <v>5.833599974860549</v>
      </c>
    </row>
    <row r="549">
      <c r="A549" t="n">
        <v>548</v>
      </c>
      <c r="B549" t="n">
        <v>2.086250037859627</v>
      </c>
      <c r="C549" t="n">
        <v>-2.248756715041165</v>
      </c>
      <c r="D549" t="n">
        <v>333.276980953361</v>
      </c>
      <c r="E549" t="n">
        <v>-7.084185952591943</v>
      </c>
    </row>
    <row r="550">
      <c r="A550" t="n">
        <v>549</v>
      </c>
      <c r="B550" t="n">
        <v>4.487696279254934</v>
      </c>
      <c r="C550" t="n">
        <v>1.824239896262007</v>
      </c>
      <c r="D550" t="n">
        <v>337.7004839605502</v>
      </c>
      <c r="E550" t="n">
        <v>-4.824931565114364</v>
      </c>
    </row>
    <row r="551">
      <c r="A551" t="n">
        <v>550</v>
      </c>
      <c r="B551" t="n">
        <v>0.9203137029917071</v>
      </c>
      <c r="C551" t="n">
        <v>4.625112906174195</v>
      </c>
      <c r="D551" t="n">
        <v>-881.7809321282559</v>
      </c>
      <c r="E551" t="n">
        <v>6.625709334622815</v>
      </c>
    </row>
    <row r="552">
      <c r="A552" t="n">
        <v>551</v>
      </c>
      <c r="B552" t="n">
        <v>-1.471135613721235</v>
      </c>
      <c r="C552" t="n">
        <v>1.847192496541235</v>
      </c>
      <c r="D552" t="n">
        <v>177.5184280170387</v>
      </c>
      <c r="E552" t="n">
        <v>2.816990241715847</v>
      </c>
    </row>
    <row r="553">
      <c r="A553" t="n">
        <v>552</v>
      </c>
      <c r="B553" t="n">
        <v>2.474298010884352</v>
      </c>
      <c r="C553" t="n">
        <v>0.7561811631797372</v>
      </c>
      <c r="D553" t="n">
        <v>1451.23613342775</v>
      </c>
      <c r="E553" t="n">
        <v>5.312940166653955</v>
      </c>
    </row>
    <row r="554">
      <c r="A554" t="n">
        <v>553</v>
      </c>
      <c r="B554" t="n">
        <v>2.563367448823937</v>
      </c>
      <c r="C554" t="n">
        <v>0.750906505300148</v>
      </c>
      <c r="D554" t="n">
        <v>-272.8218189315535</v>
      </c>
      <c r="E554" t="n">
        <v>-3.665951970554787</v>
      </c>
    </row>
    <row r="555">
      <c r="A555" t="n">
        <v>554</v>
      </c>
      <c r="B555" t="n">
        <v>-1.149784533180892</v>
      </c>
      <c r="C555" t="n">
        <v>0.4916856849340386</v>
      </c>
      <c r="D555" t="n">
        <v>614.1188770250787</v>
      </c>
      <c r="E555" t="n">
        <v>2.076480588825825</v>
      </c>
    </row>
    <row r="556">
      <c r="A556" t="n">
        <v>555</v>
      </c>
      <c r="B556" t="n">
        <v>-2.352938572593471</v>
      </c>
      <c r="C556" t="n">
        <v>4.543443451585354</v>
      </c>
      <c r="D556" t="n">
        <v>-603.9271055213724</v>
      </c>
      <c r="E556" t="n">
        <v>8.578450068627973</v>
      </c>
    </row>
    <row r="557">
      <c r="A557" t="n">
        <v>556</v>
      </c>
      <c r="B557" t="n">
        <v>-7.224053641484721</v>
      </c>
      <c r="C557" t="n">
        <v>4.895065879372379</v>
      </c>
      <c r="D557" t="n">
        <v>468.9813012134538</v>
      </c>
      <c r="E557" t="n">
        <v>5.434112856374663</v>
      </c>
    </row>
    <row r="558">
      <c r="A558" t="n">
        <v>557</v>
      </c>
      <c r="B558" t="n">
        <v>0.3910613103189553</v>
      </c>
      <c r="C558" t="n">
        <v>-1.765420490326195</v>
      </c>
      <c r="D558" t="n">
        <v>1054.308279133684</v>
      </c>
      <c r="E558" t="n">
        <v>-3.272346587894109</v>
      </c>
    </row>
    <row r="559">
      <c r="A559" t="n">
        <v>558</v>
      </c>
      <c r="B559" t="n">
        <v>1.799299839426866</v>
      </c>
      <c r="C559" t="n">
        <v>-7.627267106915719</v>
      </c>
      <c r="D559" t="n">
        <v>-449.8851833054125</v>
      </c>
      <c r="E559" t="n">
        <v>-8.314160819599163</v>
      </c>
    </row>
    <row r="560">
      <c r="A560" t="n">
        <v>559</v>
      </c>
      <c r="B560" t="n">
        <v>-1.276615998699645</v>
      </c>
      <c r="C560" t="n">
        <v>3.4010641043246</v>
      </c>
      <c r="D560" t="n">
        <v>332.3552997585892</v>
      </c>
      <c r="E560" t="n">
        <v>1.431923590794464</v>
      </c>
    </row>
    <row r="561">
      <c r="A561" t="n">
        <v>560</v>
      </c>
      <c r="B561" t="n">
        <v>3.889058509465841</v>
      </c>
      <c r="C561" t="n">
        <v>4.879432832737141</v>
      </c>
      <c r="D561" t="n">
        <v>-726.0137548228306</v>
      </c>
      <c r="E561" t="n">
        <v>1.544240368119765</v>
      </c>
    </row>
    <row r="562">
      <c r="A562" t="n">
        <v>561</v>
      </c>
      <c r="B562" t="n">
        <v>1.401919708040338</v>
      </c>
      <c r="C562" t="n">
        <v>5.97871091469839</v>
      </c>
      <c r="D562" t="n">
        <v>502.1077093370409</v>
      </c>
      <c r="E562" t="n">
        <v>-7.242157023167778</v>
      </c>
    </row>
    <row r="563">
      <c r="A563" t="n">
        <v>562</v>
      </c>
      <c r="B563" t="n">
        <v>0.3331194918487917</v>
      </c>
      <c r="C563" t="n">
        <v>-4.424463319542819</v>
      </c>
      <c r="D563" t="n">
        <v>-438.8352347556615</v>
      </c>
      <c r="E563" t="n">
        <v>7.931942648683608</v>
      </c>
    </row>
    <row r="564">
      <c r="A564" t="n">
        <v>563</v>
      </c>
      <c r="B564" t="n">
        <v>-5.950215762520511</v>
      </c>
      <c r="C564" t="n">
        <v>-0.1066899804493145</v>
      </c>
      <c r="D564" t="n">
        <v>-1161.68016562179</v>
      </c>
      <c r="E564" t="n">
        <v>-0.4383046824920998</v>
      </c>
    </row>
    <row r="565">
      <c r="A565" t="n">
        <v>564</v>
      </c>
      <c r="B565" t="n">
        <v>2.120953495401149</v>
      </c>
      <c r="C565" t="n">
        <v>1.79702670135335</v>
      </c>
      <c r="D565" t="n">
        <v>713.0233801046828</v>
      </c>
      <c r="E565" t="n">
        <v>-2.72800640248215</v>
      </c>
    </row>
    <row r="566">
      <c r="A566" t="n">
        <v>565</v>
      </c>
      <c r="B566" t="n">
        <v>-0.06714378608381373</v>
      </c>
      <c r="C566" t="n">
        <v>1.180043523415139</v>
      </c>
      <c r="D566" t="n">
        <v>-292.2708403543425</v>
      </c>
      <c r="E566" t="n">
        <v>0.8392327521063112</v>
      </c>
    </row>
    <row r="567">
      <c r="A567" t="n">
        <v>566</v>
      </c>
      <c r="B567" t="n">
        <v>0.07854761194728593</v>
      </c>
      <c r="C567" t="n">
        <v>5.228005359128582</v>
      </c>
      <c r="D567" t="n">
        <v>-84.48390045031707</v>
      </c>
      <c r="E567" t="n">
        <v>6.894353954734172</v>
      </c>
    </row>
    <row r="568">
      <c r="A568" t="n">
        <v>567</v>
      </c>
      <c r="B568" t="n">
        <v>-2.019919747713467</v>
      </c>
      <c r="C568" t="n">
        <v>-2.039634798125454</v>
      </c>
      <c r="D568" t="n">
        <v>-58.85985088484764</v>
      </c>
      <c r="E568" t="n">
        <v>-6.767812891520673</v>
      </c>
    </row>
    <row r="569">
      <c r="A569" t="n">
        <v>568</v>
      </c>
      <c r="B569" t="n">
        <v>-2.657313005309337</v>
      </c>
      <c r="C569" t="n">
        <v>3.321502515423253</v>
      </c>
      <c r="D569" t="n">
        <v>840.5548581315287</v>
      </c>
      <c r="E569" t="n">
        <v>2.111317562130832</v>
      </c>
    </row>
    <row r="570">
      <c r="A570" t="n">
        <v>569</v>
      </c>
      <c r="B570" t="n">
        <v>6.095866791536531</v>
      </c>
      <c r="C570" t="n">
        <v>-0.5054029887260296</v>
      </c>
      <c r="D570" t="n">
        <v>-325.119400919373</v>
      </c>
      <c r="E570" t="n">
        <v>-0.2091846331735563</v>
      </c>
    </row>
    <row r="571">
      <c r="A571" t="n">
        <v>570</v>
      </c>
      <c r="B571" t="n">
        <v>-0.7164248491210432</v>
      </c>
      <c r="C571" t="n">
        <v>-0.8260280253412925</v>
      </c>
      <c r="D571" t="n">
        <v>237.0617638395377</v>
      </c>
      <c r="E571" t="n">
        <v>2.743352476993898</v>
      </c>
    </row>
    <row r="572">
      <c r="A572" t="n">
        <v>571</v>
      </c>
      <c r="B572" t="n">
        <v>-0.6464277300212944</v>
      </c>
      <c r="C572" t="n">
        <v>-2.251424149786835</v>
      </c>
      <c r="D572" t="n">
        <v>-1287.271377313233</v>
      </c>
      <c r="E572" t="n">
        <v>7.020352971491036</v>
      </c>
    </row>
    <row r="573">
      <c r="A573" t="n">
        <v>572</v>
      </c>
      <c r="B573" t="n">
        <v>-3.781285074966049</v>
      </c>
      <c r="C573" t="n">
        <v>2.461688108201199</v>
      </c>
      <c r="D573" t="n">
        <v>-288.7936878784452</v>
      </c>
      <c r="E573" t="n">
        <v>-0.9887156653587685</v>
      </c>
    </row>
    <row r="574">
      <c r="A574" t="n">
        <v>573</v>
      </c>
      <c r="B574" t="n">
        <v>0.9957565691054153</v>
      </c>
      <c r="C574" t="n">
        <v>4.864070310244576</v>
      </c>
      <c r="D574" t="n">
        <v>216.0361054487236</v>
      </c>
      <c r="E574" t="n">
        <v>6.118559633976412</v>
      </c>
    </row>
    <row r="575">
      <c r="A575" t="n">
        <v>574</v>
      </c>
      <c r="B575" t="n">
        <v>4.435582056855377</v>
      </c>
      <c r="C575" t="n">
        <v>7.473343452616785</v>
      </c>
      <c r="D575" t="n">
        <v>457.1915105756551</v>
      </c>
      <c r="E575" t="n">
        <v>5.204357673824224</v>
      </c>
    </row>
    <row r="576">
      <c r="A576" t="n">
        <v>575</v>
      </c>
      <c r="B576" t="n">
        <v>-5.67045568420789</v>
      </c>
      <c r="C576" t="n">
        <v>6.136387967334173</v>
      </c>
      <c r="D576" t="n">
        <v>-1020.742904609873</v>
      </c>
      <c r="E576" t="n">
        <v>-6.229258030952047</v>
      </c>
    </row>
    <row r="577">
      <c r="A577" t="n">
        <v>576</v>
      </c>
      <c r="B577" t="n">
        <v>-0.5706978563287166</v>
      </c>
      <c r="C577" t="n">
        <v>4.716388191618425</v>
      </c>
      <c r="D577" t="n">
        <v>-53.60762156601033</v>
      </c>
      <c r="E577" t="n">
        <v>5.683738613430288</v>
      </c>
    </row>
    <row r="578">
      <c r="A578" t="n">
        <v>577</v>
      </c>
      <c r="B578" t="n">
        <v>5.160470647021683</v>
      </c>
      <c r="C578" t="n">
        <v>8.584702103067311</v>
      </c>
      <c r="D578" t="n">
        <v>-1068.356329202857</v>
      </c>
      <c r="E578" t="n">
        <v>3.754504741505563</v>
      </c>
    </row>
    <row r="579">
      <c r="A579" t="n">
        <v>578</v>
      </c>
      <c r="B579" t="n">
        <v>-1.015642408528699</v>
      </c>
      <c r="C579" t="n">
        <v>3.159338834035264</v>
      </c>
      <c r="D579" t="n">
        <v>285.0106690642289</v>
      </c>
      <c r="E579" t="n">
        <v>-3.727176967432202</v>
      </c>
    </row>
    <row r="580">
      <c r="A580" t="n">
        <v>579</v>
      </c>
      <c r="B580" t="n">
        <v>5.866645156370629</v>
      </c>
      <c r="C580" t="n">
        <v>-1.597479984214422</v>
      </c>
      <c r="D580" t="n">
        <v>-828.8229857653836</v>
      </c>
      <c r="E580" t="n">
        <v>-4.706360596295576</v>
      </c>
    </row>
    <row r="581">
      <c r="A581" t="n">
        <v>580</v>
      </c>
      <c r="B581" t="n">
        <v>-2.561146331722353</v>
      </c>
      <c r="C581" t="n">
        <v>-0.659676818238228</v>
      </c>
      <c r="D581" t="n">
        <v>343.7595697366402</v>
      </c>
      <c r="E581" t="n">
        <v>4.281203424774612</v>
      </c>
    </row>
    <row r="582">
      <c r="A582" t="n">
        <v>581</v>
      </c>
      <c r="B582" t="n">
        <v>-0.696746003727678</v>
      </c>
      <c r="C582" t="n">
        <v>-3.380439653150866</v>
      </c>
      <c r="D582" t="n">
        <v>-592.7481522828283</v>
      </c>
      <c r="E582" t="n">
        <v>1.018869131685628</v>
      </c>
    </row>
    <row r="583">
      <c r="A583" t="n">
        <v>582</v>
      </c>
      <c r="B583" t="n">
        <v>-2.870425074699979</v>
      </c>
      <c r="C583" t="n">
        <v>-4.964025929051889</v>
      </c>
      <c r="D583" t="n">
        <v>-542.5940828327041</v>
      </c>
      <c r="E583" t="n">
        <v>-2.198616319777532</v>
      </c>
    </row>
    <row r="584">
      <c r="A584" t="n">
        <v>583</v>
      </c>
      <c r="B584" t="n">
        <v>2.122032010723252</v>
      </c>
      <c r="C584" t="n">
        <v>6.92417814806771</v>
      </c>
      <c r="D584" t="n">
        <v>-7.805411950706765</v>
      </c>
      <c r="E584" t="n">
        <v>-1.147555554630539</v>
      </c>
    </row>
    <row r="585">
      <c r="A585" t="n">
        <v>584</v>
      </c>
      <c r="B585" t="n">
        <v>2.575036330142074</v>
      </c>
      <c r="C585" t="n">
        <v>-8.295999746663636</v>
      </c>
      <c r="D585" t="n">
        <v>863.7521457885745</v>
      </c>
      <c r="E585" t="n">
        <v>1.244085430165016</v>
      </c>
    </row>
    <row r="586">
      <c r="A586" t="n">
        <v>585</v>
      </c>
      <c r="B586" t="n">
        <v>4.340888333262201</v>
      </c>
      <c r="C586" t="n">
        <v>3.07209917157994</v>
      </c>
      <c r="D586" t="n">
        <v>-24.84691004759767</v>
      </c>
      <c r="E586" t="n">
        <v>-5.826459839552872</v>
      </c>
    </row>
    <row r="587">
      <c r="A587" t="n">
        <v>586</v>
      </c>
      <c r="B587" t="n">
        <v>-0.3097668414328063</v>
      </c>
      <c r="C587" t="n">
        <v>-2.901018400272277</v>
      </c>
      <c r="D587" t="n">
        <v>536.0600979347307</v>
      </c>
      <c r="E587" t="n">
        <v>2.379860101353793</v>
      </c>
    </row>
    <row r="588">
      <c r="A588" t="n">
        <v>587</v>
      </c>
      <c r="B588" t="n">
        <v>-0.7881012399041566</v>
      </c>
      <c r="C588" t="n">
        <v>1.820871043768227</v>
      </c>
      <c r="D588" t="n">
        <v>580.8856446857191</v>
      </c>
      <c r="E588" t="n">
        <v>7.647773914964865</v>
      </c>
    </row>
    <row r="589">
      <c r="A589" t="n">
        <v>588</v>
      </c>
      <c r="B589" t="n">
        <v>3.836702286637911</v>
      </c>
      <c r="C589" t="n">
        <v>-2.919494786177915</v>
      </c>
      <c r="D589" t="n">
        <v>622.7057767817475</v>
      </c>
      <c r="E589" t="n">
        <v>-8.485788228821345</v>
      </c>
    </row>
    <row r="590">
      <c r="A590" t="n">
        <v>589</v>
      </c>
      <c r="B590" t="n">
        <v>6.447438626856497</v>
      </c>
      <c r="C590" t="n">
        <v>-0.1002039876783061</v>
      </c>
      <c r="D590" t="n">
        <v>-56.64561859644497</v>
      </c>
      <c r="E590" t="n">
        <v>-5.868846130141003</v>
      </c>
    </row>
    <row r="591">
      <c r="A591" t="n">
        <v>590</v>
      </c>
      <c r="B591" t="n">
        <v>6.948175481284139</v>
      </c>
      <c r="C591" t="n">
        <v>3.348597125696558</v>
      </c>
      <c r="D591" t="n">
        <v>563.588209395543</v>
      </c>
      <c r="E591" t="n">
        <v>-0.006618191602915324</v>
      </c>
    </row>
    <row r="592">
      <c r="A592" t="n">
        <v>591</v>
      </c>
      <c r="B592" t="n">
        <v>-1.050817101930647</v>
      </c>
      <c r="C592" t="n">
        <v>5.365264959101625</v>
      </c>
      <c r="D592" t="n">
        <v>-187.4256393516773</v>
      </c>
      <c r="E592" t="n">
        <v>4.585017766876547</v>
      </c>
    </row>
    <row r="593">
      <c r="A593" t="n">
        <v>592</v>
      </c>
      <c r="B593" t="n">
        <v>-6.570821465476674</v>
      </c>
      <c r="C593" t="n">
        <v>-1.626662808134972</v>
      </c>
      <c r="D593" t="n">
        <v>486.2326397684599</v>
      </c>
      <c r="E593" t="n">
        <v>-1.164438702849576</v>
      </c>
    </row>
    <row r="594">
      <c r="A594" t="n">
        <v>593</v>
      </c>
      <c r="B594" t="n">
        <v>-1.929654156361406</v>
      </c>
      <c r="C594" t="n">
        <v>5.31644792784992</v>
      </c>
      <c r="D594" t="n">
        <v>621.3174518480316</v>
      </c>
      <c r="E594" t="n">
        <v>-6.314365142621298</v>
      </c>
    </row>
    <row r="595">
      <c r="A595" t="n">
        <v>594</v>
      </c>
      <c r="B595" t="n">
        <v>0.0328171794498284</v>
      </c>
      <c r="C595" t="n">
        <v>-5.66863246688387</v>
      </c>
      <c r="D595" t="n">
        <v>743.7167670455949</v>
      </c>
      <c r="E595" t="n">
        <v>-1.991839069339735</v>
      </c>
    </row>
    <row r="596">
      <c r="A596" t="n">
        <v>595</v>
      </c>
      <c r="B596" t="n">
        <v>-1.027557980785075</v>
      </c>
      <c r="C596" t="n">
        <v>-0.6027189168282785</v>
      </c>
      <c r="D596" t="n">
        <v>316.7222996228903</v>
      </c>
      <c r="E596" t="n">
        <v>-4.288519357301858</v>
      </c>
    </row>
    <row r="597">
      <c r="A597" t="n">
        <v>596</v>
      </c>
      <c r="B597" t="n">
        <v>3.904068666764348</v>
      </c>
      <c r="C597" t="n">
        <v>-1.595436620259103</v>
      </c>
      <c r="D597" t="n">
        <v>-153.5259757223149</v>
      </c>
      <c r="E597" t="n">
        <v>5.218571419463406</v>
      </c>
    </row>
    <row r="598">
      <c r="A598" t="n">
        <v>597</v>
      </c>
      <c r="B598" t="n">
        <v>0.009241336855592605</v>
      </c>
      <c r="C598" t="n">
        <v>-0.1702357629531669</v>
      </c>
      <c r="D598" t="n">
        <v>-792.3081618115258</v>
      </c>
      <c r="E598" t="n">
        <v>3.23211747749014</v>
      </c>
    </row>
    <row r="599">
      <c r="A599" t="n">
        <v>598</v>
      </c>
      <c r="B599" t="n">
        <v>-2.579780151808685</v>
      </c>
      <c r="C599" t="n">
        <v>-5.746719464221132</v>
      </c>
      <c r="D599" t="n">
        <v>866.7717537960689</v>
      </c>
      <c r="E599" t="n">
        <v>-0.922065214474044</v>
      </c>
    </row>
    <row r="600">
      <c r="A600" t="n">
        <v>599</v>
      </c>
      <c r="B600" t="n">
        <v>4.088359306576963</v>
      </c>
      <c r="C600" t="n">
        <v>0.4728494688967718</v>
      </c>
      <c r="D600" t="n">
        <v>314.5022476156434</v>
      </c>
      <c r="E600" t="n">
        <v>8.006292788210942</v>
      </c>
    </row>
    <row r="601">
      <c r="A601" t="n">
        <v>600</v>
      </c>
      <c r="B601" t="n">
        <v>-2.335997637605994</v>
      </c>
      <c r="C601" t="n">
        <v>4.25204871103342</v>
      </c>
      <c r="D601" t="n">
        <v>900.6086597057214</v>
      </c>
      <c r="E601" t="n">
        <v>7.224088344931378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2026-01-25T13:03:08Z</t>
        </is>
      </c>
      <c r="B2" t="inlineStr">
        <is>
          <t>Fixed Asym Gaussian 8" (ratio 7:1)</t>
        </is>
      </c>
      <c r="C2" t="n">
        <v>4056191658</v>
      </c>
      <c r="D2" t="n">
        <v>600</v>
      </c>
      <c r="E2" t="n">
        <v>5.689585486533938</v>
      </c>
      <c r="F2" t="n">
        <v>0.5940716124310951</v>
      </c>
      <c r="I2" t="n">
        <v>0.8554628226338601</v>
      </c>
      <c r="J2" t="n">
        <v>0.2867586077154989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2026-01-26T19:00:05Z</dcterms:modified>
  <cp:lastModifiedBy>Ivo Ferreira</cp:lastModifiedBy>
</cp:coreProperties>
</file>