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-0.9533964484041567</v>
      </c>
      <c r="C2" t="n">
        <v>3.311551739565437</v>
      </c>
      <c r="D2" t="n">
        <v>273.36650612567</v>
      </c>
      <c r="E2" t="n">
        <v>7.457472837940442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4.170622236759582</v>
      </c>
      <c r="C3" t="n">
        <v>6.10069636421655</v>
      </c>
      <c r="D3" t="n">
        <v>1081.530768710338</v>
      </c>
      <c r="E3" t="n">
        <v>6.294506622420867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-0.7999693602935013</v>
      </c>
      <c r="C4" t="n">
        <v>-6.065954828933402</v>
      </c>
      <c r="D4" t="n">
        <v>-551.3935688078675</v>
      </c>
      <c r="E4" t="n">
        <v>7.453596909920231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-4.534921465857605</v>
      </c>
      <c r="C5" t="n">
        <v>8.03773137165229</v>
      </c>
      <c r="D5" t="n">
        <v>-376.5488650794388</v>
      </c>
      <c r="E5" t="n">
        <v>-1.987742372365365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4.126159810314553</v>
      </c>
      <c r="C6" t="n">
        <v>-1.15943773938599</v>
      </c>
      <c r="D6" t="n">
        <v>-816.8097096557971</v>
      </c>
      <c r="E6" t="n">
        <v>7.021801455189353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-1.210604450000462</v>
      </c>
      <c r="C7" t="n">
        <v>-3.30748337467684</v>
      </c>
      <c r="D7" t="n">
        <v>-390.2936481208972</v>
      </c>
      <c r="E7" t="n">
        <v>-8.846675219750079</v>
      </c>
    </row>
    <row r="8">
      <c r="A8" t="n">
        <v>7</v>
      </c>
      <c r="B8" t="n">
        <v>0.4816650068138943</v>
      </c>
      <c r="C8" t="n">
        <v>2.661618144203065</v>
      </c>
      <c r="D8" t="n">
        <v>1388.449906294042</v>
      </c>
      <c r="E8" t="n">
        <v>7.371253273101008</v>
      </c>
    </row>
    <row r="9">
      <c r="A9" t="n">
        <v>8</v>
      </c>
      <c r="B9" t="n">
        <v>-4.823144941821059</v>
      </c>
      <c r="C9" t="n">
        <v>-6.407747378614032</v>
      </c>
      <c r="D9" t="n">
        <v>125.9953538341508</v>
      </c>
      <c r="E9" t="n">
        <v>-5.452679439530355</v>
      </c>
    </row>
    <row r="10">
      <c r="A10" t="n">
        <v>9</v>
      </c>
      <c r="B10" t="n">
        <v>-0.8641400411569699</v>
      </c>
      <c r="C10" t="n">
        <v>-6.222205582754717</v>
      </c>
      <c r="D10" t="n">
        <v>-90.11012410109679</v>
      </c>
      <c r="E10" t="n">
        <v>-4.304570951346577</v>
      </c>
    </row>
    <row r="11">
      <c r="A11" t="n">
        <v>10</v>
      </c>
      <c r="B11" t="n">
        <v>1.143128356051256</v>
      </c>
      <c r="C11" t="n">
        <v>-1.295508708598997</v>
      </c>
      <c r="D11" t="n">
        <v>786.251327457354</v>
      </c>
      <c r="E11" t="n">
        <v>2.847994885600948</v>
      </c>
    </row>
    <row r="12">
      <c r="A12" t="n">
        <v>11</v>
      </c>
      <c r="B12" t="n">
        <v>-1.094744566531316</v>
      </c>
      <c r="C12" t="n">
        <v>-6.476015716412584</v>
      </c>
      <c r="D12" t="n">
        <v>-218.7626142825696</v>
      </c>
      <c r="E12" t="n">
        <v>-1.868741575432545</v>
      </c>
    </row>
    <row r="13">
      <c r="A13" t="n">
        <v>12</v>
      </c>
      <c r="B13" t="n">
        <v>-3.878355466304994</v>
      </c>
      <c r="C13" t="n">
        <v>-1.773994277059779</v>
      </c>
      <c r="D13" t="n">
        <v>-942.9349592505796</v>
      </c>
      <c r="E13" t="n">
        <v>-8.298849063450829</v>
      </c>
    </row>
    <row r="14">
      <c r="A14" t="n">
        <v>13</v>
      </c>
      <c r="B14" t="n">
        <v>0.680466932388913</v>
      </c>
      <c r="C14" t="n">
        <v>-5.977887609217051</v>
      </c>
      <c r="D14" t="n">
        <v>507.7747824777774</v>
      </c>
      <c r="E14" t="n">
        <v>0.7495939560781977</v>
      </c>
    </row>
    <row r="15">
      <c r="A15" t="n">
        <v>14</v>
      </c>
      <c r="B15" t="n">
        <v>-3.347792903703977</v>
      </c>
      <c r="C15" t="n">
        <v>-3.617622796389419</v>
      </c>
      <c r="D15" t="n">
        <v>-678.2605182440707</v>
      </c>
      <c r="E15" t="n">
        <v>0.3012351750924875</v>
      </c>
    </row>
    <row r="16">
      <c r="A16" t="n">
        <v>15</v>
      </c>
      <c r="B16" t="n">
        <v>12.2843876772726</v>
      </c>
      <c r="C16" t="n">
        <v>5.35926967325561</v>
      </c>
      <c r="D16" t="n">
        <v>216.680276857472</v>
      </c>
      <c r="E16" t="n">
        <v>-1.169808005642798</v>
      </c>
    </row>
    <row r="17">
      <c r="A17" t="n">
        <v>16</v>
      </c>
      <c r="B17" t="n">
        <v>-0.7232449623749492</v>
      </c>
      <c r="C17" t="n">
        <v>3.68435918204217</v>
      </c>
      <c r="D17" t="n">
        <v>-1905.038747570886</v>
      </c>
      <c r="E17" t="n">
        <v>-0.1899337815644109</v>
      </c>
    </row>
    <row r="18">
      <c r="A18" t="n">
        <v>17</v>
      </c>
      <c r="B18" t="n">
        <v>0.5052246136536734</v>
      </c>
      <c r="C18" t="n">
        <v>-4.511968725704929</v>
      </c>
      <c r="D18" t="n">
        <v>254.1469056564897</v>
      </c>
      <c r="E18" t="n">
        <v>0.7426250853193286</v>
      </c>
    </row>
    <row r="19">
      <c r="A19" t="n">
        <v>18</v>
      </c>
      <c r="B19" t="n">
        <v>1.616406128787799</v>
      </c>
      <c r="C19" t="n">
        <v>-2.20170284275945</v>
      </c>
      <c r="D19" t="n">
        <v>62.95403772158023</v>
      </c>
      <c r="E19" t="n">
        <v>-3.794772954642941</v>
      </c>
    </row>
    <row r="20">
      <c r="A20" t="n">
        <v>19</v>
      </c>
      <c r="B20" t="n">
        <v>-5.058954608288778</v>
      </c>
      <c r="C20" t="n">
        <v>1.233832809045422</v>
      </c>
      <c r="D20" t="n">
        <v>-866.8476766038049</v>
      </c>
      <c r="E20" t="n">
        <v>-0.6464378930090566</v>
      </c>
    </row>
    <row r="21">
      <c r="A21" t="n">
        <v>20</v>
      </c>
      <c r="B21" t="n">
        <v>4.388282162856775</v>
      </c>
      <c r="C21" t="n">
        <v>8.19144383857855</v>
      </c>
      <c r="D21" t="n">
        <v>-457.1827216805738</v>
      </c>
      <c r="E21" t="n">
        <v>3.977492507755985</v>
      </c>
    </row>
    <row r="22">
      <c r="A22" t="n">
        <v>21</v>
      </c>
      <c r="B22" t="n">
        <v>0.4528167028307086</v>
      </c>
      <c r="C22" t="n">
        <v>7.773828862904682</v>
      </c>
      <c r="D22" t="n">
        <v>347.3496144929791</v>
      </c>
      <c r="E22" t="n">
        <v>8.835546355916374</v>
      </c>
    </row>
    <row r="23">
      <c r="A23" t="n">
        <v>22</v>
      </c>
      <c r="B23" t="n">
        <v>-4.330126724289943</v>
      </c>
      <c r="C23" t="n">
        <v>-2.889468530341254</v>
      </c>
      <c r="D23" t="n">
        <v>-246.5623994306436</v>
      </c>
      <c r="E23" t="n">
        <v>2.013970133083237</v>
      </c>
    </row>
    <row r="24">
      <c r="A24" t="n">
        <v>23</v>
      </c>
      <c r="B24" t="n">
        <v>-3.774942515408683</v>
      </c>
      <c r="C24" t="n">
        <v>4.583038904459772</v>
      </c>
      <c r="D24" t="n">
        <v>183.970026348905</v>
      </c>
      <c r="E24" t="n">
        <v>-5.587641324289827</v>
      </c>
    </row>
    <row r="25">
      <c r="A25" t="n">
        <v>24</v>
      </c>
      <c r="B25" t="n">
        <v>4.336312115101082</v>
      </c>
      <c r="C25" t="n">
        <v>1.40731617113556</v>
      </c>
      <c r="D25" t="n">
        <v>548.2314112356318</v>
      </c>
      <c r="E25" t="n">
        <v>-8.684377199390935</v>
      </c>
    </row>
    <row r="26">
      <c r="A26" t="n">
        <v>25</v>
      </c>
      <c r="B26" t="n">
        <v>-4.946145558852199</v>
      </c>
      <c r="C26" t="n">
        <v>-4.070382554587276</v>
      </c>
      <c r="D26" t="n">
        <v>-1015.19161349871</v>
      </c>
      <c r="E26" t="n">
        <v>5.473059910232918</v>
      </c>
    </row>
    <row r="27">
      <c r="A27" t="n">
        <v>26</v>
      </c>
      <c r="B27" t="n">
        <v>-0.79923735546109</v>
      </c>
      <c r="C27" t="n">
        <v>-5.587630744830379</v>
      </c>
      <c r="D27" t="n">
        <v>1076.126423905895</v>
      </c>
      <c r="E27" t="n">
        <v>8.154499605266791</v>
      </c>
    </row>
    <row r="28">
      <c r="A28" t="n">
        <v>27</v>
      </c>
      <c r="B28" t="n">
        <v>2.175130406446966</v>
      </c>
      <c r="C28" t="n">
        <v>1.644486704469853</v>
      </c>
      <c r="D28" t="n">
        <v>-505.4863387577697</v>
      </c>
      <c r="E28" t="n">
        <v>2.53809912959417</v>
      </c>
    </row>
    <row r="29">
      <c r="A29" t="n">
        <v>28</v>
      </c>
      <c r="B29" t="n">
        <v>-4.461221620138106</v>
      </c>
      <c r="C29" t="n">
        <v>-4.54473389695118</v>
      </c>
      <c r="D29" t="n">
        <v>241.3053438693107</v>
      </c>
      <c r="E29" t="n">
        <v>-2.950302191815936</v>
      </c>
    </row>
    <row r="30">
      <c r="A30" t="n">
        <v>29</v>
      </c>
      <c r="B30" t="n">
        <v>-6.954525567279596</v>
      </c>
      <c r="C30" t="n">
        <v>3.524941308386293</v>
      </c>
      <c r="D30" t="n">
        <v>-96.62761873116895</v>
      </c>
      <c r="E30" t="n">
        <v>7.442026723592628</v>
      </c>
    </row>
    <row r="31">
      <c r="A31" t="n">
        <v>30</v>
      </c>
      <c r="B31" t="n">
        <v>0.5473737198941631</v>
      </c>
      <c r="C31" t="n">
        <v>-1.861862516015483</v>
      </c>
      <c r="D31" t="n">
        <v>336.1459853070303</v>
      </c>
      <c r="E31" t="n">
        <v>7.771998912383</v>
      </c>
    </row>
    <row r="32">
      <c r="A32" t="n">
        <v>31</v>
      </c>
      <c r="B32" t="n">
        <v>-4.142111943979383</v>
      </c>
      <c r="C32" t="n">
        <v>-4.369195870904909</v>
      </c>
      <c r="D32" t="n">
        <v>406.9245319555856</v>
      </c>
      <c r="E32" t="n">
        <v>6.719664079234438</v>
      </c>
    </row>
    <row r="33">
      <c r="A33" t="n">
        <v>32</v>
      </c>
      <c r="B33" t="n">
        <v>5.200705868271925</v>
      </c>
      <c r="C33" t="n">
        <v>-2.976061903124482</v>
      </c>
      <c r="D33" t="n">
        <v>-1296.380083659948</v>
      </c>
      <c r="E33" t="n">
        <v>-4.580866004087663</v>
      </c>
    </row>
    <row r="34">
      <c r="A34" t="n">
        <v>33</v>
      </c>
      <c r="B34" t="n">
        <v>1.806002160309323</v>
      </c>
      <c r="C34" t="n">
        <v>2.298237813739305</v>
      </c>
      <c r="D34" t="n">
        <v>-486.8659905542984</v>
      </c>
      <c r="E34" t="n">
        <v>0.05317319670728149</v>
      </c>
    </row>
    <row r="35">
      <c r="A35" t="n">
        <v>34</v>
      </c>
      <c r="B35" t="n">
        <v>2.029723138025141</v>
      </c>
      <c r="C35" t="n">
        <v>3.985770399041681</v>
      </c>
      <c r="D35" t="n">
        <v>-940.022960514475</v>
      </c>
      <c r="E35" t="n">
        <v>-7.197465181696826</v>
      </c>
    </row>
    <row r="36">
      <c r="A36" t="n">
        <v>35</v>
      </c>
      <c r="B36" t="n">
        <v>-2.518059739493174</v>
      </c>
      <c r="C36" t="n">
        <v>1.162675409917759</v>
      </c>
      <c r="D36" t="n">
        <v>8.791933752695174</v>
      </c>
      <c r="E36" t="n">
        <v>6.533068641477661</v>
      </c>
    </row>
    <row r="37">
      <c r="A37" t="n">
        <v>36</v>
      </c>
      <c r="B37" t="n">
        <v>5.996421719243304</v>
      </c>
      <c r="C37" t="n">
        <v>-1.167479884477333</v>
      </c>
      <c r="D37" t="n">
        <v>176.8245950880944</v>
      </c>
      <c r="E37" t="n">
        <v>-2.196194914790334</v>
      </c>
    </row>
    <row r="38">
      <c r="A38" t="n">
        <v>37</v>
      </c>
      <c r="B38" t="n">
        <v>4.576002982738221</v>
      </c>
      <c r="C38" t="n">
        <v>4.584648025619735</v>
      </c>
      <c r="D38" t="n">
        <v>-24.83765951304711</v>
      </c>
      <c r="E38" t="n">
        <v>-6.103487117336499</v>
      </c>
    </row>
    <row r="39">
      <c r="A39" t="n">
        <v>38</v>
      </c>
      <c r="B39" t="n">
        <v>0.8694580069475085</v>
      </c>
      <c r="C39" t="n">
        <v>7.114269567102914</v>
      </c>
      <c r="D39" t="n">
        <v>1317.588004407073</v>
      </c>
      <c r="E39" t="n">
        <v>-0.3137846562903706</v>
      </c>
    </row>
    <row r="40">
      <c r="A40" t="n">
        <v>39</v>
      </c>
      <c r="B40" t="n">
        <v>2.843990034199434</v>
      </c>
      <c r="C40" t="n">
        <v>-2.531981597998186</v>
      </c>
      <c r="D40" t="n">
        <v>-316.9053480528219</v>
      </c>
      <c r="E40" t="n">
        <v>-1.084622490989568</v>
      </c>
    </row>
    <row r="41">
      <c r="A41" t="n">
        <v>40</v>
      </c>
      <c r="B41" t="n">
        <v>-0.2705509214617264</v>
      </c>
      <c r="C41" t="n">
        <v>-1.582277212988942</v>
      </c>
      <c r="D41" t="n">
        <v>1123.795914431782</v>
      </c>
      <c r="E41" t="n">
        <v>-3.579253655378669</v>
      </c>
    </row>
    <row r="42">
      <c r="A42" t="n">
        <v>41</v>
      </c>
      <c r="B42" t="n">
        <v>4.041493864457864</v>
      </c>
      <c r="C42" t="n">
        <v>-3.191951801569571</v>
      </c>
      <c r="D42" t="n">
        <v>-420.246797695263</v>
      </c>
      <c r="E42" t="n">
        <v>-3.313728297990133</v>
      </c>
    </row>
    <row r="43">
      <c r="A43" t="n">
        <v>42</v>
      </c>
      <c r="B43" t="n">
        <v>-1.301592168997809</v>
      </c>
      <c r="C43" t="n">
        <v>0.6747171142205071</v>
      </c>
      <c r="D43" t="n">
        <v>198.7917485276481</v>
      </c>
      <c r="E43" t="n">
        <v>1.877641946325859</v>
      </c>
    </row>
    <row r="44">
      <c r="A44" t="n">
        <v>43</v>
      </c>
      <c r="B44" t="n">
        <v>3.571596555498575</v>
      </c>
      <c r="C44" t="n">
        <v>-4.125105538821431</v>
      </c>
      <c r="D44" t="n">
        <v>428.1377680617019</v>
      </c>
      <c r="E44" t="n">
        <v>0.1707867929885374</v>
      </c>
    </row>
    <row r="45">
      <c r="A45" t="n">
        <v>44</v>
      </c>
      <c r="B45" t="n">
        <v>-7.216289729708645</v>
      </c>
      <c r="C45" t="n">
        <v>-2.514023973136469</v>
      </c>
      <c r="D45" t="n">
        <v>-275.203179459802</v>
      </c>
      <c r="E45" t="n">
        <v>-5.620975770630237</v>
      </c>
    </row>
    <row r="46">
      <c r="A46" t="n">
        <v>45</v>
      </c>
      <c r="B46" t="n">
        <v>0.6034913075006521</v>
      </c>
      <c r="C46" t="n">
        <v>-0.7241793827018191</v>
      </c>
      <c r="D46" t="n">
        <v>766.3765348646257</v>
      </c>
      <c r="E46" t="n">
        <v>8.849252172490063</v>
      </c>
    </row>
    <row r="47">
      <c r="A47" t="n">
        <v>46</v>
      </c>
      <c r="B47" t="n">
        <v>-4.549001270629129</v>
      </c>
      <c r="C47" t="n">
        <v>-6.135143415252789</v>
      </c>
      <c r="D47" t="n">
        <v>-1283.002654732177</v>
      </c>
      <c r="E47" t="n">
        <v>1.708212902980839</v>
      </c>
    </row>
    <row r="48">
      <c r="A48" t="n">
        <v>47</v>
      </c>
      <c r="B48" t="n">
        <v>7.140068875380289</v>
      </c>
      <c r="C48" t="n">
        <v>7.859873934087403</v>
      </c>
      <c r="D48" t="n">
        <v>-311.6458864625119</v>
      </c>
      <c r="E48" t="n">
        <v>7.53516909783912</v>
      </c>
    </row>
    <row r="49">
      <c r="A49" t="n">
        <v>48</v>
      </c>
      <c r="B49" t="n">
        <v>2.392811533616985</v>
      </c>
      <c r="C49" t="n">
        <v>0.112181686945873</v>
      </c>
      <c r="D49" t="n">
        <v>278.9342140737155</v>
      </c>
      <c r="E49" t="n">
        <v>0.08256741452450167</v>
      </c>
    </row>
    <row r="50">
      <c r="A50" t="n">
        <v>49</v>
      </c>
      <c r="B50" t="n">
        <v>-9.090891571044519</v>
      </c>
      <c r="C50" t="n">
        <v>-3.453414718203124</v>
      </c>
      <c r="D50" t="n">
        <v>-258.7655648039113</v>
      </c>
      <c r="E50" t="n">
        <v>-3.69226271869834</v>
      </c>
    </row>
    <row r="51">
      <c r="A51" t="n">
        <v>50</v>
      </c>
      <c r="B51" t="n">
        <v>5.450747806181813</v>
      </c>
      <c r="C51" t="n">
        <v>3.779371073291454</v>
      </c>
      <c r="D51" t="n">
        <v>248.9786445076822</v>
      </c>
      <c r="E51" t="n">
        <v>8.720979379672249</v>
      </c>
    </row>
    <row r="52">
      <c r="A52" t="n">
        <v>51</v>
      </c>
      <c r="B52" t="n">
        <v>2.937917611769115</v>
      </c>
      <c r="C52" t="n">
        <v>-8.605504464249341</v>
      </c>
      <c r="D52" t="n">
        <v>1029.601485226781</v>
      </c>
      <c r="E52" t="n">
        <v>-6.550561281477942</v>
      </c>
    </row>
    <row r="53">
      <c r="A53" t="n">
        <v>52</v>
      </c>
      <c r="B53" t="n">
        <v>-9.022037203476316</v>
      </c>
      <c r="C53" t="n">
        <v>0.3219838956184689</v>
      </c>
      <c r="D53" t="n">
        <v>715.787788491846</v>
      </c>
      <c r="E53" t="n">
        <v>-5.104711373866074</v>
      </c>
    </row>
    <row r="54">
      <c r="A54" t="n">
        <v>53</v>
      </c>
      <c r="B54" t="n">
        <v>2.388967082078106</v>
      </c>
      <c r="C54" t="n">
        <v>-0.5857351077471997</v>
      </c>
      <c r="D54" t="n">
        <v>-1620.593549056574</v>
      </c>
      <c r="E54" t="n">
        <v>-3.965378326740661</v>
      </c>
    </row>
    <row r="55">
      <c r="A55" t="n">
        <v>54</v>
      </c>
      <c r="B55" t="n">
        <v>6.729619853713882</v>
      </c>
      <c r="C55" t="n">
        <v>-3.926396601303594</v>
      </c>
      <c r="D55" t="n">
        <v>638.497388906679</v>
      </c>
      <c r="E55" t="n">
        <v>7.057327495863371</v>
      </c>
    </row>
    <row r="56">
      <c r="A56" t="n">
        <v>55</v>
      </c>
      <c r="B56" t="n">
        <v>-2.018962268030393</v>
      </c>
      <c r="C56" t="n">
        <v>-0.2925381137106622</v>
      </c>
      <c r="D56" t="n">
        <v>887.5271288409525</v>
      </c>
      <c r="E56" t="n">
        <v>5.194566140676741</v>
      </c>
    </row>
    <row r="57">
      <c r="A57" t="n">
        <v>56</v>
      </c>
      <c r="B57" t="n">
        <v>1.590831843762043</v>
      </c>
      <c r="C57" t="n">
        <v>-0.02924887529365331</v>
      </c>
      <c r="D57" t="n">
        <v>-283.0319705931429</v>
      </c>
      <c r="E57" t="n">
        <v>-3.258553915436827</v>
      </c>
    </row>
    <row r="58">
      <c r="A58" t="n">
        <v>57</v>
      </c>
      <c r="B58" t="n">
        <v>0.616431876674255</v>
      </c>
      <c r="C58" t="n">
        <v>-0.5875850078909227</v>
      </c>
      <c r="D58" t="n">
        <v>1026.236833719561</v>
      </c>
      <c r="E58" t="n">
        <v>1.893581547867491</v>
      </c>
    </row>
    <row r="59">
      <c r="A59" t="n">
        <v>58</v>
      </c>
      <c r="B59" t="n">
        <v>0.2650210432739921</v>
      </c>
      <c r="C59" t="n">
        <v>-6.886179870740742</v>
      </c>
      <c r="D59" t="n">
        <v>-349.7179733101056</v>
      </c>
      <c r="E59" t="n">
        <v>-1.085020360865701</v>
      </c>
    </row>
    <row r="60">
      <c r="A60" t="n">
        <v>59</v>
      </c>
      <c r="B60" t="n">
        <v>0.4165927030267396</v>
      </c>
      <c r="C60" t="n">
        <v>1.584372894120031</v>
      </c>
      <c r="D60" t="n">
        <v>-585.5058421313635</v>
      </c>
      <c r="E60" t="n">
        <v>-4.068778316587546</v>
      </c>
    </row>
    <row r="61">
      <c r="A61" t="n">
        <v>60</v>
      </c>
      <c r="B61" t="n">
        <v>-2.983470630173808</v>
      </c>
      <c r="C61" t="n">
        <v>0.2861441784351563</v>
      </c>
      <c r="D61" t="n">
        <v>337.0059414459457</v>
      </c>
      <c r="E61" t="n">
        <v>-8.935238789842801</v>
      </c>
    </row>
    <row r="62">
      <c r="A62" t="n">
        <v>61</v>
      </c>
      <c r="B62" t="n">
        <v>-6.287831516225022</v>
      </c>
      <c r="C62" t="n">
        <v>-1.262977692691948</v>
      </c>
      <c r="D62" t="n">
        <v>-75.77411775805433</v>
      </c>
      <c r="E62" t="n">
        <v>7.408549974536776</v>
      </c>
    </row>
    <row r="63">
      <c r="A63" t="n">
        <v>62</v>
      </c>
      <c r="B63" t="n">
        <v>-2.456103734376573</v>
      </c>
      <c r="C63" t="n">
        <v>2.563263117023403</v>
      </c>
      <c r="D63" t="n">
        <v>826.2613634015294</v>
      </c>
      <c r="E63" t="n">
        <v>-7.506133927250007</v>
      </c>
    </row>
    <row r="64">
      <c r="A64" t="n">
        <v>63</v>
      </c>
      <c r="B64" t="n">
        <v>4.748852069006488</v>
      </c>
      <c r="C64" t="n">
        <v>12.81963918125508</v>
      </c>
      <c r="D64" t="n">
        <v>-797.9810998100728</v>
      </c>
      <c r="E64" t="n">
        <v>-6.830622795052546</v>
      </c>
    </row>
    <row r="65">
      <c r="A65" t="n">
        <v>64</v>
      </c>
      <c r="B65" t="n">
        <v>4.659914816025475</v>
      </c>
      <c r="C65" t="n">
        <v>3.636829910754205</v>
      </c>
      <c r="D65" t="n">
        <v>114.2712572426499</v>
      </c>
      <c r="E65" t="n">
        <v>4.503601553664405</v>
      </c>
    </row>
    <row r="66">
      <c r="A66" t="n">
        <v>65</v>
      </c>
      <c r="B66" t="n">
        <v>-1.21183337440307</v>
      </c>
      <c r="C66" t="n">
        <v>1.785010519976796</v>
      </c>
      <c r="D66" t="n">
        <v>-183.9904707700634</v>
      </c>
      <c r="E66" t="n">
        <v>-2.279134889048433</v>
      </c>
    </row>
    <row r="67">
      <c r="A67" t="n">
        <v>66</v>
      </c>
      <c r="B67" t="n">
        <v>3.627891556499603</v>
      </c>
      <c r="C67" t="n">
        <v>1.053054200669409</v>
      </c>
      <c r="D67" t="n">
        <v>-1424.613741846943</v>
      </c>
      <c r="E67" t="n">
        <v>4.42642135259192</v>
      </c>
    </row>
    <row r="68">
      <c r="A68" t="n">
        <v>67</v>
      </c>
      <c r="B68" t="n">
        <v>0.6567734318086096</v>
      </c>
      <c r="C68" t="n">
        <v>-4.946776850047397</v>
      </c>
      <c r="D68" t="n">
        <v>883.2609337493961</v>
      </c>
      <c r="E68" t="n">
        <v>2.524721988918481</v>
      </c>
    </row>
    <row r="69">
      <c r="A69" t="n">
        <v>68</v>
      </c>
      <c r="B69" t="n">
        <v>3.518637280628526</v>
      </c>
      <c r="C69" t="n">
        <v>6.334427206343334</v>
      </c>
      <c r="D69" t="n">
        <v>274.0459499169457</v>
      </c>
      <c r="E69" t="n">
        <v>-4.459400539671887</v>
      </c>
    </row>
    <row r="70">
      <c r="A70" t="n">
        <v>69</v>
      </c>
      <c r="B70" t="n">
        <v>1.523118396280467</v>
      </c>
      <c r="C70" t="n">
        <v>0.2957849944378154</v>
      </c>
      <c r="D70" t="n">
        <v>527.3866310541474</v>
      </c>
      <c r="E70" t="n">
        <v>-0.7573377425689174</v>
      </c>
    </row>
    <row r="71">
      <c r="A71" t="n">
        <v>70</v>
      </c>
      <c r="B71" t="n">
        <v>-2.10340891803361</v>
      </c>
      <c r="C71" t="n">
        <v>-0.1787470461995913</v>
      </c>
      <c r="D71" t="n">
        <v>1.958600885195364</v>
      </c>
      <c r="E71" t="n">
        <v>6.817801879260136</v>
      </c>
    </row>
    <row r="72">
      <c r="A72" t="n">
        <v>71</v>
      </c>
      <c r="B72" t="n">
        <v>4.521092431365616</v>
      </c>
      <c r="C72" t="n">
        <v>-1.044020128425251</v>
      </c>
      <c r="D72" t="n">
        <v>154.2341616916316</v>
      </c>
      <c r="E72" t="n">
        <v>-7.056692119816693</v>
      </c>
    </row>
    <row r="73">
      <c r="A73" t="n">
        <v>72</v>
      </c>
      <c r="B73" t="n">
        <v>3.550496898636347</v>
      </c>
      <c r="C73" t="n">
        <v>-6.410509728216082</v>
      </c>
      <c r="D73" t="n">
        <v>1543.919418441027</v>
      </c>
      <c r="E73" t="n">
        <v>5.71750906415573</v>
      </c>
    </row>
    <row r="74">
      <c r="A74" t="n">
        <v>73</v>
      </c>
      <c r="B74" t="n">
        <v>-5.059184490583092</v>
      </c>
      <c r="C74" t="n">
        <v>-8.623110715514118</v>
      </c>
      <c r="D74" t="n">
        <v>521.9823419309804</v>
      </c>
      <c r="E74" t="n">
        <v>-5.9819136760186</v>
      </c>
    </row>
    <row r="75">
      <c r="A75" t="n">
        <v>74</v>
      </c>
      <c r="B75" t="n">
        <v>-3.801858727331229</v>
      </c>
      <c r="C75" t="n">
        <v>-2.059203678918738</v>
      </c>
      <c r="D75" t="n">
        <v>418.1958148548081</v>
      </c>
      <c r="E75" t="n">
        <v>-2.972414113669262</v>
      </c>
    </row>
    <row r="76">
      <c r="A76" t="n">
        <v>75</v>
      </c>
      <c r="B76" t="n">
        <v>1.383931143386386</v>
      </c>
      <c r="C76" t="n">
        <v>-0.009654985981838265</v>
      </c>
      <c r="D76" t="n">
        <v>259.3233181848873</v>
      </c>
      <c r="E76" t="n">
        <v>-4.07812823532455</v>
      </c>
    </row>
    <row r="77">
      <c r="A77" t="n">
        <v>76</v>
      </c>
      <c r="B77" t="n">
        <v>3.364772393029158</v>
      </c>
      <c r="C77" t="n">
        <v>1.002150811404169</v>
      </c>
      <c r="D77" t="n">
        <v>74.18423459577923</v>
      </c>
      <c r="E77" t="n">
        <v>4.972150719757793</v>
      </c>
    </row>
    <row r="78">
      <c r="A78" t="n">
        <v>77</v>
      </c>
      <c r="B78" t="n">
        <v>1.786609774253472</v>
      </c>
      <c r="C78" t="n">
        <v>2.970176829529508</v>
      </c>
      <c r="D78" t="n">
        <v>-67.71728809597974</v>
      </c>
      <c r="E78" t="n">
        <v>-0.8438636457160138</v>
      </c>
    </row>
    <row r="79">
      <c r="A79" t="n">
        <v>78</v>
      </c>
      <c r="B79" t="n">
        <v>-3.489478855840303</v>
      </c>
      <c r="C79" t="n">
        <v>1.41539331113848</v>
      </c>
      <c r="D79" t="n">
        <v>853.3313885794859</v>
      </c>
      <c r="E79" t="n">
        <v>6.076679101539462</v>
      </c>
    </row>
    <row r="80">
      <c r="A80" t="n">
        <v>79</v>
      </c>
      <c r="B80" t="n">
        <v>-3.833524326184326</v>
      </c>
      <c r="C80" t="n">
        <v>0.05360213694544105</v>
      </c>
      <c r="D80" t="n">
        <v>92.52020921324555</v>
      </c>
      <c r="E80" t="n">
        <v>-4.447422545410586</v>
      </c>
    </row>
    <row r="81">
      <c r="A81" t="n">
        <v>80</v>
      </c>
      <c r="B81" t="n">
        <v>0.6559155800489991</v>
      </c>
      <c r="C81" t="n">
        <v>-3.532601853391089</v>
      </c>
      <c r="D81" t="n">
        <v>606.7334911828184</v>
      </c>
      <c r="E81" t="n">
        <v>-2.866260613202949</v>
      </c>
    </row>
    <row r="82">
      <c r="A82" t="n">
        <v>81</v>
      </c>
      <c r="B82" t="n">
        <v>3.163548509665712</v>
      </c>
      <c r="C82" t="n">
        <v>-1.969379363075532</v>
      </c>
      <c r="D82" t="n">
        <v>-596.2994979228625</v>
      </c>
      <c r="E82" t="n">
        <v>-7.578037593031532</v>
      </c>
    </row>
    <row r="83">
      <c r="A83" t="n">
        <v>82</v>
      </c>
      <c r="B83" t="n">
        <v>-3.486773978397789</v>
      </c>
      <c r="C83" t="n">
        <v>-3.818690031489687</v>
      </c>
      <c r="D83" t="n">
        <v>1127.662749751897</v>
      </c>
      <c r="E83" t="n">
        <v>-4.962556397757527</v>
      </c>
    </row>
    <row r="84">
      <c r="A84" t="n">
        <v>83</v>
      </c>
      <c r="B84" t="n">
        <v>3.633798834040015</v>
      </c>
      <c r="C84" t="n">
        <v>-0.03399270558445642</v>
      </c>
      <c r="D84" t="n">
        <v>241.1194221315094</v>
      </c>
      <c r="E84" t="n">
        <v>-6.673748381655366</v>
      </c>
    </row>
    <row r="85">
      <c r="A85" t="n">
        <v>84</v>
      </c>
      <c r="B85" t="n">
        <v>-6.027434010027141</v>
      </c>
      <c r="C85" t="n">
        <v>6.617671382562699</v>
      </c>
      <c r="D85" t="n">
        <v>183.3604224846216</v>
      </c>
      <c r="E85" t="n">
        <v>-1.458004257316547</v>
      </c>
    </row>
    <row r="86">
      <c r="A86" t="n">
        <v>85</v>
      </c>
      <c r="B86" t="n">
        <v>-3.760647317587436</v>
      </c>
      <c r="C86" t="n">
        <v>0.2201156549637598</v>
      </c>
      <c r="D86" t="n">
        <v>-1125.212385137457</v>
      </c>
      <c r="E86" t="n">
        <v>-6.820222935611598</v>
      </c>
    </row>
    <row r="87">
      <c r="A87" t="n">
        <v>86</v>
      </c>
      <c r="B87" t="n">
        <v>-4.372589081889425</v>
      </c>
      <c r="C87" t="n">
        <v>2.397020081660155</v>
      </c>
      <c r="D87" t="n">
        <v>306.3335938485209</v>
      </c>
      <c r="E87" t="n">
        <v>4.909561748810914</v>
      </c>
    </row>
    <row r="88">
      <c r="A88" t="n">
        <v>87</v>
      </c>
      <c r="B88" t="n">
        <v>-0.9996218970716108</v>
      </c>
      <c r="C88" t="n">
        <v>-3.241245823063232</v>
      </c>
      <c r="D88" t="n">
        <v>1530.715303345105</v>
      </c>
      <c r="E88" t="n">
        <v>-5.137692493295281</v>
      </c>
    </row>
    <row r="89">
      <c r="A89" t="n">
        <v>88</v>
      </c>
      <c r="B89" t="n">
        <v>-2.328592629227284</v>
      </c>
      <c r="C89" t="n">
        <v>4.227655858008907</v>
      </c>
      <c r="D89" t="n">
        <v>-593.4369116255933</v>
      </c>
      <c r="E89" t="n">
        <v>1.373000434813233</v>
      </c>
    </row>
    <row r="90">
      <c r="A90" t="n">
        <v>89</v>
      </c>
      <c r="B90" t="n">
        <v>3.156794618553191</v>
      </c>
      <c r="C90" t="n">
        <v>-6.173100123254559</v>
      </c>
      <c r="D90" t="n">
        <v>691.2341562974111</v>
      </c>
      <c r="E90" t="n">
        <v>-3.305094456655</v>
      </c>
    </row>
    <row r="91">
      <c r="A91" t="n">
        <v>90</v>
      </c>
      <c r="B91" t="n">
        <v>9.129810105003862</v>
      </c>
      <c r="C91" t="n">
        <v>3.126603532228529</v>
      </c>
      <c r="D91" t="n">
        <v>-66.71905280666776</v>
      </c>
      <c r="E91" t="n">
        <v>-1.447217141844203</v>
      </c>
    </row>
    <row r="92">
      <c r="A92" t="n">
        <v>91</v>
      </c>
      <c r="B92" t="n">
        <v>-2.283368792774493</v>
      </c>
      <c r="C92" t="n">
        <v>-2.253588976326396</v>
      </c>
      <c r="D92" t="n">
        <v>-385.4910708575056</v>
      </c>
      <c r="E92" t="n">
        <v>-7.349319456952689</v>
      </c>
    </row>
    <row r="93">
      <c r="A93" t="n">
        <v>92</v>
      </c>
      <c r="B93" t="n">
        <v>3.603088798807977</v>
      </c>
      <c r="C93" t="n">
        <v>-1.962766989287856</v>
      </c>
      <c r="D93" t="n">
        <v>-657.9406298137676</v>
      </c>
      <c r="E93" t="n">
        <v>1.508409678107967</v>
      </c>
    </row>
    <row r="94">
      <c r="A94" t="n">
        <v>93</v>
      </c>
      <c r="B94" t="n">
        <v>5.435599366934659</v>
      </c>
      <c r="C94" t="n">
        <v>-2.148963475863499</v>
      </c>
      <c r="D94" t="n">
        <v>-109.2803742193928</v>
      </c>
      <c r="E94" t="n">
        <v>-2.628800402443073</v>
      </c>
    </row>
    <row r="95">
      <c r="A95" t="n">
        <v>94</v>
      </c>
      <c r="B95" t="n">
        <v>5.889518953914184</v>
      </c>
      <c r="C95" t="n">
        <v>0.8683200659710381</v>
      </c>
      <c r="D95" t="n">
        <v>-654.9794554528908</v>
      </c>
      <c r="E95" t="n">
        <v>6.947656368752138</v>
      </c>
    </row>
    <row r="96">
      <c r="A96" t="n">
        <v>95</v>
      </c>
      <c r="B96" t="n">
        <v>-2.006977800164138</v>
      </c>
      <c r="C96" t="n">
        <v>-0.3302782037451433</v>
      </c>
      <c r="D96" t="n">
        <v>62.79817729601171</v>
      </c>
      <c r="E96" t="n">
        <v>-3.898433398423329</v>
      </c>
    </row>
    <row r="97">
      <c r="A97" t="n">
        <v>96</v>
      </c>
      <c r="B97" t="n">
        <v>-2.733943527659963</v>
      </c>
      <c r="C97" t="n">
        <v>4.003269365807682</v>
      </c>
      <c r="D97" t="n">
        <v>1216.898132535036</v>
      </c>
      <c r="E97" t="n">
        <v>4.817348010087298</v>
      </c>
    </row>
    <row r="98">
      <c r="A98" t="n">
        <v>97</v>
      </c>
      <c r="B98" t="n">
        <v>-8.045740567534954</v>
      </c>
      <c r="C98" t="n">
        <v>-3.506900346300284</v>
      </c>
      <c r="D98" t="n">
        <v>-274.0733034096735</v>
      </c>
      <c r="E98" t="n">
        <v>1.367036343862236</v>
      </c>
    </row>
    <row r="99">
      <c r="A99" t="n">
        <v>98</v>
      </c>
      <c r="B99" t="n">
        <v>-4.59015891245043</v>
      </c>
      <c r="C99" t="n">
        <v>2.719036571413295</v>
      </c>
      <c r="D99" t="n">
        <v>-369.7448352898978</v>
      </c>
      <c r="E99" t="n">
        <v>6.525079040699648</v>
      </c>
    </row>
    <row r="100">
      <c r="A100" t="n">
        <v>99</v>
      </c>
      <c r="B100" t="n">
        <v>0.6417006148700016</v>
      </c>
      <c r="C100" t="n">
        <v>3.39726970730211</v>
      </c>
      <c r="D100" t="n">
        <v>709.3189495098892</v>
      </c>
      <c r="E100" t="n">
        <v>-7.536798950158473</v>
      </c>
    </row>
    <row r="101">
      <c r="A101" t="n">
        <v>100</v>
      </c>
      <c r="B101" t="n">
        <v>-4.9687949851179</v>
      </c>
      <c r="C101" t="n">
        <v>1.637023555571289</v>
      </c>
      <c r="D101" t="n">
        <v>-1029.579317223714</v>
      </c>
      <c r="E101" t="n">
        <v>-2.213614515146242</v>
      </c>
    </row>
    <row r="102">
      <c r="A102" t="n">
        <v>101</v>
      </c>
      <c r="B102" t="n">
        <v>-0.1541645447786817</v>
      </c>
      <c r="C102" t="n">
        <v>2.741139248802781</v>
      </c>
      <c r="D102" t="n">
        <v>880.8352583985958</v>
      </c>
      <c r="E102" t="n">
        <v>-6.372055834935249</v>
      </c>
    </row>
    <row r="103">
      <c r="A103" t="n">
        <v>102</v>
      </c>
      <c r="B103" t="n">
        <v>-0.8115743714546265</v>
      </c>
      <c r="C103" t="n">
        <v>-4.681836546973509</v>
      </c>
      <c r="D103" t="n">
        <v>-575.5582757691759</v>
      </c>
      <c r="E103" t="n">
        <v>2.96857330266562</v>
      </c>
    </row>
    <row r="104">
      <c r="A104" t="n">
        <v>103</v>
      </c>
      <c r="B104" t="n">
        <v>1.305948633643427</v>
      </c>
      <c r="C104" t="n">
        <v>-5.329238069802065</v>
      </c>
      <c r="D104" t="n">
        <v>-678.7493996819978</v>
      </c>
      <c r="E104" t="n">
        <v>1.394191338179522</v>
      </c>
    </row>
    <row r="105">
      <c r="A105" t="n">
        <v>104</v>
      </c>
      <c r="B105" t="n">
        <v>5.23492185958883</v>
      </c>
      <c r="C105" t="n">
        <v>-1.122556470644083</v>
      </c>
      <c r="D105" t="n">
        <v>96.95036685535857</v>
      </c>
      <c r="E105" t="n">
        <v>-6.126363143839114</v>
      </c>
    </row>
    <row r="106">
      <c r="A106" t="n">
        <v>105</v>
      </c>
      <c r="B106" t="n">
        <v>1.92389722562708</v>
      </c>
      <c r="C106" t="n">
        <v>-1.05830030523017</v>
      </c>
      <c r="D106" t="n">
        <v>422.4023560155636</v>
      </c>
      <c r="E106" t="n">
        <v>8.158643096541185</v>
      </c>
    </row>
    <row r="107">
      <c r="A107" t="n">
        <v>106</v>
      </c>
      <c r="B107" t="n">
        <v>3.159210827359597</v>
      </c>
      <c r="C107" t="n">
        <v>0.7023194487226695</v>
      </c>
      <c r="D107" t="n">
        <v>82.41808471925403</v>
      </c>
      <c r="E107" t="n">
        <v>-5.522896314111319</v>
      </c>
    </row>
    <row r="108">
      <c r="A108" t="n">
        <v>107</v>
      </c>
      <c r="B108" t="n">
        <v>-0.8053979016802267</v>
      </c>
      <c r="C108" t="n">
        <v>-2.066169604618289</v>
      </c>
      <c r="D108" t="n">
        <v>-733.649361403751</v>
      </c>
      <c r="E108" t="n">
        <v>7.760298038282963</v>
      </c>
    </row>
    <row r="109">
      <c r="A109" t="n">
        <v>108</v>
      </c>
      <c r="B109" t="n">
        <v>-12.54623926305036</v>
      </c>
      <c r="C109" t="n">
        <v>3.218349408105838</v>
      </c>
      <c r="D109" t="n">
        <v>182.5492335221728</v>
      </c>
      <c r="E109" t="n">
        <v>-2.897037504263021</v>
      </c>
    </row>
    <row r="110">
      <c r="A110" t="n">
        <v>109</v>
      </c>
      <c r="B110" t="n">
        <v>0.7732827037599355</v>
      </c>
      <c r="C110" t="n">
        <v>0.5934784220987053</v>
      </c>
      <c r="D110" t="n">
        <v>19.81494606265064</v>
      </c>
      <c r="E110" t="n">
        <v>8.629102585209928</v>
      </c>
    </row>
    <row r="111">
      <c r="A111" t="n">
        <v>110</v>
      </c>
      <c r="B111" t="n">
        <v>-2.541060723251454</v>
      </c>
      <c r="C111" t="n">
        <v>-5.722033591910805</v>
      </c>
      <c r="D111" t="n">
        <v>440.7285170952829</v>
      </c>
      <c r="E111" t="n">
        <v>1.319147479279636</v>
      </c>
    </row>
    <row r="112">
      <c r="A112" t="n">
        <v>111</v>
      </c>
      <c r="B112" t="n">
        <v>-2.874355725684323</v>
      </c>
      <c r="C112" t="n">
        <v>2.132405285040153</v>
      </c>
      <c r="D112" t="n">
        <v>519.8532536566365</v>
      </c>
      <c r="E112" t="n">
        <v>-3.497270056338316</v>
      </c>
    </row>
    <row r="113">
      <c r="A113" t="n">
        <v>112</v>
      </c>
      <c r="B113" t="n">
        <v>0.7569915808625927</v>
      </c>
      <c r="C113" t="n">
        <v>-0.6792451308695139</v>
      </c>
      <c r="D113" t="n">
        <v>-88.61372249005677</v>
      </c>
      <c r="E113" t="n">
        <v>-3.846864852709849</v>
      </c>
    </row>
    <row r="114">
      <c r="A114" t="n">
        <v>113</v>
      </c>
      <c r="B114" t="n">
        <v>-2.382212844545329</v>
      </c>
      <c r="C114" t="n">
        <v>-0.3158885137606213</v>
      </c>
      <c r="D114" t="n">
        <v>-677.4056789696018</v>
      </c>
      <c r="E114" t="n">
        <v>4.280143922750745</v>
      </c>
    </row>
    <row r="115">
      <c r="A115" t="n">
        <v>114</v>
      </c>
      <c r="B115" t="n">
        <v>-8.670300177912541</v>
      </c>
      <c r="C115" t="n">
        <v>-8.216466836998805</v>
      </c>
      <c r="D115" t="n">
        <v>237.4439603933157</v>
      </c>
      <c r="E115" t="n">
        <v>-1.18298168467002</v>
      </c>
    </row>
    <row r="116">
      <c r="A116" t="n">
        <v>115</v>
      </c>
      <c r="B116" t="n">
        <v>0.09160744258699861</v>
      </c>
      <c r="C116" t="n">
        <v>0.9963541207752837</v>
      </c>
      <c r="D116" t="n">
        <v>-332.6609678218499</v>
      </c>
      <c r="E116" t="n">
        <v>8.816250322885026</v>
      </c>
    </row>
    <row r="117">
      <c r="A117" t="n">
        <v>116</v>
      </c>
      <c r="B117" t="n">
        <v>-2.720579400356812</v>
      </c>
      <c r="C117" t="n">
        <v>1.979562416980774</v>
      </c>
      <c r="D117" t="n">
        <v>172.413879951406</v>
      </c>
      <c r="E117" t="n">
        <v>-6.419661174450413</v>
      </c>
    </row>
    <row r="118">
      <c r="A118" t="n">
        <v>117</v>
      </c>
      <c r="B118" t="n">
        <v>-2.245956196244995</v>
      </c>
      <c r="C118" t="n">
        <v>2.364031543686232</v>
      </c>
      <c r="D118" t="n">
        <v>-940.7482631223559</v>
      </c>
      <c r="E118" t="n">
        <v>8.344391941002327</v>
      </c>
    </row>
    <row r="119">
      <c r="A119" t="n">
        <v>118</v>
      </c>
      <c r="B119" t="n">
        <v>-0.4311000815141925</v>
      </c>
      <c r="C119" t="n">
        <v>2.613175675048529</v>
      </c>
      <c r="D119" t="n">
        <v>755.0003106703771</v>
      </c>
      <c r="E119" t="n">
        <v>-1.669990117598454</v>
      </c>
    </row>
    <row r="120">
      <c r="A120" t="n">
        <v>119</v>
      </c>
      <c r="B120" t="n">
        <v>1.954002498366814</v>
      </c>
      <c r="C120" t="n">
        <v>-4.322145433456943</v>
      </c>
      <c r="D120" t="n">
        <v>-141.5303957417912</v>
      </c>
      <c r="E120" t="n">
        <v>-8.595910017122215</v>
      </c>
    </row>
    <row r="121">
      <c r="A121" t="n">
        <v>120</v>
      </c>
      <c r="B121" t="n">
        <v>0.5302244485125058</v>
      </c>
      <c r="C121" t="n">
        <v>0.4912618496597483</v>
      </c>
      <c r="D121" t="n">
        <v>-1107.027905854019</v>
      </c>
      <c r="E121" t="n">
        <v>3.741868056115558</v>
      </c>
    </row>
    <row r="122">
      <c r="A122" t="n">
        <v>121</v>
      </c>
      <c r="B122" t="n">
        <v>-4.74645759268548</v>
      </c>
      <c r="C122" t="n">
        <v>-1.538601651029944</v>
      </c>
      <c r="D122" t="n">
        <v>-123.9320979527404</v>
      </c>
      <c r="E122" t="n">
        <v>0.3406851806347788</v>
      </c>
    </row>
    <row r="123">
      <c r="A123" t="n">
        <v>122</v>
      </c>
      <c r="B123" t="n">
        <v>-8.16510050389472</v>
      </c>
      <c r="C123" t="n">
        <v>0.04393376709756994</v>
      </c>
      <c r="D123" t="n">
        <v>-261.042004958335</v>
      </c>
      <c r="E123" t="n">
        <v>5.832000572340182</v>
      </c>
    </row>
    <row r="124">
      <c r="A124" t="n">
        <v>123</v>
      </c>
      <c r="B124" t="n">
        <v>-0.3648006697852103</v>
      </c>
      <c r="C124" t="n">
        <v>1.441588180403746</v>
      </c>
      <c r="D124" t="n">
        <v>-367.7231672652626</v>
      </c>
      <c r="E124" t="n">
        <v>-1.873708463232929</v>
      </c>
    </row>
    <row r="125">
      <c r="A125" t="n">
        <v>124</v>
      </c>
      <c r="B125" t="n">
        <v>-1.02736299834195</v>
      </c>
      <c r="C125" t="n">
        <v>-2.939591304240861</v>
      </c>
      <c r="D125" t="n">
        <v>714.4840272059182</v>
      </c>
      <c r="E125" t="n">
        <v>0.8200909099562812</v>
      </c>
    </row>
    <row r="126">
      <c r="A126" t="n">
        <v>125</v>
      </c>
      <c r="B126" t="n">
        <v>1.880182503882299</v>
      </c>
      <c r="C126" t="n">
        <v>-4.458132619577929</v>
      </c>
      <c r="D126" t="n">
        <v>276.2871789782886</v>
      </c>
      <c r="E126" t="n">
        <v>2.667160680963669</v>
      </c>
    </row>
    <row r="127">
      <c r="A127" t="n">
        <v>126</v>
      </c>
      <c r="B127" t="n">
        <v>3.469712681264169</v>
      </c>
      <c r="C127" t="n">
        <v>-2.618891454286537</v>
      </c>
      <c r="D127" t="n">
        <v>-285.1754486592521</v>
      </c>
      <c r="E127" t="n">
        <v>7.404376678255297</v>
      </c>
    </row>
    <row r="128">
      <c r="A128" t="n">
        <v>127</v>
      </c>
      <c r="B128" t="n">
        <v>-1.178552473168273</v>
      </c>
      <c r="C128" t="n">
        <v>-5.199989528059647</v>
      </c>
      <c r="D128" t="n">
        <v>774.3752862256737</v>
      </c>
      <c r="E128" t="n">
        <v>-7.941659403230112</v>
      </c>
    </row>
    <row r="129">
      <c r="A129" t="n">
        <v>128</v>
      </c>
      <c r="B129" t="n">
        <v>-2.550480012903515</v>
      </c>
      <c r="C129" t="n">
        <v>2.394702527180481</v>
      </c>
      <c r="D129" t="n">
        <v>-1185.71432151664</v>
      </c>
      <c r="E129" t="n">
        <v>3.269465362263172</v>
      </c>
    </row>
    <row r="130">
      <c r="A130" t="n">
        <v>129</v>
      </c>
      <c r="B130" t="n">
        <v>2.433622818318801</v>
      </c>
      <c r="C130" t="n">
        <v>0.9829297468587834</v>
      </c>
      <c r="D130" t="n">
        <v>-418.1126659369494</v>
      </c>
      <c r="E130" t="n">
        <v>-0.2621188148332898</v>
      </c>
    </row>
    <row r="131">
      <c r="A131" t="n">
        <v>130</v>
      </c>
      <c r="B131" t="n">
        <v>-0.03944528455434614</v>
      </c>
      <c r="C131" t="n">
        <v>7.331592776895234</v>
      </c>
      <c r="D131" t="n">
        <v>553.9127980484038</v>
      </c>
      <c r="E131" t="n">
        <v>4.550031370905603</v>
      </c>
    </row>
    <row r="132">
      <c r="A132" t="n">
        <v>131</v>
      </c>
      <c r="B132" t="n">
        <v>-3.367925747058262</v>
      </c>
      <c r="C132" t="n">
        <v>2.84788823573779</v>
      </c>
      <c r="D132" t="n">
        <v>-534.306786629352</v>
      </c>
      <c r="E132" t="n">
        <v>-4.103571969467989</v>
      </c>
    </row>
    <row r="133">
      <c r="A133" t="n">
        <v>132</v>
      </c>
      <c r="B133" t="n">
        <v>-6.874332852793664</v>
      </c>
      <c r="C133" t="n">
        <v>-2.068145087835553</v>
      </c>
      <c r="D133" t="n">
        <v>-30.66537325277505</v>
      </c>
      <c r="E133" t="n">
        <v>0.1252849618278919</v>
      </c>
    </row>
    <row r="134">
      <c r="A134" t="n">
        <v>133</v>
      </c>
      <c r="B134" t="n">
        <v>-1.699087938635427</v>
      </c>
      <c r="C134" t="n">
        <v>-1.336060620727658</v>
      </c>
      <c r="D134" t="n">
        <v>952.0981272542341</v>
      </c>
      <c r="E134" t="n">
        <v>4.697904381419902</v>
      </c>
    </row>
    <row r="135">
      <c r="A135" t="n">
        <v>134</v>
      </c>
      <c r="B135" t="n">
        <v>5.533063210123671</v>
      </c>
      <c r="C135" t="n">
        <v>-1.350166645397243</v>
      </c>
      <c r="D135" t="n">
        <v>725.7614795158391</v>
      </c>
      <c r="E135" t="n">
        <v>-0.08341647563307863</v>
      </c>
    </row>
    <row r="136">
      <c r="A136" t="n">
        <v>135</v>
      </c>
      <c r="B136" t="n">
        <v>-2.568730218995523</v>
      </c>
      <c r="C136" t="n">
        <v>-6.56847455113668</v>
      </c>
      <c r="D136" t="n">
        <v>-214.8801748736025</v>
      </c>
      <c r="E136" t="n">
        <v>-5.887849868007407</v>
      </c>
    </row>
    <row r="137">
      <c r="A137" t="n">
        <v>136</v>
      </c>
      <c r="B137" t="n">
        <v>-0.3217037606068639</v>
      </c>
      <c r="C137" t="n">
        <v>1.812160936107982</v>
      </c>
      <c r="D137" t="n">
        <v>67.02396996915097</v>
      </c>
      <c r="E137" t="n">
        <v>6.446594518945065</v>
      </c>
    </row>
    <row r="138">
      <c r="A138" t="n">
        <v>137</v>
      </c>
      <c r="B138" t="n">
        <v>-3.773220900720031</v>
      </c>
      <c r="C138" t="n">
        <v>-0.386321331853016</v>
      </c>
      <c r="D138" t="n">
        <v>325.6400776003516</v>
      </c>
      <c r="E138" t="n">
        <v>-8.17208868362807</v>
      </c>
    </row>
    <row r="139">
      <c r="A139" t="n">
        <v>138</v>
      </c>
      <c r="B139" t="n">
        <v>-4.525249997362524</v>
      </c>
      <c r="C139" t="n">
        <v>-0.8244917565258618</v>
      </c>
      <c r="D139" t="n">
        <v>-365.5383766989879</v>
      </c>
      <c r="E139" t="n">
        <v>-0.7464161224339676</v>
      </c>
    </row>
    <row r="140">
      <c r="A140" t="n">
        <v>139</v>
      </c>
      <c r="B140" t="n">
        <v>-2.685369908122326</v>
      </c>
      <c r="C140" t="n">
        <v>-2.170786812263844</v>
      </c>
      <c r="D140" t="n">
        <v>2067.92555958863</v>
      </c>
      <c r="E140" t="n">
        <v>-5.247988667314624</v>
      </c>
    </row>
    <row r="141">
      <c r="A141" t="n">
        <v>140</v>
      </c>
      <c r="B141" t="n">
        <v>0.2477866495142726</v>
      </c>
      <c r="C141" t="n">
        <v>2.869445706588946</v>
      </c>
      <c r="D141" t="n">
        <v>-138.7113512665173</v>
      </c>
      <c r="E141" t="n">
        <v>-2.447813378578446</v>
      </c>
    </row>
    <row r="142">
      <c r="A142" t="n">
        <v>141</v>
      </c>
      <c r="B142" t="n">
        <v>2.096171067259673</v>
      </c>
      <c r="C142" t="n">
        <v>5.980945847573759</v>
      </c>
      <c r="D142" t="n">
        <v>527.5189772482548</v>
      </c>
      <c r="E142" t="n">
        <v>-5.619938912425634</v>
      </c>
    </row>
    <row r="143">
      <c r="A143" t="n">
        <v>142</v>
      </c>
      <c r="B143" t="n">
        <v>-0.7166963216302354</v>
      </c>
      <c r="C143" t="n">
        <v>-0.5186717303613058</v>
      </c>
      <c r="D143" t="n">
        <v>-982.7727148573347</v>
      </c>
      <c r="E143" t="n">
        <v>-6.03215933219834</v>
      </c>
    </row>
    <row r="144">
      <c r="A144" t="n">
        <v>143</v>
      </c>
      <c r="B144" t="n">
        <v>1.739894793116553</v>
      </c>
      <c r="C144" t="n">
        <v>11.1285620526117</v>
      </c>
      <c r="D144" t="n">
        <v>-383.2048073674834</v>
      </c>
      <c r="E144" t="n">
        <v>-6.028164931454368</v>
      </c>
    </row>
    <row r="145">
      <c r="A145" t="n">
        <v>144</v>
      </c>
      <c r="B145" t="n">
        <v>-1.424028217617973</v>
      </c>
      <c r="C145" t="n">
        <v>3.538795673138505</v>
      </c>
      <c r="D145" t="n">
        <v>824.8376558281002</v>
      </c>
      <c r="E145" t="n">
        <v>-8.114720215330161</v>
      </c>
    </row>
    <row r="146">
      <c r="A146" t="n">
        <v>145</v>
      </c>
      <c r="B146" t="n">
        <v>-0.845806896855029</v>
      </c>
      <c r="C146" t="n">
        <v>2.755681642417333</v>
      </c>
      <c r="D146" t="n">
        <v>-266.6864754497492</v>
      </c>
      <c r="E146" t="n">
        <v>-1.320133756197323</v>
      </c>
    </row>
    <row r="147">
      <c r="A147" t="n">
        <v>146</v>
      </c>
      <c r="B147" t="n">
        <v>-0.7201763411272305</v>
      </c>
      <c r="C147" t="n">
        <v>12.24192509299625</v>
      </c>
      <c r="D147" t="n">
        <v>125.1271806459139</v>
      </c>
      <c r="E147" t="n">
        <v>4.862206021148073</v>
      </c>
    </row>
    <row r="148">
      <c r="A148" t="n">
        <v>147</v>
      </c>
      <c r="B148" t="n">
        <v>5.666352009627187</v>
      </c>
      <c r="C148" t="n">
        <v>-2.900903355217162</v>
      </c>
      <c r="D148" t="n">
        <v>-1079.187444052025</v>
      </c>
      <c r="E148" t="n">
        <v>-7.221548928068472</v>
      </c>
    </row>
    <row r="149">
      <c r="A149" t="n">
        <v>148</v>
      </c>
      <c r="B149" t="n">
        <v>1.211513761761519</v>
      </c>
      <c r="C149" t="n">
        <v>7.117542092170081</v>
      </c>
      <c r="D149" t="n">
        <v>-195.5345284419072</v>
      </c>
      <c r="E149" t="n">
        <v>-4.040376627814336</v>
      </c>
    </row>
    <row r="150">
      <c r="A150" t="n">
        <v>149</v>
      </c>
      <c r="B150" t="n">
        <v>-6.1022703607539</v>
      </c>
      <c r="C150" t="n">
        <v>-10.98579344332618</v>
      </c>
      <c r="D150" t="n">
        <v>594.2428914983833</v>
      </c>
      <c r="E150" t="n">
        <v>-0.1726894085887023</v>
      </c>
    </row>
    <row r="151">
      <c r="A151" t="n">
        <v>150</v>
      </c>
      <c r="B151" t="n">
        <v>-0.3099681274680369</v>
      </c>
      <c r="C151" t="n">
        <v>4.501169893956906</v>
      </c>
      <c r="D151" t="n">
        <v>478.3055660687413</v>
      </c>
      <c r="E151" t="n">
        <v>1.50278278218115</v>
      </c>
    </row>
    <row r="152">
      <c r="A152" t="n">
        <v>151</v>
      </c>
      <c r="B152" t="n">
        <v>3.581802328149594</v>
      </c>
      <c r="C152" t="n">
        <v>-7.638369424040876</v>
      </c>
      <c r="D152" t="n">
        <v>-210.9204112083236</v>
      </c>
      <c r="E152" t="n">
        <v>6.59369997037267</v>
      </c>
    </row>
    <row r="153">
      <c r="A153" t="n">
        <v>152</v>
      </c>
      <c r="B153" t="n">
        <v>-2.294131444187483</v>
      </c>
      <c r="C153" t="n">
        <v>1.029748430821843</v>
      </c>
      <c r="D153" t="n">
        <v>519.2425011486021</v>
      </c>
      <c r="E153" t="n">
        <v>1.082424519531792</v>
      </c>
    </row>
    <row r="154">
      <c r="A154" t="n">
        <v>153</v>
      </c>
      <c r="B154" t="n">
        <v>1.73277033042152</v>
      </c>
      <c r="C154" t="n">
        <v>-2.838720561476554</v>
      </c>
      <c r="D154" t="n">
        <v>-259.649464174549</v>
      </c>
      <c r="E154" t="n">
        <v>-7.784523634152108</v>
      </c>
    </row>
    <row r="155">
      <c r="A155" t="n">
        <v>154</v>
      </c>
      <c r="B155" t="n">
        <v>4.352378427303855</v>
      </c>
      <c r="C155" t="n">
        <v>-5.970630929013461</v>
      </c>
      <c r="D155" t="n">
        <v>340.8397288108956</v>
      </c>
      <c r="E155" t="n">
        <v>-0.4893281947743713</v>
      </c>
    </row>
    <row r="156">
      <c r="A156" t="n">
        <v>155</v>
      </c>
      <c r="B156" t="n">
        <v>-6.684093536447945</v>
      </c>
      <c r="C156" t="n">
        <v>2.465219505988799</v>
      </c>
      <c r="D156" t="n">
        <v>214.9065129208291</v>
      </c>
      <c r="E156" t="n">
        <v>-0.1778949196039945</v>
      </c>
    </row>
    <row r="157">
      <c r="A157" t="n">
        <v>156</v>
      </c>
      <c r="B157" t="n">
        <v>-1.823243670258748</v>
      </c>
      <c r="C157" t="n">
        <v>-0.9604342371489194</v>
      </c>
      <c r="D157" t="n">
        <v>-583.9730204730783</v>
      </c>
      <c r="E157" t="n">
        <v>-2.030898963990587</v>
      </c>
    </row>
    <row r="158">
      <c r="A158" t="n">
        <v>157</v>
      </c>
      <c r="B158" t="n">
        <v>5.604261043879808</v>
      </c>
      <c r="C158" t="n">
        <v>0.1390382634681449</v>
      </c>
      <c r="D158" t="n">
        <v>325.4685668728851</v>
      </c>
      <c r="E158" t="n">
        <v>-0.9694268106644364</v>
      </c>
    </row>
    <row r="159">
      <c r="A159" t="n">
        <v>158</v>
      </c>
      <c r="B159" t="n">
        <v>3.302806382887058</v>
      </c>
      <c r="C159" t="n">
        <v>-3.54629983761474</v>
      </c>
      <c r="D159" t="n">
        <v>-109.5724459102682</v>
      </c>
      <c r="E159" t="n">
        <v>-7.528950955734295</v>
      </c>
    </row>
    <row r="160">
      <c r="A160" t="n">
        <v>159</v>
      </c>
      <c r="B160" t="n">
        <v>0.6818523762770369</v>
      </c>
      <c r="C160" t="n">
        <v>-1.983821863200913</v>
      </c>
      <c r="D160" t="n">
        <v>174.8822173994614</v>
      </c>
      <c r="E160" t="n">
        <v>-2.786333288342917</v>
      </c>
    </row>
    <row r="161">
      <c r="A161" t="n">
        <v>160</v>
      </c>
      <c r="B161" t="n">
        <v>0.4050930200524411</v>
      </c>
      <c r="C161" t="n">
        <v>-8.727367204283031</v>
      </c>
      <c r="D161" t="n">
        <v>-498.8305351911876</v>
      </c>
      <c r="E161" t="n">
        <v>6.447314319125457</v>
      </c>
    </row>
    <row r="162">
      <c r="A162" t="n">
        <v>161</v>
      </c>
      <c r="B162" t="n">
        <v>-1.821330575777652</v>
      </c>
      <c r="C162" t="n">
        <v>6.324581675912612</v>
      </c>
      <c r="D162" t="n">
        <v>-1375.28610810376</v>
      </c>
      <c r="E162" t="n">
        <v>-8.346072752496045</v>
      </c>
    </row>
    <row r="163">
      <c r="A163" t="n">
        <v>162</v>
      </c>
      <c r="B163" t="n">
        <v>2.370917426643252</v>
      </c>
      <c r="C163" t="n">
        <v>4.206414413504709</v>
      </c>
      <c r="D163" t="n">
        <v>-1772.328247923006</v>
      </c>
      <c r="E163" t="n">
        <v>-5.200294404773754</v>
      </c>
    </row>
    <row r="164">
      <c r="A164" t="n">
        <v>163</v>
      </c>
      <c r="B164" t="n">
        <v>-1.414448734188644</v>
      </c>
      <c r="C164" t="n">
        <v>-1.584153126372551</v>
      </c>
      <c r="D164" t="n">
        <v>-528.0854317565428</v>
      </c>
      <c r="E164" t="n">
        <v>-3.480500609583605</v>
      </c>
    </row>
    <row r="165">
      <c r="A165" t="n">
        <v>164</v>
      </c>
      <c r="B165" t="n">
        <v>0.5817336775842306</v>
      </c>
      <c r="C165" t="n">
        <v>0.9136593891038742</v>
      </c>
      <c r="D165" t="n">
        <v>-365.4734211776914</v>
      </c>
      <c r="E165" t="n">
        <v>-8.848549210238273</v>
      </c>
    </row>
    <row r="166">
      <c r="A166" t="n">
        <v>165</v>
      </c>
      <c r="B166" t="n">
        <v>-1.909225015778904</v>
      </c>
      <c r="C166" t="n">
        <v>-0.2865613028672999</v>
      </c>
      <c r="D166" t="n">
        <v>-99.23779848198345</v>
      </c>
      <c r="E166" t="n">
        <v>-3.986783119416756</v>
      </c>
    </row>
    <row r="167">
      <c r="A167" t="n">
        <v>166</v>
      </c>
      <c r="B167" t="n">
        <v>-2.367186280844296</v>
      </c>
      <c r="C167" t="n">
        <v>4.894883737398986</v>
      </c>
      <c r="D167" t="n">
        <v>-195.1718262726355</v>
      </c>
      <c r="E167" t="n">
        <v>-1.41312525673501</v>
      </c>
    </row>
    <row r="168">
      <c r="A168" t="n">
        <v>167</v>
      </c>
      <c r="B168" t="n">
        <v>5.225719240994941</v>
      </c>
      <c r="C168" t="n">
        <v>-2.576201457903452</v>
      </c>
      <c r="D168" t="n">
        <v>425.6093091484831</v>
      </c>
      <c r="E168" t="n">
        <v>-8.395321014346445</v>
      </c>
    </row>
    <row r="169">
      <c r="A169" t="n">
        <v>168</v>
      </c>
      <c r="B169" t="n">
        <v>-2.904989823647372</v>
      </c>
      <c r="C169" t="n">
        <v>-4.508790050942519</v>
      </c>
      <c r="D169" t="n">
        <v>934.2221034797608</v>
      </c>
      <c r="E169" t="n">
        <v>7.863083646055498</v>
      </c>
    </row>
    <row r="170">
      <c r="A170" t="n">
        <v>169</v>
      </c>
      <c r="B170" t="n">
        <v>1.228118457005427</v>
      </c>
      <c r="C170" t="n">
        <v>-4.337111357822097</v>
      </c>
      <c r="D170" t="n">
        <v>253.3789226240955</v>
      </c>
      <c r="E170" t="n">
        <v>8.568194433032888</v>
      </c>
    </row>
    <row r="171">
      <c r="A171" t="n">
        <v>170</v>
      </c>
      <c r="B171" t="n">
        <v>1.768182597933163</v>
      </c>
      <c r="C171" t="n">
        <v>3.216415702281361</v>
      </c>
      <c r="D171" t="n">
        <v>-697.0111768223918</v>
      </c>
      <c r="E171" t="n">
        <v>-7.250273118600927</v>
      </c>
    </row>
    <row r="172">
      <c r="A172" t="n">
        <v>171</v>
      </c>
      <c r="B172" t="n">
        <v>-1.289361054455832</v>
      </c>
      <c r="C172" t="n">
        <v>-2.248332323826607</v>
      </c>
      <c r="D172" t="n">
        <v>742.7138303689906</v>
      </c>
      <c r="E172" t="n">
        <v>3.72378051112587</v>
      </c>
    </row>
    <row r="173">
      <c r="A173" t="n">
        <v>172</v>
      </c>
      <c r="B173" t="n">
        <v>-2.941384737126682</v>
      </c>
      <c r="C173" t="n">
        <v>0.002902204971082234</v>
      </c>
      <c r="D173" t="n">
        <v>-263.9872797757508</v>
      </c>
      <c r="E173" t="n">
        <v>5.707303686899801</v>
      </c>
    </row>
    <row r="174">
      <c r="A174" t="n">
        <v>173</v>
      </c>
      <c r="B174" t="n">
        <v>1.523664954806884</v>
      </c>
      <c r="C174" t="n">
        <v>-1.387683652958396</v>
      </c>
      <c r="D174" t="n">
        <v>573.0257842575539</v>
      </c>
      <c r="E174" t="n">
        <v>7.564780243655508</v>
      </c>
    </row>
    <row r="175">
      <c r="A175" t="n">
        <v>174</v>
      </c>
      <c r="B175" t="n">
        <v>2.207711006719692</v>
      </c>
      <c r="C175" t="n">
        <v>-0.03187748750251785</v>
      </c>
      <c r="D175" t="n">
        <v>-57.91748504903407</v>
      </c>
      <c r="E175" t="n">
        <v>6.782127237646399</v>
      </c>
    </row>
    <row r="176">
      <c r="A176" t="n">
        <v>175</v>
      </c>
      <c r="B176" t="n">
        <v>1.405319024832583</v>
      </c>
      <c r="C176" t="n">
        <v>-2.263409564591125</v>
      </c>
      <c r="D176" t="n">
        <v>943.5694307661972</v>
      </c>
      <c r="E176" t="n">
        <v>2.996945127265993</v>
      </c>
    </row>
    <row r="177">
      <c r="A177" t="n">
        <v>176</v>
      </c>
      <c r="B177" t="n">
        <v>3.104011765938186</v>
      </c>
      <c r="C177" t="n">
        <v>-7.152143344759588</v>
      </c>
      <c r="D177" t="n">
        <v>-59.52134493692878</v>
      </c>
      <c r="E177" t="n">
        <v>-2.757676328088486</v>
      </c>
    </row>
    <row r="178">
      <c r="A178" t="n">
        <v>177</v>
      </c>
      <c r="B178" t="n">
        <v>0.9184272804267986</v>
      </c>
      <c r="C178" t="n">
        <v>-0.9400191977646194</v>
      </c>
      <c r="D178" t="n">
        <v>-369.7357756607842</v>
      </c>
      <c r="E178" t="n">
        <v>7.089673048267573</v>
      </c>
    </row>
    <row r="179">
      <c r="A179" t="n">
        <v>178</v>
      </c>
      <c r="B179" t="n">
        <v>-2.367236297013563</v>
      </c>
      <c r="C179" t="n">
        <v>-3.62164501099166</v>
      </c>
      <c r="D179" t="n">
        <v>-115.7126502323187</v>
      </c>
      <c r="E179" t="n">
        <v>7.490470302774362</v>
      </c>
    </row>
    <row r="180">
      <c r="A180" t="n">
        <v>179</v>
      </c>
      <c r="B180" t="n">
        <v>3.376577932116946</v>
      </c>
      <c r="C180" t="n">
        <v>-1.503564314224331</v>
      </c>
      <c r="D180" t="n">
        <v>-313.0725969295298</v>
      </c>
      <c r="E180" t="n">
        <v>3.608715346062719</v>
      </c>
    </row>
    <row r="181">
      <c r="A181" t="n">
        <v>180</v>
      </c>
      <c r="B181" t="n">
        <v>-2.719654611139505</v>
      </c>
      <c r="C181" t="n">
        <v>-2.289693211687255</v>
      </c>
      <c r="D181" t="n">
        <v>-1097.837574430126</v>
      </c>
      <c r="E181" t="n">
        <v>1.431735562033215</v>
      </c>
    </row>
    <row r="182">
      <c r="A182" t="n">
        <v>181</v>
      </c>
      <c r="B182" t="n">
        <v>-2.671741312778879</v>
      </c>
      <c r="C182" t="n">
        <v>3.685075923489545</v>
      </c>
      <c r="D182" t="n">
        <v>-469.2064440553657</v>
      </c>
      <c r="E182" t="n">
        <v>7.69625433127284</v>
      </c>
    </row>
    <row r="183">
      <c r="A183" t="n">
        <v>182</v>
      </c>
      <c r="B183" t="n">
        <v>-0.2230452342485206</v>
      </c>
      <c r="C183" t="n">
        <v>-2.050700111446383</v>
      </c>
      <c r="D183" t="n">
        <v>-28.30099231259258</v>
      </c>
      <c r="E183" t="n">
        <v>-5.930643927237821</v>
      </c>
    </row>
    <row r="184">
      <c r="A184" t="n">
        <v>183</v>
      </c>
      <c r="B184" t="n">
        <v>3.328077655635584</v>
      </c>
      <c r="C184" t="n">
        <v>6.151683496932757</v>
      </c>
      <c r="D184" t="n">
        <v>735.5588822215542</v>
      </c>
      <c r="E184" t="n">
        <v>6.287128646219977</v>
      </c>
    </row>
    <row r="185">
      <c r="A185" t="n">
        <v>184</v>
      </c>
      <c r="B185" t="n">
        <v>2.397678732030787</v>
      </c>
      <c r="C185" t="n">
        <v>0.3189478777256615</v>
      </c>
      <c r="D185" t="n">
        <v>330.5302410602195</v>
      </c>
      <c r="E185" t="n">
        <v>-2.531097996393127</v>
      </c>
    </row>
    <row r="186">
      <c r="A186" t="n">
        <v>185</v>
      </c>
      <c r="B186" t="n">
        <v>1.104621483132668</v>
      </c>
      <c r="C186" t="n">
        <v>-5.12532928066809</v>
      </c>
      <c r="D186" t="n">
        <v>-89.1698426601065</v>
      </c>
      <c r="E186" t="n">
        <v>4.662532009680604</v>
      </c>
    </row>
    <row r="187">
      <c r="A187" t="n">
        <v>186</v>
      </c>
      <c r="B187" t="n">
        <v>0.7837544834211208</v>
      </c>
      <c r="C187" t="n">
        <v>-2.029132148118467</v>
      </c>
      <c r="D187" t="n">
        <v>-179.1926110477485</v>
      </c>
      <c r="E187" t="n">
        <v>1.834858459585244</v>
      </c>
    </row>
    <row r="188">
      <c r="A188" t="n">
        <v>187</v>
      </c>
      <c r="B188" t="n">
        <v>2.148657519127708</v>
      </c>
      <c r="C188" t="n">
        <v>5.242701915804189</v>
      </c>
      <c r="D188" t="n">
        <v>81.75678256757431</v>
      </c>
      <c r="E188" t="n">
        <v>-1.674042961105437</v>
      </c>
    </row>
    <row r="189">
      <c r="A189" t="n">
        <v>188</v>
      </c>
      <c r="B189" t="n">
        <v>0.1390839882843606</v>
      </c>
      <c r="C189" t="n">
        <v>2.350742689553674</v>
      </c>
      <c r="D189" t="n">
        <v>-349.0702837256553</v>
      </c>
      <c r="E189" t="n">
        <v>-0.430760860140589</v>
      </c>
    </row>
    <row r="190">
      <c r="A190" t="n">
        <v>189</v>
      </c>
      <c r="B190" t="n">
        <v>0.2826190171814172</v>
      </c>
      <c r="C190" t="n">
        <v>0.3502958959482771</v>
      </c>
      <c r="D190" t="n">
        <v>267.4882601344402</v>
      </c>
      <c r="E190" t="n">
        <v>-3.259058846013168</v>
      </c>
    </row>
    <row r="191">
      <c r="A191" t="n">
        <v>190</v>
      </c>
      <c r="B191" t="n">
        <v>-0.2307058604839501</v>
      </c>
      <c r="C191" t="n">
        <v>-2.067988311674799</v>
      </c>
      <c r="D191" t="n">
        <v>-113.8453214218955</v>
      </c>
      <c r="E191" t="n">
        <v>7.067559162932113</v>
      </c>
    </row>
    <row r="192">
      <c r="A192" t="n">
        <v>191</v>
      </c>
      <c r="B192" t="n">
        <v>-4.875292786001376</v>
      </c>
      <c r="C192" t="n">
        <v>1.385062181921256</v>
      </c>
      <c r="D192" t="n">
        <v>-360.1183202914819</v>
      </c>
      <c r="E192" t="n">
        <v>-8.215930141186199</v>
      </c>
    </row>
    <row r="193">
      <c r="A193" t="n">
        <v>192</v>
      </c>
      <c r="B193" t="n">
        <v>-2.698033409139342</v>
      </c>
      <c r="C193" t="n">
        <v>-0.104040924588322</v>
      </c>
      <c r="D193" t="n">
        <v>-861.7467928000584</v>
      </c>
      <c r="E193" t="n">
        <v>8.467251555474792</v>
      </c>
    </row>
    <row r="194">
      <c r="A194" t="n">
        <v>193</v>
      </c>
      <c r="B194" t="n">
        <v>-5.302590891581186</v>
      </c>
      <c r="C194" t="n">
        <v>1.479776070315045</v>
      </c>
      <c r="D194" t="n">
        <v>180.5445013374114</v>
      </c>
      <c r="E194" t="n">
        <v>1.620990084680662</v>
      </c>
    </row>
    <row r="195">
      <c r="A195" t="n">
        <v>194</v>
      </c>
      <c r="B195" t="n">
        <v>-2.609939643196338</v>
      </c>
      <c r="C195" t="n">
        <v>-1.026715308546942</v>
      </c>
      <c r="D195" t="n">
        <v>-1126.512757288874</v>
      </c>
      <c r="E195" t="n">
        <v>-5.21159456720505</v>
      </c>
    </row>
    <row r="196">
      <c r="A196" t="n">
        <v>195</v>
      </c>
      <c r="B196" t="n">
        <v>-1.953228401043222</v>
      </c>
      <c r="C196" t="n">
        <v>0.9570395162990351</v>
      </c>
      <c r="D196" t="n">
        <v>110.8796851502509</v>
      </c>
      <c r="E196" t="n">
        <v>4.333543818308338</v>
      </c>
    </row>
    <row r="197">
      <c r="A197" t="n">
        <v>196</v>
      </c>
      <c r="B197" t="n">
        <v>-6.822812836462433</v>
      </c>
      <c r="C197" t="n">
        <v>3.06966966747126</v>
      </c>
      <c r="D197" t="n">
        <v>-290.6626642715199</v>
      </c>
      <c r="E197" t="n">
        <v>5.182478024346048</v>
      </c>
    </row>
    <row r="198">
      <c r="A198" t="n">
        <v>197</v>
      </c>
      <c r="B198" t="n">
        <v>-1.215889379603164</v>
      </c>
      <c r="C198" t="n">
        <v>1.986241606513883</v>
      </c>
      <c r="D198" t="n">
        <v>-917.5334528452203</v>
      </c>
      <c r="E198" t="n">
        <v>-3.634165007528071</v>
      </c>
    </row>
    <row r="199">
      <c r="A199" t="n">
        <v>198</v>
      </c>
      <c r="B199" t="n">
        <v>7.026303264075807</v>
      </c>
      <c r="C199" t="n">
        <v>0.1124404566098206</v>
      </c>
      <c r="D199" t="n">
        <v>437.1659929624412</v>
      </c>
      <c r="E199" t="n">
        <v>-4.99841535153872</v>
      </c>
    </row>
    <row r="200">
      <c r="A200" t="n">
        <v>199</v>
      </c>
      <c r="B200" t="n">
        <v>-2.506836657270981</v>
      </c>
      <c r="C200" t="n">
        <v>-8.783424507413836</v>
      </c>
      <c r="D200" t="n">
        <v>142.6909173743131</v>
      </c>
      <c r="E200" t="n">
        <v>-8.59454051396361</v>
      </c>
    </row>
    <row r="201">
      <c r="A201" t="n">
        <v>200</v>
      </c>
      <c r="B201" t="n">
        <v>3.341802094524838</v>
      </c>
      <c r="C201" t="n">
        <v>6.261232628205836</v>
      </c>
      <c r="D201" t="n">
        <v>-56.21890843364957</v>
      </c>
      <c r="E201" t="n">
        <v>0.7763061112951737</v>
      </c>
    </row>
    <row r="202">
      <c r="A202" t="n">
        <v>201</v>
      </c>
      <c r="B202" t="n">
        <v>-5.165601167847435</v>
      </c>
      <c r="C202" t="n">
        <v>1.798996044959573</v>
      </c>
      <c r="D202" t="n">
        <v>-544.9548225752951</v>
      </c>
      <c r="E202" t="n">
        <v>3.888775034074368</v>
      </c>
    </row>
    <row r="203">
      <c r="A203" t="n">
        <v>202</v>
      </c>
      <c r="B203" t="n">
        <v>0.5911629630544982</v>
      </c>
      <c r="C203" t="n">
        <v>-1.845688564506828</v>
      </c>
      <c r="D203" t="n">
        <v>374.9073084846751</v>
      </c>
      <c r="E203" t="n">
        <v>-6.648467624852556</v>
      </c>
    </row>
    <row r="204">
      <c r="A204" t="n">
        <v>203</v>
      </c>
      <c r="B204" t="n">
        <v>-2.508066976457736</v>
      </c>
      <c r="C204" t="n">
        <v>-1.827317793787922</v>
      </c>
      <c r="D204" t="n">
        <v>-658.6275555087039</v>
      </c>
      <c r="E204" t="n">
        <v>-0.3943955782914166</v>
      </c>
    </row>
    <row r="205">
      <c r="A205" t="n">
        <v>204</v>
      </c>
      <c r="B205" t="n">
        <v>-1.431338261904525</v>
      </c>
      <c r="C205" t="n">
        <v>1.608199040214213</v>
      </c>
      <c r="D205" t="n">
        <v>1184.910385232125</v>
      </c>
      <c r="E205" t="n">
        <v>6.310131776745933</v>
      </c>
    </row>
    <row r="206">
      <c r="A206" t="n">
        <v>205</v>
      </c>
      <c r="B206" t="n">
        <v>-5.01065534062955</v>
      </c>
      <c r="C206" t="n">
        <v>0.8124708372870502</v>
      </c>
      <c r="D206" t="n">
        <v>131.8790049334972</v>
      </c>
      <c r="E206" t="n">
        <v>-5.490190121278899</v>
      </c>
    </row>
    <row r="207">
      <c r="A207" t="n">
        <v>206</v>
      </c>
      <c r="B207" t="n">
        <v>6.649881276244687</v>
      </c>
      <c r="C207" t="n">
        <v>-4.233761425680999</v>
      </c>
      <c r="D207" t="n">
        <v>348.497216004023</v>
      </c>
      <c r="E207" t="n">
        <v>-5.028745373409968</v>
      </c>
    </row>
    <row r="208">
      <c r="A208" t="n">
        <v>207</v>
      </c>
      <c r="B208" t="n">
        <v>2.121180499425995</v>
      </c>
      <c r="C208" t="n">
        <v>-2.594690705742053</v>
      </c>
      <c r="D208" t="n">
        <v>1030.710294737896</v>
      </c>
      <c r="E208" t="n">
        <v>-2.568983482360034</v>
      </c>
    </row>
    <row r="209">
      <c r="A209" t="n">
        <v>208</v>
      </c>
      <c r="B209" t="n">
        <v>-0.304999378672986</v>
      </c>
      <c r="C209" t="n">
        <v>-7.693544157347586</v>
      </c>
      <c r="D209" t="n">
        <v>-215.5959253633545</v>
      </c>
      <c r="E209" t="n">
        <v>5.217474828190835</v>
      </c>
    </row>
    <row r="210">
      <c r="A210" t="n">
        <v>209</v>
      </c>
      <c r="B210" t="n">
        <v>1.293869230660682</v>
      </c>
      <c r="C210" t="n">
        <v>1.531570480643238</v>
      </c>
      <c r="D210" t="n">
        <v>264.0912129577161</v>
      </c>
      <c r="E210" t="n">
        <v>-2.754571689691309</v>
      </c>
    </row>
    <row r="211">
      <c r="A211" t="n">
        <v>210</v>
      </c>
      <c r="B211" t="n">
        <v>0.01759836879105545</v>
      </c>
      <c r="C211" t="n">
        <v>5.023028975961493</v>
      </c>
      <c r="D211" t="n">
        <v>-696.6598839590584</v>
      </c>
      <c r="E211" t="n">
        <v>-4.005022709782497</v>
      </c>
    </row>
    <row r="212">
      <c r="A212" t="n">
        <v>211</v>
      </c>
      <c r="B212" t="n">
        <v>0.866842853870462</v>
      </c>
      <c r="C212" t="n">
        <v>-3.684454917413372</v>
      </c>
      <c r="D212" t="n">
        <v>506.1809421038503</v>
      </c>
      <c r="E212" t="n">
        <v>4.740916576852982</v>
      </c>
    </row>
    <row r="213">
      <c r="A213" t="n">
        <v>212</v>
      </c>
      <c r="B213" t="n">
        <v>7.738275396337425</v>
      </c>
      <c r="C213" t="n">
        <v>-0.6178361575086341</v>
      </c>
      <c r="D213" t="n">
        <v>8.87505098146581</v>
      </c>
      <c r="E213" t="n">
        <v>-2.169251905122159</v>
      </c>
    </row>
    <row r="214">
      <c r="A214" t="n">
        <v>213</v>
      </c>
      <c r="B214" t="n">
        <v>-1.546167695014699</v>
      </c>
      <c r="C214" t="n">
        <v>2.655436421204167</v>
      </c>
      <c r="D214" t="n">
        <v>-21.10514944670871</v>
      </c>
      <c r="E214" t="n">
        <v>-6.597320928528853</v>
      </c>
    </row>
    <row r="215">
      <c r="A215" t="n">
        <v>214</v>
      </c>
      <c r="B215" t="n">
        <v>-6.028703821164842</v>
      </c>
      <c r="C215" t="n">
        <v>0.7221116443577792</v>
      </c>
      <c r="D215" t="n">
        <v>667.1022170400302</v>
      </c>
      <c r="E215" t="n">
        <v>-0.7746408896858599</v>
      </c>
    </row>
    <row r="216">
      <c r="A216" t="n">
        <v>215</v>
      </c>
      <c r="B216" t="n">
        <v>-9.895810239574116</v>
      </c>
      <c r="C216" t="n">
        <v>-1.36442329787176</v>
      </c>
      <c r="D216" t="n">
        <v>-519.0705860619051</v>
      </c>
      <c r="E216" t="n">
        <v>3.693533964561277</v>
      </c>
    </row>
    <row r="217">
      <c r="A217" t="n">
        <v>216</v>
      </c>
      <c r="B217" t="n">
        <v>3.412710199506091</v>
      </c>
      <c r="C217" t="n">
        <v>3.400489945466191</v>
      </c>
      <c r="D217" t="n">
        <v>-615.2065804843986</v>
      </c>
      <c r="E217" t="n">
        <v>3.006256879162584</v>
      </c>
    </row>
    <row r="218">
      <c r="A218" t="n">
        <v>217</v>
      </c>
      <c r="B218" t="n">
        <v>-6.243693661871949</v>
      </c>
      <c r="C218" t="n">
        <v>-4.423340461303681</v>
      </c>
      <c r="D218" t="n">
        <v>584.8835665505284</v>
      </c>
      <c r="E218" t="n">
        <v>-5.564714780861116</v>
      </c>
    </row>
    <row r="219">
      <c r="A219" t="n">
        <v>218</v>
      </c>
      <c r="B219" t="n">
        <v>4.452669884645183</v>
      </c>
      <c r="C219" t="n">
        <v>5.188956393209622</v>
      </c>
      <c r="D219" t="n">
        <v>-773.371551690005</v>
      </c>
      <c r="E219" t="n">
        <v>-1.92778250384046</v>
      </c>
    </row>
    <row r="220">
      <c r="A220" t="n">
        <v>219</v>
      </c>
      <c r="B220" t="n">
        <v>-0.8339308556087216</v>
      </c>
      <c r="C220" t="n">
        <v>-10.65647028567857</v>
      </c>
      <c r="D220" t="n">
        <v>364.5934927519676</v>
      </c>
      <c r="E220" t="n">
        <v>-4.447460483601381</v>
      </c>
    </row>
    <row r="221">
      <c r="A221" t="n">
        <v>220</v>
      </c>
      <c r="B221" t="n">
        <v>-3.631475686048815</v>
      </c>
      <c r="C221" t="n">
        <v>-2.347421993489642</v>
      </c>
      <c r="D221" t="n">
        <v>213.6211890441042</v>
      </c>
      <c r="E221" t="n">
        <v>3.190586454636207</v>
      </c>
    </row>
    <row r="222">
      <c r="A222" t="n">
        <v>221</v>
      </c>
      <c r="B222" t="n">
        <v>3.104551307748141</v>
      </c>
      <c r="C222" t="n">
        <v>7.610346593450237</v>
      </c>
      <c r="D222" t="n">
        <v>184.3253458036581</v>
      </c>
      <c r="E222" t="n">
        <v>5.316566277541764</v>
      </c>
    </row>
    <row r="223">
      <c r="A223" t="n">
        <v>222</v>
      </c>
      <c r="B223" t="n">
        <v>2.957853656001748</v>
      </c>
      <c r="C223" t="n">
        <v>2.434888123792438</v>
      </c>
      <c r="D223" t="n">
        <v>-749.2218474494321</v>
      </c>
      <c r="E223" t="n">
        <v>0.8213282085529683</v>
      </c>
    </row>
    <row r="224">
      <c r="A224" t="n">
        <v>223</v>
      </c>
      <c r="B224" t="n">
        <v>-3.111472966828936</v>
      </c>
      <c r="C224" t="n">
        <v>0.8178296415759398</v>
      </c>
      <c r="D224" t="n">
        <v>-580.2889985830534</v>
      </c>
      <c r="E224" t="n">
        <v>-2.417047544000619</v>
      </c>
    </row>
    <row r="225">
      <c r="A225" t="n">
        <v>224</v>
      </c>
      <c r="B225" t="n">
        <v>-9.221337404985961</v>
      </c>
      <c r="C225" t="n">
        <v>-2.228284484452328</v>
      </c>
      <c r="D225" t="n">
        <v>-136.5648979558196</v>
      </c>
      <c r="E225" t="n">
        <v>-2.644039847253945</v>
      </c>
    </row>
    <row r="226">
      <c r="A226" t="n">
        <v>225</v>
      </c>
      <c r="B226" t="n">
        <v>3.989808620586326</v>
      </c>
      <c r="C226" t="n">
        <v>-4.739957303749606</v>
      </c>
      <c r="D226" t="n">
        <v>-678.8614568770784</v>
      </c>
      <c r="E226" t="n">
        <v>-3.864421797391691</v>
      </c>
    </row>
    <row r="227">
      <c r="A227" t="n">
        <v>226</v>
      </c>
      <c r="B227" t="n">
        <v>4.519631754554382</v>
      </c>
      <c r="C227" t="n">
        <v>-2.249057209024813</v>
      </c>
      <c r="D227" t="n">
        <v>1433.781174370306</v>
      </c>
      <c r="E227" t="n">
        <v>1.556573506377788</v>
      </c>
    </row>
    <row r="228">
      <c r="A228" t="n">
        <v>227</v>
      </c>
      <c r="B228" t="n">
        <v>-1.298357351611782</v>
      </c>
      <c r="C228" t="n">
        <v>1.016256055724833</v>
      </c>
      <c r="D228" t="n">
        <v>457.0721349883253</v>
      </c>
      <c r="E228" t="n">
        <v>-6.615070123346395</v>
      </c>
    </row>
    <row r="229">
      <c r="A229" t="n">
        <v>228</v>
      </c>
      <c r="B229" t="n">
        <v>0.3857059457544603</v>
      </c>
      <c r="C229" t="n">
        <v>3.373867664819115</v>
      </c>
      <c r="D229" t="n">
        <v>1092.88526392733</v>
      </c>
      <c r="E229" t="n">
        <v>-0.7023959372844213</v>
      </c>
    </row>
    <row r="230">
      <c r="A230" t="n">
        <v>229</v>
      </c>
      <c r="B230" t="n">
        <v>1.930852976802622</v>
      </c>
      <c r="C230" t="n">
        <v>-0.9496839372312209</v>
      </c>
      <c r="D230" t="n">
        <v>-456.1294581910958</v>
      </c>
      <c r="E230" t="n">
        <v>5.814608802490204</v>
      </c>
    </row>
    <row r="231">
      <c r="A231" t="n">
        <v>230</v>
      </c>
      <c r="B231" t="n">
        <v>0.8284418437599</v>
      </c>
      <c r="C231" t="n">
        <v>5.158718013281766</v>
      </c>
      <c r="D231" t="n">
        <v>183.5004437803729</v>
      </c>
      <c r="E231" t="n">
        <v>1.531186223767353</v>
      </c>
    </row>
    <row r="232">
      <c r="A232" t="n">
        <v>231</v>
      </c>
      <c r="B232" t="n">
        <v>-2.319833542851453</v>
      </c>
      <c r="C232" t="n">
        <v>-2.224033042532108</v>
      </c>
      <c r="D232" t="n">
        <v>79.94740794008383</v>
      </c>
      <c r="E232" t="n">
        <v>-8.897151461631577</v>
      </c>
    </row>
    <row r="233">
      <c r="A233" t="n">
        <v>232</v>
      </c>
      <c r="B233" t="n">
        <v>0.6278112744882066</v>
      </c>
      <c r="C233" t="n">
        <v>-9.322404404004258</v>
      </c>
      <c r="D233" t="n">
        <v>-938.7617911390294</v>
      </c>
      <c r="E233" t="n">
        <v>-5.793674336566496</v>
      </c>
    </row>
    <row r="234">
      <c r="A234" t="n">
        <v>233</v>
      </c>
      <c r="B234" t="n">
        <v>-0.5845333243217016</v>
      </c>
      <c r="C234" t="n">
        <v>13.90663135895844</v>
      </c>
      <c r="D234" t="n">
        <v>-83.44288137226364</v>
      </c>
      <c r="E234" t="n">
        <v>8.065991739746519</v>
      </c>
    </row>
    <row r="235">
      <c r="A235" t="n">
        <v>234</v>
      </c>
      <c r="B235" t="n">
        <v>-0.8907327568430788</v>
      </c>
      <c r="C235" t="n">
        <v>3.039884656656128</v>
      </c>
      <c r="D235" t="n">
        <v>-585.0410637486358</v>
      </c>
      <c r="E235" t="n">
        <v>3.212590498398703</v>
      </c>
    </row>
    <row r="236">
      <c r="A236" t="n">
        <v>235</v>
      </c>
      <c r="B236" t="n">
        <v>-0.7686676697873005</v>
      </c>
      <c r="C236" t="n">
        <v>0.8059940935634234</v>
      </c>
      <c r="D236" t="n">
        <v>675.6641362182362</v>
      </c>
      <c r="E236" t="n">
        <v>-2.61613487752108</v>
      </c>
    </row>
    <row r="237">
      <c r="A237" t="n">
        <v>236</v>
      </c>
      <c r="B237" t="n">
        <v>-5.022286706417028</v>
      </c>
      <c r="C237" t="n">
        <v>2.277366263785769</v>
      </c>
      <c r="D237" t="n">
        <v>-464.6344855541535</v>
      </c>
      <c r="E237" t="n">
        <v>4.616136993681893</v>
      </c>
    </row>
    <row r="238">
      <c r="A238" t="n">
        <v>237</v>
      </c>
      <c r="B238" t="n">
        <v>0.1957553644330408</v>
      </c>
      <c r="C238" t="n">
        <v>-7.484495206762118</v>
      </c>
      <c r="D238" t="n">
        <v>-272.2837501901889</v>
      </c>
      <c r="E238" t="n">
        <v>6.671684135433828</v>
      </c>
    </row>
    <row r="239">
      <c r="A239" t="n">
        <v>238</v>
      </c>
      <c r="B239" t="n">
        <v>-2.581355700614138</v>
      </c>
      <c r="C239" t="n">
        <v>-5.000729518820977</v>
      </c>
      <c r="D239" t="n">
        <v>-984.3082693805354</v>
      </c>
      <c r="E239" t="n">
        <v>-7.764896552921933</v>
      </c>
    </row>
    <row r="240">
      <c r="A240" t="n">
        <v>239</v>
      </c>
      <c r="B240" t="n">
        <v>-1.24173184133564</v>
      </c>
      <c r="C240" t="n">
        <v>-1.921201854204206</v>
      </c>
      <c r="D240" t="n">
        <v>-428.4856360929866</v>
      </c>
      <c r="E240" t="n">
        <v>-6.724037897289398</v>
      </c>
    </row>
    <row r="241">
      <c r="A241" t="n">
        <v>240</v>
      </c>
      <c r="B241" t="n">
        <v>2.964649949105957</v>
      </c>
      <c r="C241" t="n">
        <v>-0.6683316799828087</v>
      </c>
      <c r="D241" t="n">
        <v>-74.86384737885031</v>
      </c>
      <c r="E241" t="n">
        <v>6.594196225586613</v>
      </c>
    </row>
    <row r="242">
      <c r="A242" t="n">
        <v>241</v>
      </c>
      <c r="B242" t="n">
        <v>-6.573724647434657</v>
      </c>
      <c r="C242" t="n">
        <v>4.670367841959838</v>
      </c>
      <c r="D242" t="n">
        <v>-1533.578676547673</v>
      </c>
      <c r="E242" t="n">
        <v>2.000427045428275</v>
      </c>
    </row>
    <row r="243">
      <c r="A243" t="n">
        <v>242</v>
      </c>
      <c r="B243" t="n">
        <v>3.458114656876974</v>
      </c>
      <c r="C243" t="n">
        <v>1.371021277781217</v>
      </c>
      <c r="D243" t="n">
        <v>673.7242997660304</v>
      </c>
      <c r="E243" t="n">
        <v>1.239925424778748</v>
      </c>
    </row>
    <row r="244">
      <c r="A244" t="n">
        <v>243</v>
      </c>
      <c r="B244" t="n">
        <v>-3.717062798142649</v>
      </c>
      <c r="C244" t="n">
        <v>-1.043115882198518</v>
      </c>
      <c r="D244" t="n">
        <v>-708.4717078241899</v>
      </c>
      <c r="E244" t="n">
        <v>4.964467639917951</v>
      </c>
    </row>
    <row r="245">
      <c r="A245" t="n">
        <v>244</v>
      </c>
      <c r="B245" t="n">
        <v>0.6494408624580607</v>
      </c>
      <c r="C245" t="n">
        <v>-0.1108199840047794</v>
      </c>
      <c r="D245" t="n">
        <v>-485.5200761048714</v>
      </c>
      <c r="E245" t="n">
        <v>7.362296165737002</v>
      </c>
    </row>
    <row r="246">
      <c r="A246" t="n">
        <v>245</v>
      </c>
      <c r="B246" t="n">
        <v>-3.74029117981089</v>
      </c>
      <c r="C246" t="n">
        <v>-5.01923353727571</v>
      </c>
      <c r="D246" t="n">
        <v>-501.6613939306043</v>
      </c>
      <c r="E246" t="n">
        <v>8.689418677309426</v>
      </c>
    </row>
    <row r="247">
      <c r="A247" t="n">
        <v>246</v>
      </c>
      <c r="B247" t="n">
        <v>5.765182968136346</v>
      </c>
      <c r="C247" t="n">
        <v>-2.558579961766272</v>
      </c>
      <c r="D247" t="n">
        <v>-261.4968955287678</v>
      </c>
      <c r="E247" t="n">
        <v>5.028814319023522</v>
      </c>
    </row>
    <row r="248">
      <c r="A248" t="n">
        <v>247</v>
      </c>
      <c r="B248" t="n">
        <v>4.846240577460683</v>
      </c>
      <c r="C248" t="n">
        <v>1.259669257840087</v>
      </c>
      <c r="D248" t="n">
        <v>-504.7766689924749</v>
      </c>
      <c r="E248" t="n">
        <v>5.261888058777183</v>
      </c>
    </row>
    <row r="249">
      <c r="A249" t="n">
        <v>248</v>
      </c>
      <c r="B249" t="n">
        <v>-2.616479013096943</v>
      </c>
      <c r="C249" t="n">
        <v>3.184785029717285</v>
      </c>
      <c r="D249" t="n">
        <v>-572.0370513206163</v>
      </c>
      <c r="E249" t="n">
        <v>-4.651257666865041</v>
      </c>
    </row>
    <row r="250">
      <c r="A250" t="n">
        <v>249</v>
      </c>
      <c r="B250" t="n">
        <v>1.485497402340393</v>
      </c>
      <c r="C250" t="n">
        <v>4.238050868050935</v>
      </c>
      <c r="D250" t="n">
        <v>1099.533976289277</v>
      </c>
      <c r="E250" t="n">
        <v>-1.197040206572461</v>
      </c>
    </row>
    <row r="251">
      <c r="A251" t="n">
        <v>250</v>
      </c>
      <c r="B251" t="n">
        <v>0.3227092182816598</v>
      </c>
      <c r="C251" t="n">
        <v>-5.574954784433795</v>
      </c>
      <c r="D251" t="n">
        <v>191.0654532382784</v>
      </c>
      <c r="E251" t="n">
        <v>-5.425965651650761</v>
      </c>
    </row>
    <row r="252">
      <c r="A252" t="n">
        <v>251</v>
      </c>
      <c r="B252" t="n">
        <v>-1.010446064124398</v>
      </c>
      <c r="C252" t="n">
        <v>-3.342212164247181</v>
      </c>
      <c r="D252" t="n">
        <v>138.9396502595874</v>
      </c>
      <c r="E252" t="n">
        <v>-3.694861872444433</v>
      </c>
    </row>
    <row r="253">
      <c r="A253" t="n">
        <v>252</v>
      </c>
      <c r="B253" t="n">
        <v>-5.813002394320741</v>
      </c>
      <c r="C253" t="n">
        <v>-3.43111577007547</v>
      </c>
      <c r="D253" t="n">
        <v>672.3624359389058</v>
      </c>
      <c r="E253" t="n">
        <v>-6.210492443754911</v>
      </c>
    </row>
    <row r="254">
      <c r="A254" t="n">
        <v>253</v>
      </c>
      <c r="B254" t="n">
        <v>4.830638551816599</v>
      </c>
      <c r="C254" t="n">
        <v>-1.937138321302315</v>
      </c>
      <c r="D254" t="n">
        <v>-169.2662109611063</v>
      </c>
      <c r="E254" t="n">
        <v>1.780591878861747</v>
      </c>
    </row>
    <row r="255">
      <c r="A255" t="n">
        <v>254</v>
      </c>
      <c r="B255" t="n">
        <v>1.271777553747218</v>
      </c>
      <c r="C255" t="n">
        <v>1.823899760002474</v>
      </c>
      <c r="D255" t="n">
        <v>-141.0810910550559</v>
      </c>
      <c r="E255" t="n">
        <v>8.27918795389083</v>
      </c>
    </row>
    <row r="256">
      <c r="A256" t="n">
        <v>255</v>
      </c>
      <c r="B256" t="n">
        <v>0.6140902948072874</v>
      </c>
      <c r="C256" t="n">
        <v>0.7351914671234607</v>
      </c>
      <c r="D256" t="n">
        <v>1483.671457650639</v>
      </c>
      <c r="E256" t="n">
        <v>-8.793637170813044</v>
      </c>
    </row>
    <row r="257">
      <c r="A257" t="n">
        <v>256</v>
      </c>
      <c r="B257" t="n">
        <v>-1.006326926599617</v>
      </c>
      <c r="C257" t="n">
        <v>0.6599736450032152</v>
      </c>
      <c r="D257" t="n">
        <v>790.309023031515</v>
      </c>
      <c r="E257" t="n">
        <v>-8.649648795694706</v>
      </c>
    </row>
    <row r="258">
      <c r="A258" t="n">
        <v>257</v>
      </c>
      <c r="B258" t="n">
        <v>8.650018293413076</v>
      </c>
      <c r="C258" t="n">
        <v>-2.890776854585153</v>
      </c>
      <c r="D258" t="n">
        <v>63.34526754270293</v>
      </c>
      <c r="E258" t="n">
        <v>-3.266612543386321</v>
      </c>
    </row>
    <row r="259">
      <c r="A259" t="n">
        <v>258</v>
      </c>
      <c r="B259" t="n">
        <v>-2.250141632251911</v>
      </c>
      <c r="C259" t="n">
        <v>-0.1868746248879666</v>
      </c>
      <c r="D259" t="n">
        <v>-743.7392137575703</v>
      </c>
      <c r="E259" t="n">
        <v>1.764665104768412</v>
      </c>
    </row>
    <row r="260">
      <c r="A260" t="n">
        <v>259</v>
      </c>
      <c r="B260" t="n">
        <v>1.971257536361869</v>
      </c>
      <c r="C260" t="n">
        <v>-1.692712072355099</v>
      </c>
      <c r="D260" t="n">
        <v>-1183.481846849249</v>
      </c>
      <c r="E260" t="n">
        <v>4.84543739657145</v>
      </c>
    </row>
    <row r="261">
      <c r="A261" t="n">
        <v>260</v>
      </c>
      <c r="B261" t="n">
        <v>2.646735277063148</v>
      </c>
      <c r="C261" t="n">
        <v>9.34020502964824</v>
      </c>
      <c r="D261" t="n">
        <v>-272.6769494275752</v>
      </c>
      <c r="E261" t="n">
        <v>6.887326487439982</v>
      </c>
    </row>
    <row r="262">
      <c r="A262" t="n">
        <v>261</v>
      </c>
      <c r="B262" t="n">
        <v>-2.616936490633133</v>
      </c>
      <c r="C262" t="n">
        <v>0.8514820806251669</v>
      </c>
      <c r="D262" t="n">
        <v>1129.930417843532</v>
      </c>
      <c r="E262" t="n">
        <v>7.669045153477123</v>
      </c>
    </row>
    <row r="263">
      <c r="A263" t="n">
        <v>262</v>
      </c>
      <c r="B263" t="n">
        <v>-2.576564973879504</v>
      </c>
      <c r="C263" t="n">
        <v>-5.825312391720488</v>
      </c>
      <c r="D263" t="n">
        <v>-300.1349251693243</v>
      </c>
      <c r="E263" t="n">
        <v>1.400101022941563</v>
      </c>
    </row>
    <row r="264">
      <c r="A264" t="n">
        <v>263</v>
      </c>
      <c r="B264" t="n">
        <v>-5.5139490322811</v>
      </c>
      <c r="C264" t="n">
        <v>0.9113269253601463</v>
      </c>
      <c r="D264" t="n">
        <v>352.7653839640942</v>
      </c>
      <c r="E264" t="n">
        <v>1.928267559015232</v>
      </c>
    </row>
    <row r="265">
      <c r="A265" t="n">
        <v>264</v>
      </c>
      <c r="B265" t="n">
        <v>-4.075674988983716</v>
      </c>
      <c r="C265" t="n">
        <v>3.963905301060329</v>
      </c>
      <c r="D265" t="n">
        <v>394.2470090011293</v>
      </c>
      <c r="E265" t="n">
        <v>-5.514684176662712</v>
      </c>
    </row>
    <row r="266">
      <c r="A266" t="n">
        <v>265</v>
      </c>
      <c r="B266" t="n">
        <v>10.20737568902755</v>
      </c>
      <c r="C266" t="n">
        <v>-3.135648261878811</v>
      </c>
      <c r="D266" t="n">
        <v>222.0305904297888</v>
      </c>
      <c r="E266" t="n">
        <v>0.6348124669869668</v>
      </c>
    </row>
    <row r="267">
      <c r="A267" t="n">
        <v>266</v>
      </c>
      <c r="B267" t="n">
        <v>-1.774466563096169</v>
      </c>
      <c r="C267" t="n">
        <v>8.321702454931819</v>
      </c>
      <c r="D267" t="n">
        <v>362.7219154602748</v>
      </c>
      <c r="E267" t="n">
        <v>4.053924247714294</v>
      </c>
    </row>
    <row r="268">
      <c r="A268" t="n">
        <v>267</v>
      </c>
      <c r="B268" t="n">
        <v>-2.763466220547134</v>
      </c>
      <c r="C268" t="n">
        <v>6.866803895891067</v>
      </c>
      <c r="D268" t="n">
        <v>-385.0395246063638</v>
      </c>
      <c r="E268" t="n">
        <v>-2.047040837568596</v>
      </c>
    </row>
    <row r="269">
      <c r="A269" t="n">
        <v>268</v>
      </c>
      <c r="B269" t="n">
        <v>-2.056953718990885</v>
      </c>
      <c r="C269" t="n">
        <v>-0.4011797841395505</v>
      </c>
      <c r="D269" t="n">
        <v>-310.1869898813621</v>
      </c>
      <c r="E269" t="n">
        <v>-8.251874205504869</v>
      </c>
    </row>
    <row r="270">
      <c r="A270" t="n">
        <v>269</v>
      </c>
      <c r="B270" t="n">
        <v>-1.891004120409489</v>
      </c>
      <c r="C270" t="n">
        <v>3.225690289589146</v>
      </c>
      <c r="D270" t="n">
        <v>1046.628790743168</v>
      </c>
      <c r="E270" t="n">
        <v>-4.263074573445261</v>
      </c>
    </row>
    <row r="271">
      <c r="A271" t="n">
        <v>270</v>
      </c>
      <c r="B271" t="n">
        <v>2.972815721682631</v>
      </c>
      <c r="C271" t="n">
        <v>-0.8927884783966146</v>
      </c>
      <c r="D271" t="n">
        <v>702.8921110295393</v>
      </c>
      <c r="E271" t="n">
        <v>8.41378344166008</v>
      </c>
    </row>
    <row r="272">
      <c r="A272" t="n">
        <v>271</v>
      </c>
      <c r="B272" t="n">
        <v>-6.621890347576148</v>
      </c>
      <c r="C272" t="n">
        <v>7.116759728108157</v>
      </c>
      <c r="D272" t="n">
        <v>89.82996186439478</v>
      </c>
      <c r="E272" t="n">
        <v>-0.8837355343766571</v>
      </c>
    </row>
    <row r="273">
      <c r="A273" t="n">
        <v>272</v>
      </c>
      <c r="B273" t="n">
        <v>-4.14962907166982</v>
      </c>
      <c r="C273" t="n">
        <v>-0.8058641454808818</v>
      </c>
      <c r="D273" t="n">
        <v>-361.4898053972267</v>
      </c>
      <c r="E273" t="n">
        <v>-7.786417649350598</v>
      </c>
    </row>
    <row r="274">
      <c r="A274" t="n">
        <v>273</v>
      </c>
      <c r="B274" t="n">
        <v>-1.484968868285377</v>
      </c>
      <c r="C274" t="n">
        <v>3.90291843040342</v>
      </c>
      <c r="D274" t="n">
        <v>274.4962065435152</v>
      </c>
      <c r="E274" t="n">
        <v>3.338053546274468</v>
      </c>
    </row>
    <row r="275">
      <c r="A275" t="n">
        <v>274</v>
      </c>
      <c r="B275" t="n">
        <v>1.894011581316145</v>
      </c>
      <c r="C275" t="n">
        <v>-6.157503169005923</v>
      </c>
      <c r="D275" t="n">
        <v>-661.2418342493668</v>
      </c>
      <c r="E275" t="n">
        <v>2.641959678709761</v>
      </c>
    </row>
    <row r="276">
      <c r="A276" t="n">
        <v>275</v>
      </c>
      <c r="B276" t="n">
        <v>-1.122684897523837</v>
      </c>
      <c r="C276" t="n">
        <v>1.195812097000013</v>
      </c>
      <c r="D276" t="n">
        <v>387.1252311998959</v>
      </c>
      <c r="E276" t="n">
        <v>-2.343932540005715</v>
      </c>
    </row>
    <row r="277">
      <c r="A277" t="n">
        <v>276</v>
      </c>
      <c r="B277" t="n">
        <v>1.879635169633125</v>
      </c>
      <c r="C277" t="n">
        <v>5.821557761690404</v>
      </c>
      <c r="D277" t="n">
        <v>483.4329894395962</v>
      </c>
      <c r="E277" t="n">
        <v>5.674618425540626</v>
      </c>
    </row>
    <row r="278">
      <c r="A278" t="n">
        <v>277</v>
      </c>
      <c r="B278" t="n">
        <v>-0.7153502249337159</v>
      </c>
      <c r="C278" t="n">
        <v>-2.823585836464125</v>
      </c>
      <c r="D278" t="n">
        <v>-1861.419994359878</v>
      </c>
      <c r="E278" t="n">
        <v>5.154475052248037</v>
      </c>
    </row>
    <row r="279">
      <c r="A279" t="n">
        <v>278</v>
      </c>
      <c r="B279" t="n">
        <v>3.653176307918909</v>
      </c>
      <c r="C279" t="n">
        <v>4.814087059779885</v>
      </c>
      <c r="D279" t="n">
        <v>250.2812909072772</v>
      </c>
      <c r="E279" t="n">
        <v>0.1731832210667188</v>
      </c>
    </row>
    <row r="280">
      <c r="A280" t="n">
        <v>279</v>
      </c>
      <c r="B280" t="n">
        <v>-3.584249026125458</v>
      </c>
      <c r="C280" t="n">
        <v>2.473368291002697</v>
      </c>
      <c r="D280" t="n">
        <v>73.79282728183888</v>
      </c>
      <c r="E280" t="n">
        <v>-4.575135285354155</v>
      </c>
    </row>
    <row r="281">
      <c r="A281" t="n">
        <v>280</v>
      </c>
      <c r="B281" t="n">
        <v>4.096568143914751</v>
      </c>
      <c r="C281" t="n">
        <v>-5.675519292194161</v>
      </c>
      <c r="D281" t="n">
        <v>-138.7959158430846</v>
      </c>
      <c r="E281" t="n">
        <v>-1.090432767172698</v>
      </c>
    </row>
    <row r="282">
      <c r="A282" t="n">
        <v>281</v>
      </c>
      <c r="B282" t="n">
        <v>-0.5607281131991694</v>
      </c>
      <c r="C282" t="n">
        <v>-0.9983541508759203</v>
      </c>
      <c r="D282" t="n">
        <v>410.5899217134266</v>
      </c>
      <c r="E282" t="n">
        <v>5.280654779111231</v>
      </c>
    </row>
    <row r="283">
      <c r="A283" t="n">
        <v>282</v>
      </c>
      <c r="B283" t="n">
        <v>6.87828399004723</v>
      </c>
      <c r="C283" t="n">
        <v>-0.07008295664034214</v>
      </c>
      <c r="D283" t="n">
        <v>-604.4953529473653</v>
      </c>
      <c r="E283" t="n">
        <v>-0.001830734400242617</v>
      </c>
    </row>
    <row r="284">
      <c r="A284" t="n">
        <v>283</v>
      </c>
      <c r="B284" t="n">
        <v>-1.279347194688115</v>
      </c>
      <c r="C284" t="n">
        <v>-12.44743283323797</v>
      </c>
      <c r="D284" t="n">
        <v>212.1909934631796</v>
      </c>
      <c r="E284" t="n">
        <v>-4.694692106934498</v>
      </c>
    </row>
    <row r="285">
      <c r="A285" t="n">
        <v>284</v>
      </c>
      <c r="B285" t="n">
        <v>3.672713865761939</v>
      </c>
      <c r="C285" t="n">
        <v>0.246766864469617</v>
      </c>
      <c r="D285" t="n">
        <v>740.6645785271189</v>
      </c>
      <c r="E285" t="n">
        <v>1.449191794662782</v>
      </c>
    </row>
    <row r="286">
      <c r="A286" t="n">
        <v>285</v>
      </c>
      <c r="B286" t="n">
        <v>1.249319036879963</v>
      </c>
      <c r="C286" t="n">
        <v>1.861288444168168</v>
      </c>
      <c r="D286" t="n">
        <v>168.6861567230451</v>
      </c>
      <c r="E286" t="n">
        <v>-4.719145152757098</v>
      </c>
    </row>
    <row r="287">
      <c r="A287" t="n">
        <v>286</v>
      </c>
      <c r="B287" t="n">
        <v>0.4936367662426553</v>
      </c>
      <c r="C287" t="n">
        <v>3.208554793404526</v>
      </c>
      <c r="D287" t="n">
        <v>1105.654586773381</v>
      </c>
      <c r="E287" t="n">
        <v>0.7520373575608172</v>
      </c>
    </row>
    <row r="288">
      <c r="A288" t="n">
        <v>287</v>
      </c>
      <c r="B288" t="n">
        <v>-4.5623333601124</v>
      </c>
      <c r="C288" t="n">
        <v>4.10157307719415</v>
      </c>
      <c r="D288" t="n">
        <v>658.4763891794123</v>
      </c>
      <c r="E288" t="n">
        <v>4.417737720949285</v>
      </c>
    </row>
    <row r="289">
      <c r="A289" t="n">
        <v>288</v>
      </c>
      <c r="B289" t="n">
        <v>0.8157220174410619</v>
      </c>
      <c r="C289" t="n">
        <v>-0.7685946344763055</v>
      </c>
      <c r="D289" t="n">
        <v>646.3373049582246</v>
      </c>
      <c r="E289" t="n">
        <v>-8.763074157089873</v>
      </c>
    </row>
    <row r="290">
      <c r="A290" t="n">
        <v>289</v>
      </c>
      <c r="B290" t="n">
        <v>-6.60542768672566</v>
      </c>
      <c r="C290" t="n">
        <v>1.929543832424227</v>
      </c>
      <c r="D290" t="n">
        <v>474.9346668226472</v>
      </c>
      <c r="E290" t="n">
        <v>-7.768778622488303</v>
      </c>
    </row>
    <row r="291">
      <c r="A291" t="n">
        <v>290</v>
      </c>
      <c r="B291" t="n">
        <v>-2.597230630177899</v>
      </c>
      <c r="C291" t="n">
        <v>-4.523497205005154</v>
      </c>
      <c r="D291" t="n">
        <v>-334.5533707682457</v>
      </c>
      <c r="E291" t="n">
        <v>-2.659164376718786</v>
      </c>
    </row>
    <row r="292">
      <c r="A292" t="n">
        <v>291</v>
      </c>
      <c r="B292" t="n">
        <v>6.901183228018375</v>
      </c>
      <c r="C292" t="n">
        <v>1.949569586311345</v>
      </c>
      <c r="D292" t="n">
        <v>745.5372396276175</v>
      </c>
      <c r="E292" t="n">
        <v>3.625964908881731</v>
      </c>
    </row>
    <row r="293">
      <c r="A293" t="n">
        <v>292</v>
      </c>
      <c r="B293" t="n">
        <v>-0.01366634670872244</v>
      </c>
      <c r="C293" t="n">
        <v>-4.150648344761715</v>
      </c>
      <c r="D293" t="n">
        <v>-813.0708265560781</v>
      </c>
      <c r="E293" t="n">
        <v>2.45443589893637</v>
      </c>
    </row>
    <row r="294">
      <c r="A294" t="n">
        <v>293</v>
      </c>
      <c r="B294" t="n">
        <v>3.04578892442242</v>
      </c>
      <c r="C294" t="n">
        <v>-0.791954559870912</v>
      </c>
      <c r="D294" t="n">
        <v>-1098.805087705076</v>
      </c>
      <c r="E294" t="n">
        <v>6.618335393574232</v>
      </c>
    </row>
    <row r="295">
      <c r="A295" t="n">
        <v>294</v>
      </c>
      <c r="B295" t="n">
        <v>-2.831645650243376</v>
      </c>
      <c r="C295" t="n">
        <v>3.381253108800856</v>
      </c>
      <c r="D295" t="n">
        <v>-124.3899144436492</v>
      </c>
      <c r="E295" t="n">
        <v>0.2872017921123076</v>
      </c>
    </row>
    <row r="296">
      <c r="A296" t="n">
        <v>295</v>
      </c>
      <c r="B296" t="n">
        <v>3.385750332473036</v>
      </c>
      <c r="C296" t="n">
        <v>9.020879853919133</v>
      </c>
      <c r="D296" t="n">
        <v>987.3094345546697</v>
      </c>
      <c r="E296" t="n">
        <v>5.224611228243006</v>
      </c>
    </row>
    <row r="297">
      <c r="A297" t="n">
        <v>296</v>
      </c>
      <c r="B297" t="n">
        <v>-2.327738922350877</v>
      </c>
      <c r="C297" t="n">
        <v>1.406099474662833</v>
      </c>
      <c r="D297" t="n">
        <v>-736.8867521201425</v>
      </c>
      <c r="E297" t="n">
        <v>3.887864263390013</v>
      </c>
    </row>
    <row r="298">
      <c r="A298" t="n">
        <v>297</v>
      </c>
      <c r="B298" t="n">
        <v>-1.721559069833316</v>
      </c>
      <c r="C298" t="n">
        <v>3.986354359035524</v>
      </c>
      <c r="D298" t="n">
        <v>-287.9897768026044</v>
      </c>
      <c r="E298" t="n">
        <v>-5.908312046610645</v>
      </c>
    </row>
    <row r="299">
      <c r="A299" t="n">
        <v>298</v>
      </c>
      <c r="B299" t="n">
        <v>0.7002576359052958</v>
      </c>
      <c r="C299" t="n">
        <v>7.939114342173212</v>
      </c>
      <c r="D299" t="n">
        <v>-138.8353527281695</v>
      </c>
      <c r="E299" t="n">
        <v>4.282859214145037</v>
      </c>
    </row>
    <row r="300">
      <c r="A300" t="n">
        <v>299</v>
      </c>
      <c r="B300" t="n">
        <v>-0.3215012748883591</v>
      </c>
      <c r="C300" t="n">
        <v>0.3117989318546481</v>
      </c>
      <c r="D300" t="n">
        <v>650.9197881354536</v>
      </c>
      <c r="E300" t="n">
        <v>-3.722302344566626</v>
      </c>
    </row>
    <row r="301">
      <c r="A301" t="n">
        <v>300</v>
      </c>
      <c r="B301" t="n">
        <v>0.5404187285406963</v>
      </c>
      <c r="C301" t="n">
        <v>-1.88545374520046</v>
      </c>
      <c r="D301" t="n">
        <v>-390.7231822114607</v>
      </c>
      <c r="E301" t="n">
        <v>-5.219043596637253</v>
      </c>
    </row>
    <row r="302">
      <c r="A302" t="n">
        <v>301</v>
      </c>
      <c r="B302" t="n">
        <v>-7.289479534481436</v>
      </c>
      <c r="C302" t="n">
        <v>-3.596679330981058</v>
      </c>
      <c r="D302" t="n">
        <v>-1206.654944991935</v>
      </c>
      <c r="E302" t="n">
        <v>-1.565126134733119</v>
      </c>
    </row>
    <row r="303">
      <c r="A303" t="n">
        <v>302</v>
      </c>
      <c r="B303" t="n">
        <v>1.482793565616389</v>
      </c>
      <c r="C303" t="n">
        <v>3.560964090584828</v>
      </c>
      <c r="D303" t="n">
        <v>-1441.230014050562</v>
      </c>
      <c r="E303" t="n">
        <v>-7.637810744328739</v>
      </c>
    </row>
    <row r="304">
      <c r="A304" t="n">
        <v>303</v>
      </c>
      <c r="B304" t="n">
        <v>0.2287897691468375</v>
      </c>
      <c r="C304" t="n">
        <v>6.81352589270272</v>
      </c>
      <c r="D304" t="n">
        <v>520.4706200641687</v>
      </c>
      <c r="E304" t="n">
        <v>6.057119571901111</v>
      </c>
    </row>
    <row r="305">
      <c r="A305" t="n">
        <v>304</v>
      </c>
      <c r="B305" t="n">
        <v>4.694304633304041</v>
      </c>
      <c r="C305" t="n">
        <v>1.287234568557584</v>
      </c>
      <c r="D305" t="n">
        <v>-459.2646109156307</v>
      </c>
      <c r="E305" t="n">
        <v>8.921320776009395</v>
      </c>
    </row>
    <row r="306">
      <c r="A306" t="n">
        <v>305</v>
      </c>
      <c r="B306" t="n">
        <v>-5.992989085988423</v>
      </c>
      <c r="C306" t="n">
        <v>-1.94701712282384</v>
      </c>
      <c r="D306" t="n">
        <v>-1617.33192662764</v>
      </c>
      <c r="E306" t="n">
        <v>3.444762199315785</v>
      </c>
    </row>
    <row r="307">
      <c r="A307" t="n">
        <v>306</v>
      </c>
      <c r="B307" t="n">
        <v>-1.570843888423012</v>
      </c>
      <c r="C307" t="n">
        <v>-4.144261464241383</v>
      </c>
      <c r="D307" t="n">
        <v>-372.2239719407074</v>
      </c>
      <c r="E307" t="n">
        <v>3.904417405316631</v>
      </c>
    </row>
    <row r="308">
      <c r="A308" t="n">
        <v>307</v>
      </c>
      <c r="B308" t="n">
        <v>-2.596684193561912</v>
      </c>
      <c r="C308" t="n">
        <v>4.811423277554316</v>
      </c>
      <c r="D308" t="n">
        <v>-484.5346997936239</v>
      </c>
      <c r="E308" t="n">
        <v>4.545335248948193</v>
      </c>
    </row>
    <row r="309">
      <c r="A309" t="n">
        <v>308</v>
      </c>
      <c r="B309" t="n">
        <v>-5.028533006574389</v>
      </c>
      <c r="C309" t="n">
        <v>0.4760100527688176</v>
      </c>
      <c r="D309" t="n">
        <v>-381.5534869255249</v>
      </c>
      <c r="E309" t="n">
        <v>8.129076007521332</v>
      </c>
    </row>
    <row r="310">
      <c r="A310" t="n">
        <v>309</v>
      </c>
      <c r="B310" t="n">
        <v>3.040211610376395</v>
      </c>
      <c r="C310" t="n">
        <v>5.517971426412284</v>
      </c>
      <c r="D310" t="n">
        <v>-1199.990502349356</v>
      </c>
      <c r="E310" t="n">
        <v>-8.941165135905472</v>
      </c>
    </row>
    <row r="311">
      <c r="A311" t="n">
        <v>310</v>
      </c>
      <c r="B311" t="n">
        <v>-2.949652158782321</v>
      </c>
      <c r="C311" t="n">
        <v>-4.147554124686383</v>
      </c>
      <c r="D311" t="n">
        <v>-39.54935935866799</v>
      </c>
      <c r="E311" t="n">
        <v>6.632825869173513</v>
      </c>
    </row>
    <row r="312">
      <c r="A312" t="n">
        <v>311</v>
      </c>
      <c r="B312" t="n">
        <v>2.16471459763145</v>
      </c>
      <c r="C312" t="n">
        <v>-1.897798102651226</v>
      </c>
      <c r="D312" t="n">
        <v>-287.0611259786373</v>
      </c>
      <c r="E312" t="n">
        <v>-7.317375531972321</v>
      </c>
    </row>
    <row r="313">
      <c r="A313" t="n">
        <v>312</v>
      </c>
      <c r="B313" t="n">
        <v>-4.525721198576238</v>
      </c>
      <c r="C313" t="n">
        <v>1.951218051418326</v>
      </c>
      <c r="D313" t="n">
        <v>-249.6410354214923</v>
      </c>
      <c r="E313" t="n">
        <v>-6.098271120406467</v>
      </c>
    </row>
    <row r="314">
      <c r="A314" t="n">
        <v>313</v>
      </c>
      <c r="B314" t="n">
        <v>0.1330415444428955</v>
      </c>
      <c r="C314" t="n">
        <v>2.371966980317526</v>
      </c>
      <c r="D314" t="n">
        <v>-421.4195072548696</v>
      </c>
      <c r="E314" t="n">
        <v>4.764178526846773</v>
      </c>
    </row>
    <row r="315">
      <c r="A315" t="n">
        <v>314</v>
      </c>
      <c r="B315" t="n">
        <v>-2.619151374821195</v>
      </c>
      <c r="C315" t="n">
        <v>4.867328581993984</v>
      </c>
      <c r="D315" t="n">
        <v>191.4111580662819</v>
      </c>
      <c r="E315" t="n">
        <v>6.523075370968616</v>
      </c>
    </row>
    <row r="316">
      <c r="A316" t="n">
        <v>315</v>
      </c>
      <c r="B316" t="n">
        <v>-0.9056573553894396</v>
      </c>
      <c r="C316" t="n">
        <v>2.008056873573354</v>
      </c>
      <c r="D316" t="n">
        <v>-1002.863163241352</v>
      </c>
      <c r="E316" t="n">
        <v>-8.301598899263439</v>
      </c>
    </row>
    <row r="317">
      <c r="A317" t="n">
        <v>316</v>
      </c>
      <c r="B317" t="n">
        <v>-0.02677111328046372</v>
      </c>
      <c r="C317" t="n">
        <v>-7.683969070256041</v>
      </c>
      <c r="D317" t="n">
        <v>302.8102480714101</v>
      </c>
      <c r="E317" t="n">
        <v>-2.79073184787365</v>
      </c>
    </row>
    <row r="318">
      <c r="A318" t="n">
        <v>317</v>
      </c>
      <c r="B318" t="n">
        <v>4.970674292083668</v>
      </c>
      <c r="C318" t="n">
        <v>-6.879379748175822</v>
      </c>
      <c r="D318" t="n">
        <v>119.0772685297477</v>
      </c>
      <c r="E318" t="n">
        <v>2.976232070807111</v>
      </c>
    </row>
    <row r="319">
      <c r="A319" t="n">
        <v>318</v>
      </c>
      <c r="B319" t="n">
        <v>-1.131825489669619</v>
      </c>
      <c r="C319" t="n">
        <v>1.059983597804674</v>
      </c>
      <c r="D319" t="n">
        <v>-286.2077090207713</v>
      </c>
      <c r="E319" t="n">
        <v>1.721118390558948</v>
      </c>
    </row>
    <row r="320">
      <c r="A320" t="n">
        <v>319</v>
      </c>
      <c r="B320" t="n">
        <v>7.393854656858286</v>
      </c>
      <c r="C320" t="n">
        <v>-3.245413050381175</v>
      </c>
      <c r="D320" t="n">
        <v>5.953455027114196</v>
      </c>
      <c r="E320" t="n">
        <v>-3.411564719743581</v>
      </c>
    </row>
    <row r="321">
      <c r="A321" t="n">
        <v>320</v>
      </c>
      <c r="B321" t="n">
        <v>3.746767243707923</v>
      </c>
      <c r="C321" t="n">
        <v>-1.664350065307732</v>
      </c>
      <c r="D321" t="n">
        <v>-1159.869714325332</v>
      </c>
      <c r="E321" t="n">
        <v>0.1871809035408993</v>
      </c>
    </row>
    <row r="322">
      <c r="A322" t="n">
        <v>321</v>
      </c>
      <c r="B322" t="n">
        <v>4.897598167509026</v>
      </c>
      <c r="C322" t="n">
        <v>0.7192110263861029</v>
      </c>
      <c r="D322" t="n">
        <v>322.6980205722443</v>
      </c>
      <c r="E322" t="n">
        <v>-7.221502194043948</v>
      </c>
    </row>
    <row r="323">
      <c r="A323" t="n">
        <v>322</v>
      </c>
      <c r="B323" t="n">
        <v>-1.494220101043942</v>
      </c>
      <c r="C323" t="n">
        <v>6.023598608012145</v>
      </c>
      <c r="D323" t="n">
        <v>-159.1538363200133</v>
      </c>
      <c r="E323" t="n">
        <v>-0.2657300984379281</v>
      </c>
    </row>
    <row r="324">
      <c r="A324" t="n">
        <v>323</v>
      </c>
      <c r="B324" t="n">
        <v>1.123751050520676</v>
      </c>
      <c r="C324" t="n">
        <v>6.902839165833219</v>
      </c>
      <c r="D324" t="n">
        <v>-359.5746877004506</v>
      </c>
      <c r="E324" t="n">
        <v>7.322369845742212</v>
      </c>
    </row>
    <row r="325">
      <c r="A325" t="n">
        <v>324</v>
      </c>
      <c r="B325" t="n">
        <v>-7.080002125060822</v>
      </c>
      <c r="C325" t="n">
        <v>1.725112991734486</v>
      </c>
      <c r="D325" t="n">
        <v>1542.837566086608</v>
      </c>
      <c r="E325" t="n">
        <v>-1.288597667444068</v>
      </c>
    </row>
    <row r="326">
      <c r="A326" t="n">
        <v>325</v>
      </c>
      <c r="B326" t="n">
        <v>1.701107350447541</v>
      </c>
      <c r="C326" t="n">
        <v>-0.1770425888568691</v>
      </c>
      <c r="D326" t="n">
        <v>219.908041432634</v>
      </c>
      <c r="E326" t="n">
        <v>-8.076198431492742</v>
      </c>
    </row>
    <row r="327">
      <c r="A327" t="n">
        <v>326</v>
      </c>
      <c r="B327" t="n">
        <v>5.915354446510083</v>
      </c>
      <c r="C327" t="n">
        <v>3.143026837197454</v>
      </c>
      <c r="D327" t="n">
        <v>-1491.704112643049</v>
      </c>
      <c r="E327" t="n">
        <v>6.101058741574647</v>
      </c>
    </row>
    <row r="328">
      <c r="A328" t="n">
        <v>327</v>
      </c>
      <c r="B328" t="n">
        <v>-4.47185826118325</v>
      </c>
      <c r="C328" t="n">
        <v>-0.7061481600711303</v>
      </c>
      <c r="D328" t="n">
        <v>900.9115344416499</v>
      </c>
      <c r="E328" t="n">
        <v>-5.256473308023958</v>
      </c>
    </row>
    <row r="329">
      <c r="A329" t="n">
        <v>328</v>
      </c>
      <c r="B329" t="n">
        <v>-6.503003812350919</v>
      </c>
      <c r="C329" t="n">
        <v>1.204691673379742</v>
      </c>
      <c r="D329" t="n">
        <v>-1122.669783759443</v>
      </c>
      <c r="E329" t="n">
        <v>-2.710312642961473</v>
      </c>
    </row>
    <row r="330">
      <c r="A330" t="n">
        <v>329</v>
      </c>
      <c r="B330" t="n">
        <v>0.1835576423858732</v>
      </c>
      <c r="C330" t="n">
        <v>3.102184183010935</v>
      </c>
      <c r="D330" t="n">
        <v>590.8740357566824</v>
      </c>
      <c r="E330" t="n">
        <v>-5.408338681824535</v>
      </c>
    </row>
    <row r="331">
      <c r="A331" t="n">
        <v>330</v>
      </c>
      <c r="B331" t="n">
        <v>3.157541932353099</v>
      </c>
      <c r="C331" t="n">
        <v>-3.38596255569464</v>
      </c>
      <c r="D331" t="n">
        <v>-135.8736821780463</v>
      </c>
      <c r="E331" t="n">
        <v>0.5599179187139316</v>
      </c>
    </row>
    <row r="332">
      <c r="A332" t="n">
        <v>331</v>
      </c>
      <c r="B332" t="n">
        <v>-2.046083199535987</v>
      </c>
      <c r="C332" t="n">
        <v>1.824012307734892</v>
      </c>
      <c r="D332" t="n">
        <v>407.01326709217</v>
      </c>
      <c r="E332" t="n">
        <v>0.8987885426521884</v>
      </c>
    </row>
    <row r="333">
      <c r="A333" t="n">
        <v>332</v>
      </c>
      <c r="B333" t="n">
        <v>1.945140769618982</v>
      </c>
      <c r="C333" t="n">
        <v>-1.422422336917991</v>
      </c>
      <c r="D333" t="n">
        <v>-353.3700954156278</v>
      </c>
      <c r="E333" t="n">
        <v>-2.703335841894448</v>
      </c>
    </row>
    <row r="334">
      <c r="A334" t="n">
        <v>333</v>
      </c>
      <c r="B334" t="n">
        <v>-2.44183380974882</v>
      </c>
      <c r="C334" t="n">
        <v>2.126997509133335</v>
      </c>
      <c r="D334" t="n">
        <v>288.1057027575733</v>
      </c>
      <c r="E334" t="n">
        <v>-5.025624288854628</v>
      </c>
    </row>
    <row r="335">
      <c r="A335" t="n">
        <v>334</v>
      </c>
      <c r="B335" t="n">
        <v>0.9741827493495799</v>
      </c>
      <c r="C335" t="n">
        <v>9.177897539182833</v>
      </c>
      <c r="D335" t="n">
        <v>80.93581353637751</v>
      </c>
      <c r="E335" t="n">
        <v>7.981941603583825</v>
      </c>
    </row>
    <row r="336">
      <c r="A336" t="n">
        <v>335</v>
      </c>
      <c r="B336" t="n">
        <v>0.4283659581094553</v>
      </c>
      <c r="C336" t="n">
        <v>-5.677243286447965</v>
      </c>
      <c r="D336" t="n">
        <v>-371.8222853721729</v>
      </c>
      <c r="E336" t="n">
        <v>-7.490825918839706</v>
      </c>
    </row>
    <row r="337">
      <c r="A337" t="n">
        <v>336</v>
      </c>
      <c r="B337" t="n">
        <v>-4.996196901473152</v>
      </c>
      <c r="C337" t="n">
        <v>5.513966528938637</v>
      </c>
      <c r="D337" t="n">
        <v>558.8731536795045</v>
      </c>
      <c r="E337" t="n">
        <v>-3.740340971789816</v>
      </c>
    </row>
    <row r="338">
      <c r="A338" t="n">
        <v>337</v>
      </c>
      <c r="B338" t="n">
        <v>-2.793743407664167</v>
      </c>
      <c r="C338" t="n">
        <v>-3.054343326641531</v>
      </c>
      <c r="D338" t="n">
        <v>839.703770263275</v>
      </c>
      <c r="E338" t="n">
        <v>-8.062322663853685</v>
      </c>
    </row>
    <row r="339">
      <c r="A339" t="n">
        <v>338</v>
      </c>
      <c r="B339" t="n">
        <v>2.059109276172268</v>
      </c>
      <c r="C339" t="n">
        <v>5.281449433957207</v>
      </c>
      <c r="D339" t="n">
        <v>-1331.878570688645</v>
      </c>
      <c r="E339" t="n">
        <v>-2.699319573603872</v>
      </c>
    </row>
    <row r="340">
      <c r="A340" t="n">
        <v>339</v>
      </c>
      <c r="B340" t="n">
        <v>3.533025445884852</v>
      </c>
      <c r="C340" t="n">
        <v>-5.941188011333156</v>
      </c>
      <c r="D340" t="n">
        <v>-47.99567205057135</v>
      </c>
      <c r="E340" t="n">
        <v>-3.723925118691712</v>
      </c>
    </row>
    <row r="341">
      <c r="A341" t="n">
        <v>340</v>
      </c>
      <c r="B341" t="n">
        <v>-0.7656991091851499</v>
      </c>
      <c r="C341" t="n">
        <v>-5.532341305787572</v>
      </c>
      <c r="D341" t="n">
        <v>-300.5637336938243</v>
      </c>
      <c r="E341" t="n">
        <v>-4.268485156467447</v>
      </c>
    </row>
    <row r="342">
      <c r="A342" t="n">
        <v>341</v>
      </c>
      <c r="B342" t="n">
        <v>-6.885587197137683</v>
      </c>
      <c r="C342" t="n">
        <v>4.895647869888533</v>
      </c>
      <c r="D342" t="n">
        <v>981.5475314137929</v>
      </c>
      <c r="E342" t="n">
        <v>5.446748559862558</v>
      </c>
    </row>
    <row r="343">
      <c r="A343" t="n">
        <v>342</v>
      </c>
      <c r="B343" t="n">
        <v>-5.918195712580585</v>
      </c>
      <c r="C343" t="n">
        <v>4.555185183708036</v>
      </c>
      <c r="D343" t="n">
        <v>-1116.117881028214</v>
      </c>
      <c r="E343" t="n">
        <v>-7.408063159776892</v>
      </c>
    </row>
    <row r="344">
      <c r="A344" t="n">
        <v>343</v>
      </c>
      <c r="B344" t="n">
        <v>-5.468531696796184</v>
      </c>
      <c r="C344" t="n">
        <v>-1.548689415080115</v>
      </c>
      <c r="D344" t="n">
        <v>723.9554791481772</v>
      </c>
      <c r="E344" t="n">
        <v>2.962968182294403</v>
      </c>
    </row>
    <row r="345">
      <c r="A345" t="n">
        <v>344</v>
      </c>
      <c r="B345" t="n">
        <v>-0.977813143940335</v>
      </c>
      <c r="C345" t="n">
        <v>3.687030907133529</v>
      </c>
      <c r="D345" t="n">
        <v>-1085.246402354504</v>
      </c>
      <c r="E345" t="n">
        <v>8.075668321622327</v>
      </c>
    </row>
    <row r="346">
      <c r="A346" t="n">
        <v>345</v>
      </c>
      <c r="B346" t="n">
        <v>5.433381576902239</v>
      </c>
      <c r="C346" t="n">
        <v>-0.02293095891351839</v>
      </c>
      <c r="D346" t="n">
        <v>1175.673391240898</v>
      </c>
      <c r="E346" t="n">
        <v>-8.484072933614774</v>
      </c>
    </row>
    <row r="347">
      <c r="A347" t="n">
        <v>346</v>
      </c>
      <c r="B347" t="n">
        <v>5.551359568186199</v>
      </c>
      <c r="C347" t="n">
        <v>-1.416934718106631</v>
      </c>
      <c r="D347" t="n">
        <v>660.9716841575223</v>
      </c>
      <c r="E347" t="n">
        <v>0.2384556296950135</v>
      </c>
    </row>
    <row r="348">
      <c r="A348" t="n">
        <v>347</v>
      </c>
      <c r="B348" t="n">
        <v>11.39423315986974</v>
      </c>
      <c r="C348" t="n">
        <v>8.485877877634794</v>
      </c>
      <c r="D348" t="n">
        <v>-861.9106673632085</v>
      </c>
      <c r="E348" t="n">
        <v>-3.078740253869773</v>
      </c>
    </row>
    <row r="349">
      <c r="A349" t="n">
        <v>348</v>
      </c>
      <c r="B349" t="n">
        <v>-2.107746224781324</v>
      </c>
      <c r="C349" t="n">
        <v>-3.085424304773146</v>
      </c>
      <c r="D349" t="n">
        <v>-1430.579503478298</v>
      </c>
      <c r="E349" t="n">
        <v>-4.064552423215289</v>
      </c>
    </row>
    <row r="350">
      <c r="A350" t="n">
        <v>349</v>
      </c>
      <c r="B350" t="n">
        <v>-0.5424120918835151</v>
      </c>
      <c r="C350" t="n">
        <v>7.533968673121786</v>
      </c>
      <c r="D350" t="n">
        <v>-456.1864955527573</v>
      </c>
      <c r="E350" t="n">
        <v>4.300444396537242</v>
      </c>
    </row>
    <row r="351">
      <c r="A351" t="n">
        <v>350</v>
      </c>
      <c r="B351" t="n">
        <v>1.801144565702263</v>
      </c>
      <c r="C351" t="n">
        <v>3.039471665330088</v>
      </c>
      <c r="D351" t="n">
        <v>-318.3427376602021</v>
      </c>
      <c r="E351" t="n">
        <v>-8.652408408146048</v>
      </c>
    </row>
    <row r="352">
      <c r="A352" t="n">
        <v>351</v>
      </c>
      <c r="B352" t="n">
        <v>-3.994580856589159</v>
      </c>
      <c r="C352" t="n">
        <v>0.7899212020996157</v>
      </c>
      <c r="D352" t="n">
        <v>-435.7555449467217</v>
      </c>
      <c r="E352" t="n">
        <v>-6.586910251146141</v>
      </c>
    </row>
    <row r="353">
      <c r="A353" t="n">
        <v>352</v>
      </c>
      <c r="B353" t="n">
        <v>-3.322295585073955</v>
      </c>
      <c r="C353" t="n">
        <v>-0.3665687297937858</v>
      </c>
      <c r="D353" t="n">
        <v>-253.9176107112552</v>
      </c>
      <c r="E353" t="n">
        <v>-7.750454062478451</v>
      </c>
    </row>
    <row r="354">
      <c r="A354" t="n">
        <v>353</v>
      </c>
      <c r="B354" t="n">
        <v>-6.016804853227308</v>
      </c>
      <c r="C354" t="n">
        <v>1.122044450772171</v>
      </c>
      <c r="D354" t="n">
        <v>657.6043947180688</v>
      </c>
      <c r="E354" t="n">
        <v>-5.166451240125904</v>
      </c>
    </row>
    <row r="355">
      <c r="A355" t="n">
        <v>354</v>
      </c>
      <c r="B355" t="n">
        <v>-5.145652400330477</v>
      </c>
      <c r="C355" t="n">
        <v>1.396201595450649</v>
      </c>
      <c r="D355" t="n">
        <v>538.0766105892076</v>
      </c>
      <c r="E355" t="n">
        <v>5.080784246326059</v>
      </c>
    </row>
    <row r="356">
      <c r="A356" t="n">
        <v>355</v>
      </c>
      <c r="B356" t="n">
        <v>-0.2264946824342137</v>
      </c>
      <c r="C356" t="n">
        <v>1.457658237231592</v>
      </c>
      <c r="D356" t="n">
        <v>-345.4628672323763</v>
      </c>
      <c r="E356" t="n">
        <v>3.585359531483765</v>
      </c>
    </row>
    <row r="357">
      <c r="A357" t="n">
        <v>356</v>
      </c>
      <c r="B357" t="n">
        <v>3.089370268068762</v>
      </c>
      <c r="C357" t="n">
        <v>-3.136332670379118</v>
      </c>
      <c r="D357" t="n">
        <v>-860.6216426587306</v>
      </c>
      <c r="E357" t="n">
        <v>2.25608581538877</v>
      </c>
    </row>
    <row r="358">
      <c r="A358" t="n">
        <v>357</v>
      </c>
      <c r="B358" t="n">
        <v>4.464001263363564</v>
      </c>
      <c r="C358" t="n">
        <v>5.767803023192429</v>
      </c>
      <c r="D358" t="n">
        <v>-717.0705159472052</v>
      </c>
      <c r="E358" t="n">
        <v>-5.274121314936499</v>
      </c>
    </row>
    <row r="359">
      <c r="A359" t="n">
        <v>358</v>
      </c>
      <c r="B359" t="n">
        <v>2.488709765243416</v>
      </c>
      <c r="C359" t="n">
        <v>1.026726845827305</v>
      </c>
      <c r="D359" t="n">
        <v>-743.7785433318963</v>
      </c>
      <c r="E359" t="n">
        <v>5.038221254212079</v>
      </c>
    </row>
    <row r="360">
      <c r="A360" t="n">
        <v>359</v>
      </c>
      <c r="B360" t="n">
        <v>-1.930060622231201</v>
      </c>
      <c r="C360" t="n">
        <v>-4.339265370834909</v>
      </c>
      <c r="D360" t="n">
        <v>-1132.903778671965</v>
      </c>
      <c r="E360" t="n">
        <v>0.5199155089154706</v>
      </c>
    </row>
    <row r="361">
      <c r="A361" t="n">
        <v>360</v>
      </c>
      <c r="B361" t="n">
        <v>0.1161980634740707</v>
      </c>
      <c r="C361" t="n">
        <v>2.707584477668484</v>
      </c>
      <c r="D361" t="n">
        <v>-512.3787778740043</v>
      </c>
      <c r="E361" t="n">
        <v>8.414278360050842</v>
      </c>
    </row>
    <row r="362">
      <c r="A362" t="n">
        <v>361</v>
      </c>
      <c r="B362" t="n">
        <v>-3.420973306263975</v>
      </c>
      <c r="C362" t="n">
        <v>1.826462102102786</v>
      </c>
      <c r="D362" t="n">
        <v>175.9288980463297</v>
      </c>
      <c r="E362" t="n">
        <v>-3.166241410143761</v>
      </c>
    </row>
    <row r="363">
      <c r="A363" t="n">
        <v>362</v>
      </c>
      <c r="B363" t="n">
        <v>-0.1699725041212191</v>
      </c>
      <c r="C363" t="n">
        <v>-2.499264323090389</v>
      </c>
      <c r="D363" t="n">
        <v>-419.5089238953699</v>
      </c>
      <c r="E363" t="n">
        <v>1.358504447965675</v>
      </c>
    </row>
    <row r="364">
      <c r="A364" t="n">
        <v>363</v>
      </c>
      <c r="B364" t="n">
        <v>2.576208467546854</v>
      </c>
      <c r="C364" t="n">
        <v>2.517096799506235</v>
      </c>
      <c r="D364" t="n">
        <v>346.0040471921872</v>
      </c>
      <c r="E364" t="n">
        <v>3.237069648807808</v>
      </c>
    </row>
    <row r="365">
      <c r="A365" t="n">
        <v>364</v>
      </c>
      <c r="B365" t="n">
        <v>2.413905431112078</v>
      </c>
      <c r="C365" t="n">
        <v>0.8165071094506752</v>
      </c>
      <c r="D365" t="n">
        <v>-1671.681982541132</v>
      </c>
      <c r="E365" t="n">
        <v>0.2831798833710142</v>
      </c>
    </row>
    <row r="366">
      <c r="A366" t="n">
        <v>365</v>
      </c>
      <c r="B366" t="n">
        <v>-3.513247468116632</v>
      </c>
      <c r="C366" t="n">
        <v>-8.116778749159515</v>
      </c>
      <c r="D366" t="n">
        <v>316.6868241994311</v>
      </c>
      <c r="E366" t="n">
        <v>-8.323362020338218</v>
      </c>
    </row>
    <row r="367">
      <c r="A367" t="n">
        <v>366</v>
      </c>
      <c r="B367" t="n">
        <v>4.081540560453872</v>
      </c>
      <c r="C367" t="n">
        <v>-1.592247924400226</v>
      </c>
      <c r="D367" t="n">
        <v>-329.2710343210701</v>
      </c>
      <c r="E367" t="n">
        <v>-8.627654904888002</v>
      </c>
    </row>
    <row r="368">
      <c r="A368" t="n">
        <v>367</v>
      </c>
      <c r="B368" t="n">
        <v>2.026583905985025</v>
      </c>
      <c r="C368" t="n">
        <v>-1.797486798952476</v>
      </c>
      <c r="D368" t="n">
        <v>-871.263017333656</v>
      </c>
      <c r="E368" t="n">
        <v>-7.410982284799018</v>
      </c>
    </row>
    <row r="369">
      <c r="A369" t="n">
        <v>368</v>
      </c>
      <c r="B369" t="n">
        <v>1.700528061565827</v>
      </c>
      <c r="C369" t="n">
        <v>1.374840328344657</v>
      </c>
      <c r="D369" t="n">
        <v>642.0872089588422</v>
      </c>
      <c r="E369" t="n">
        <v>6.747098826877778</v>
      </c>
    </row>
    <row r="370">
      <c r="A370" t="n">
        <v>369</v>
      </c>
      <c r="B370" t="n">
        <v>1.360224073761133</v>
      </c>
      <c r="C370" t="n">
        <v>-4.246215267591458</v>
      </c>
      <c r="D370" t="n">
        <v>383.8786224280408</v>
      </c>
      <c r="E370" t="n">
        <v>-8.746287812223391</v>
      </c>
    </row>
    <row r="371">
      <c r="A371" t="n">
        <v>370</v>
      </c>
      <c r="B371" t="n">
        <v>-0.1670966519140903</v>
      </c>
      <c r="C371" t="n">
        <v>-5.71837646726004</v>
      </c>
      <c r="D371" t="n">
        <v>292.4674089331494</v>
      </c>
      <c r="E371" t="n">
        <v>-1.946006535959978</v>
      </c>
    </row>
    <row r="372">
      <c r="A372" t="n">
        <v>371</v>
      </c>
      <c r="B372" t="n">
        <v>-1.264735543212906</v>
      </c>
      <c r="C372" t="n">
        <v>-10.94615489579645</v>
      </c>
      <c r="D372" t="n">
        <v>-243.0576326147113</v>
      </c>
      <c r="E372" t="n">
        <v>-2.683665755617392</v>
      </c>
    </row>
    <row r="373">
      <c r="A373" t="n">
        <v>372</v>
      </c>
      <c r="B373" t="n">
        <v>0.2103171411339365</v>
      </c>
      <c r="C373" t="n">
        <v>-2.625814667583859</v>
      </c>
      <c r="D373" t="n">
        <v>333.5090967061839</v>
      </c>
      <c r="E373" t="n">
        <v>-3.480998490149023</v>
      </c>
    </row>
    <row r="374">
      <c r="A374" t="n">
        <v>373</v>
      </c>
      <c r="B374" t="n">
        <v>-1.03815301881377</v>
      </c>
      <c r="C374" t="n">
        <v>-0.5852619263546297</v>
      </c>
      <c r="D374" t="n">
        <v>1890.96277595243</v>
      </c>
      <c r="E374" t="n">
        <v>-7.714270466041116</v>
      </c>
    </row>
    <row r="375">
      <c r="A375" t="n">
        <v>374</v>
      </c>
      <c r="B375" t="n">
        <v>-7.349852529230105</v>
      </c>
      <c r="C375" t="n">
        <v>1.162089725976137</v>
      </c>
      <c r="D375" t="n">
        <v>-28.38917719797574</v>
      </c>
      <c r="E375" t="n">
        <v>-1.680973632865897</v>
      </c>
    </row>
    <row r="376">
      <c r="A376" t="n">
        <v>375</v>
      </c>
      <c r="B376" t="n">
        <v>-4.242016636275165</v>
      </c>
      <c r="C376" t="n">
        <v>-0.06889515030460495</v>
      </c>
      <c r="D376" t="n">
        <v>608.6298428495985</v>
      </c>
      <c r="E376" t="n">
        <v>-0.1741670832056039</v>
      </c>
    </row>
    <row r="377">
      <c r="A377" t="n">
        <v>376</v>
      </c>
      <c r="B377" t="n">
        <v>-1.60761924256059</v>
      </c>
      <c r="C377" t="n">
        <v>-4.410446754467421</v>
      </c>
      <c r="D377" t="n">
        <v>316.3085300217952</v>
      </c>
      <c r="E377" t="n">
        <v>0.8392291309110615</v>
      </c>
    </row>
    <row r="378">
      <c r="A378" t="n">
        <v>377</v>
      </c>
      <c r="B378" t="n">
        <v>1.4404051823399</v>
      </c>
      <c r="C378" t="n">
        <v>4.055916208780865</v>
      </c>
      <c r="D378" t="n">
        <v>518.6574488511626</v>
      </c>
      <c r="E378" t="n">
        <v>0.3436870413959976</v>
      </c>
    </row>
    <row r="379">
      <c r="A379" t="n">
        <v>378</v>
      </c>
      <c r="B379" t="n">
        <v>-7.833709580384062</v>
      </c>
      <c r="C379" t="n">
        <v>5.562282902207857</v>
      </c>
      <c r="D379" t="n">
        <v>-419.9429869177796</v>
      </c>
      <c r="E379" t="n">
        <v>2.941600689013131</v>
      </c>
    </row>
    <row r="380">
      <c r="A380" t="n">
        <v>379</v>
      </c>
      <c r="B380" t="n">
        <v>3.725536586877744</v>
      </c>
      <c r="C380" t="n">
        <v>2.820191726836192</v>
      </c>
      <c r="D380" t="n">
        <v>1019.359671200628</v>
      </c>
      <c r="E380" t="n">
        <v>4.113026784279407</v>
      </c>
    </row>
    <row r="381">
      <c r="A381" t="n">
        <v>380</v>
      </c>
      <c r="B381" t="n">
        <v>-4.644739538318092</v>
      </c>
      <c r="C381" t="n">
        <v>4.352570125138135</v>
      </c>
      <c r="D381" t="n">
        <v>124.1544699974758</v>
      </c>
      <c r="E381" t="n">
        <v>-5.729486964561579</v>
      </c>
    </row>
    <row r="382">
      <c r="A382" t="n">
        <v>381</v>
      </c>
      <c r="B382" t="n">
        <v>4.029660888900625</v>
      </c>
      <c r="C382" t="n">
        <v>2.195648348749722</v>
      </c>
      <c r="D382" t="n">
        <v>-29.68586300211427</v>
      </c>
      <c r="E382" t="n">
        <v>-2.148171263522815</v>
      </c>
    </row>
    <row r="383">
      <c r="A383" t="n">
        <v>382</v>
      </c>
      <c r="B383" t="n">
        <v>-1.903669954613882</v>
      </c>
      <c r="C383" t="n">
        <v>3.340354477724387</v>
      </c>
      <c r="D383" t="n">
        <v>-87.42622510525166</v>
      </c>
      <c r="E383" t="n">
        <v>-8.469323171999097</v>
      </c>
    </row>
    <row r="384">
      <c r="A384" t="n">
        <v>383</v>
      </c>
      <c r="B384" t="n">
        <v>6.109059856037317</v>
      </c>
      <c r="C384" t="n">
        <v>1.21827928297306</v>
      </c>
      <c r="D384" t="n">
        <v>-70.43585700680462</v>
      </c>
      <c r="E384" t="n">
        <v>8.084573699499089</v>
      </c>
    </row>
    <row r="385">
      <c r="A385" t="n">
        <v>384</v>
      </c>
      <c r="B385" t="n">
        <v>1.778162466191864</v>
      </c>
      <c r="C385" t="n">
        <v>1.009559168069334</v>
      </c>
      <c r="D385" t="n">
        <v>165.6081821356231</v>
      </c>
      <c r="E385" t="n">
        <v>5.464732730539856</v>
      </c>
    </row>
    <row r="386">
      <c r="A386" t="n">
        <v>385</v>
      </c>
      <c r="B386" t="n">
        <v>6.458649237491897</v>
      </c>
      <c r="C386" t="n">
        <v>6.620272277742766</v>
      </c>
      <c r="D386" t="n">
        <v>144.4305068545298</v>
      </c>
      <c r="E386" t="n">
        <v>5.831752608305437</v>
      </c>
    </row>
    <row r="387">
      <c r="A387" t="n">
        <v>386</v>
      </c>
      <c r="B387" t="n">
        <v>0.5062446682408328</v>
      </c>
      <c r="C387" t="n">
        <v>-2.684203211562334</v>
      </c>
      <c r="D387" t="n">
        <v>-825.6017134475924</v>
      </c>
      <c r="E387" t="n">
        <v>7.548334168543534</v>
      </c>
    </row>
    <row r="388">
      <c r="A388" t="n">
        <v>387</v>
      </c>
      <c r="B388" t="n">
        <v>-1.403460064997534</v>
      </c>
      <c r="C388" t="n">
        <v>1.780188908966085</v>
      </c>
      <c r="D388" t="n">
        <v>-21.31577277970472</v>
      </c>
      <c r="E388" t="n">
        <v>-4.678317787374143</v>
      </c>
    </row>
    <row r="389">
      <c r="A389" t="n">
        <v>388</v>
      </c>
      <c r="B389" t="n">
        <v>1.010333184621927</v>
      </c>
      <c r="C389" t="n">
        <v>4.296193717131056</v>
      </c>
      <c r="D389" t="n">
        <v>-415.0506835727692</v>
      </c>
      <c r="E389" t="n">
        <v>7.310451212740778</v>
      </c>
    </row>
    <row r="390">
      <c r="A390" t="n">
        <v>389</v>
      </c>
      <c r="B390" t="n">
        <v>4.23213858086634</v>
      </c>
      <c r="C390" t="n">
        <v>6.749283098274971</v>
      </c>
      <c r="D390" t="n">
        <v>390.9640561771478</v>
      </c>
      <c r="E390" t="n">
        <v>7.95937682528359</v>
      </c>
    </row>
    <row r="391">
      <c r="A391" t="n">
        <v>390</v>
      </c>
      <c r="B391" t="n">
        <v>1.485309800770679</v>
      </c>
      <c r="C391" t="n">
        <v>-6.781958017411064</v>
      </c>
      <c r="D391" t="n">
        <v>204.8680358925951</v>
      </c>
      <c r="E391" t="n">
        <v>4.285265300468386</v>
      </c>
    </row>
    <row r="392">
      <c r="A392" t="n">
        <v>391</v>
      </c>
      <c r="B392" t="n">
        <v>1.014825351737498</v>
      </c>
      <c r="C392" t="n">
        <v>0.9123161133929232</v>
      </c>
      <c r="D392" t="n">
        <v>133.2603025034289</v>
      </c>
      <c r="E392" t="n">
        <v>0.1472276987213157</v>
      </c>
    </row>
    <row r="393">
      <c r="A393" t="n">
        <v>392</v>
      </c>
      <c r="B393" t="n">
        <v>-6.284584847324118</v>
      </c>
      <c r="C393" t="n">
        <v>4.979086891848515</v>
      </c>
      <c r="D393" t="n">
        <v>499.8820450919728</v>
      </c>
      <c r="E393" t="n">
        <v>-0.3901337647905612</v>
      </c>
    </row>
    <row r="394">
      <c r="A394" t="n">
        <v>393</v>
      </c>
      <c r="B394" t="n">
        <v>-0.574879725271089</v>
      </c>
      <c r="C394" t="n">
        <v>-3.49052379108792</v>
      </c>
      <c r="D394" t="n">
        <v>-257.9805084280402</v>
      </c>
      <c r="E394" t="n">
        <v>-4.001625285576343</v>
      </c>
    </row>
    <row r="395">
      <c r="A395" t="n">
        <v>394</v>
      </c>
      <c r="B395" t="n">
        <v>-1.737700785069935</v>
      </c>
      <c r="C395" t="n">
        <v>1.606479436332997</v>
      </c>
      <c r="D395" t="n">
        <v>-273.2935111857411</v>
      </c>
      <c r="E395" t="n">
        <v>0.4125860880355108</v>
      </c>
    </row>
    <row r="396">
      <c r="A396" t="n">
        <v>395</v>
      </c>
      <c r="B396" t="n">
        <v>2.074392510609257</v>
      </c>
      <c r="C396" t="n">
        <v>4.733484037993458</v>
      </c>
      <c r="D396" t="n">
        <v>19.05526391104166</v>
      </c>
      <c r="E396" t="n">
        <v>-4.790962863932762</v>
      </c>
    </row>
    <row r="397">
      <c r="A397" t="n">
        <v>396</v>
      </c>
      <c r="B397" t="n">
        <v>3.190183892252185</v>
      </c>
      <c r="C397" t="n">
        <v>1.961416646442076</v>
      </c>
      <c r="D397" t="n">
        <v>1420.753684268158</v>
      </c>
      <c r="E397" t="n">
        <v>7.338367745319239</v>
      </c>
    </row>
    <row r="398">
      <c r="A398" t="n">
        <v>397</v>
      </c>
      <c r="B398" t="n">
        <v>-2.557304029024383</v>
      </c>
      <c r="C398" t="n">
        <v>-1.361841395267567</v>
      </c>
      <c r="D398" t="n">
        <v>-919.4708887207739</v>
      </c>
      <c r="E398" t="n">
        <v>7.053894497057761</v>
      </c>
    </row>
    <row r="399">
      <c r="A399" t="n">
        <v>398</v>
      </c>
      <c r="B399" t="n">
        <v>-2.47620757613561</v>
      </c>
      <c r="C399" t="n">
        <v>-3.045705491294437</v>
      </c>
      <c r="D399" t="n">
        <v>172.1967970095329</v>
      </c>
      <c r="E399" t="n">
        <v>-4.343330499451921</v>
      </c>
    </row>
    <row r="400">
      <c r="A400" t="n">
        <v>399</v>
      </c>
      <c r="B400" t="n">
        <v>0.07563503153464556</v>
      </c>
      <c r="C400" t="n">
        <v>3.827748907346487</v>
      </c>
      <c r="D400" t="n">
        <v>-460.2372594175021</v>
      </c>
      <c r="E400" t="n">
        <v>-6.633919861431512</v>
      </c>
    </row>
    <row r="401">
      <c r="A401" t="n">
        <v>400</v>
      </c>
      <c r="B401" t="n">
        <v>1.423295174348933</v>
      </c>
      <c r="C401" t="n">
        <v>2.911835081213758</v>
      </c>
      <c r="D401" t="n">
        <v>-1088.47811884784</v>
      </c>
      <c r="E401" t="n">
        <v>4.406493828713689</v>
      </c>
    </row>
    <row r="402">
      <c r="A402" t="n">
        <v>401</v>
      </c>
      <c r="B402" t="n">
        <v>1.343170970164215</v>
      </c>
      <c r="C402" t="n">
        <v>0.9542107024924363</v>
      </c>
      <c r="D402" t="n">
        <v>804.5485480007175</v>
      </c>
      <c r="E402" t="n">
        <v>7.01915631283154</v>
      </c>
    </row>
    <row r="403">
      <c r="A403" t="n">
        <v>402</v>
      </c>
      <c r="B403" t="n">
        <v>0.3344629430174844</v>
      </c>
      <c r="C403" t="n">
        <v>2.425494859053569</v>
      </c>
      <c r="D403" t="n">
        <v>-544.1359307621766</v>
      </c>
      <c r="E403" t="n">
        <v>8.646284918849304</v>
      </c>
    </row>
    <row r="404">
      <c r="A404" t="n">
        <v>403</v>
      </c>
      <c r="B404" t="n">
        <v>-0.6835024216860321</v>
      </c>
      <c r="C404" t="n">
        <v>3.308293420873298</v>
      </c>
      <c r="D404" t="n">
        <v>1183.851156684628</v>
      </c>
      <c r="E404" t="n">
        <v>5.423138106296769</v>
      </c>
    </row>
    <row r="405">
      <c r="A405" t="n">
        <v>404</v>
      </c>
      <c r="B405" t="n">
        <v>2.618566559972145</v>
      </c>
      <c r="C405" t="n">
        <v>8.655594805040588</v>
      </c>
      <c r="D405" t="n">
        <v>143.7050747585189</v>
      </c>
      <c r="E405" t="n">
        <v>5.218626112435975</v>
      </c>
    </row>
    <row r="406">
      <c r="A406" t="n">
        <v>405</v>
      </c>
      <c r="B406" t="n">
        <v>-1.20429039801573</v>
      </c>
      <c r="C406" t="n">
        <v>-1.208890409676696</v>
      </c>
      <c r="D406" t="n">
        <v>2.410079206936912</v>
      </c>
      <c r="E406" t="n">
        <v>-5.027477437111939</v>
      </c>
    </row>
    <row r="407">
      <c r="A407" t="n">
        <v>406</v>
      </c>
      <c r="B407" t="n">
        <v>1.921525210685364</v>
      </c>
      <c r="C407" t="n">
        <v>6.70396238658281</v>
      </c>
      <c r="D407" t="n">
        <v>633.7943693657951</v>
      </c>
      <c r="E407" t="n">
        <v>5.223632281615925</v>
      </c>
    </row>
    <row r="408">
      <c r="A408" t="n">
        <v>407</v>
      </c>
      <c r="B408" t="n">
        <v>3.936078029827783</v>
      </c>
      <c r="C408" t="n">
        <v>-1.673181017966003</v>
      </c>
      <c r="D408" t="n">
        <v>375.864573812864</v>
      </c>
      <c r="E408" t="n">
        <v>4.941661550576105</v>
      </c>
    </row>
    <row r="409">
      <c r="A409" t="n">
        <v>408</v>
      </c>
      <c r="B409" t="n">
        <v>-4.805957744362121</v>
      </c>
      <c r="C409" t="n">
        <v>1.9265714450349</v>
      </c>
      <c r="D409" t="n">
        <v>-129.1099906361788</v>
      </c>
      <c r="E409" t="n">
        <v>-7.285978054659951</v>
      </c>
    </row>
    <row r="410">
      <c r="A410" t="n">
        <v>409</v>
      </c>
      <c r="B410" t="n">
        <v>-8.277894441288236</v>
      </c>
      <c r="C410" t="n">
        <v>2.190124813464591</v>
      </c>
      <c r="D410" t="n">
        <v>697.1348259183568</v>
      </c>
      <c r="E410" t="n">
        <v>8.090146680697497</v>
      </c>
    </row>
    <row r="411">
      <c r="A411" t="n">
        <v>410</v>
      </c>
      <c r="B411" t="n">
        <v>-1.676061534244802</v>
      </c>
      <c r="C411" t="n">
        <v>-1.097635296807615</v>
      </c>
      <c r="D411" t="n">
        <v>-263.989150132792</v>
      </c>
      <c r="E411" t="n">
        <v>7.275041698149989</v>
      </c>
    </row>
    <row r="412">
      <c r="A412" t="n">
        <v>411</v>
      </c>
      <c r="B412" t="n">
        <v>-4.224136428102785</v>
      </c>
      <c r="C412" t="n">
        <v>5.947005548537223</v>
      </c>
      <c r="D412" t="n">
        <v>801.2932188840686</v>
      </c>
      <c r="E412" t="n">
        <v>1.469114438925022</v>
      </c>
    </row>
    <row r="413">
      <c r="A413" t="n">
        <v>412</v>
      </c>
      <c r="B413" t="n">
        <v>1.469762190186239</v>
      </c>
      <c r="C413" t="n">
        <v>5.435931646229228</v>
      </c>
      <c r="D413" t="n">
        <v>847.4389110265394</v>
      </c>
      <c r="E413" t="n">
        <v>8.400042477527782</v>
      </c>
    </row>
    <row r="414">
      <c r="A414" t="n">
        <v>413</v>
      </c>
      <c r="B414" t="n">
        <v>-5.371742682833146</v>
      </c>
      <c r="C414" t="n">
        <v>-2.136715507907973</v>
      </c>
      <c r="D414" t="n">
        <v>-681.0537988135849</v>
      </c>
      <c r="E414" t="n">
        <v>3.027099126810344</v>
      </c>
    </row>
    <row r="415">
      <c r="A415" t="n">
        <v>414</v>
      </c>
      <c r="B415" t="n">
        <v>-6.168286546309073</v>
      </c>
      <c r="C415" t="n">
        <v>0.988522533727784</v>
      </c>
      <c r="D415" t="n">
        <v>-623.3470831196732</v>
      </c>
      <c r="E415" t="n">
        <v>1.735950346185762</v>
      </c>
    </row>
    <row r="416">
      <c r="A416" t="n">
        <v>415</v>
      </c>
      <c r="B416" t="n">
        <v>5.999908340862577</v>
      </c>
      <c r="C416" t="n">
        <v>-3.051714295074806</v>
      </c>
      <c r="D416" t="n">
        <v>328.0348989291101</v>
      </c>
      <c r="E416" t="n">
        <v>-8.11225841689336</v>
      </c>
    </row>
    <row r="417">
      <c r="A417" t="n">
        <v>416</v>
      </c>
      <c r="B417" t="n">
        <v>1.748183544296227</v>
      </c>
      <c r="C417" t="n">
        <v>0.4334710183617281</v>
      </c>
      <c r="D417" t="n">
        <v>-1087.722490147088</v>
      </c>
      <c r="E417" t="n">
        <v>-8.01655329394411</v>
      </c>
    </row>
    <row r="418">
      <c r="A418" t="n">
        <v>417</v>
      </c>
      <c r="B418" t="n">
        <v>-3.924782764918597</v>
      </c>
      <c r="C418" t="n">
        <v>-6.063910716364339</v>
      </c>
      <c r="D418" t="n">
        <v>801.0502957176886</v>
      </c>
      <c r="E418" t="n">
        <v>1.296085508062716</v>
      </c>
    </row>
    <row r="419">
      <c r="A419" t="n">
        <v>418</v>
      </c>
      <c r="B419" t="n">
        <v>3.845597061761765</v>
      </c>
      <c r="C419" t="n">
        <v>-9.100716765164581</v>
      </c>
      <c r="D419" t="n">
        <v>75.83100916611824</v>
      </c>
      <c r="E419" t="n">
        <v>-2.85588071580739</v>
      </c>
    </row>
    <row r="420">
      <c r="A420" t="n">
        <v>419</v>
      </c>
      <c r="B420" t="n">
        <v>-1.811139023822181</v>
      </c>
      <c r="C420" t="n">
        <v>4.297365843167143</v>
      </c>
      <c r="D420" t="n">
        <v>-721.1479174817016</v>
      </c>
      <c r="E420" t="n">
        <v>3.549972499098238</v>
      </c>
    </row>
    <row r="421">
      <c r="A421" t="n">
        <v>420</v>
      </c>
      <c r="B421" t="n">
        <v>-6.480569221789636</v>
      </c>
      <c r="C421" t="n">
        <v>2.084272354358182</v>
      </c>
      <c r="D421" t="n">
        <v>-416.5099914403282</v>
      </c>
      <c r="E421" t="n">
        <v>7.196278052183084</v>
      </c>
    </row>
    <row r="422">
      <c r="A422" t="n">
        <v>421</v>
      </c>
      <c r="B422" t="n">
        <v>1.227969173442629</v>
      </c>
      <c r="C422" t="n">
        <v>-3.227910593367704</v>
      </c>
      <c r="D422" t="n">
        <v>654.5864610821786</v>
      </c>
      <c r="E422" t="n">
        <v>3.291701773899795</v>
      </c>
    </row>
    <row r="423">
      <c r="A423" t="n">
        <v>422</v>
      </c>
      <c r="B423" t="n">
        <v>-6.936740428250469</v>
      </c>
      <c r="C423" t="n">
        <v>2.724111155119604</v>
      </c>
      <c r="D423" t="n">
        <v>1426.999740418825</v>
      </c>
      <c r="E423" t="n">
        <v>-8.764774651142885</v>
      </c>
    </row>
    <row r="424">
      <c r="A424" t="n">
        <v>423</v>
      </c>
      <c r="B424" t="n">
        <v>0.9002699656419563</v>
      </c>
      <c r="C424" t="n">
        <v>-7.510503978746171</v>
      </c>
      <c r="D424" t="n">
        <v>2073.206336464476</v>
      </c>
      <c r="E424" t="n">
        <v>-3.421670569753438</v>
      </c>
    </row>
    <row r="425">
      <c r="A425" t="n">
        <v>424</v>
      </c>
      <c r="B425" t="n">
        <v>2.0105092623576</v>
      </c>
      <c r="C425" t="n">
        <v>-3.600874783221047</v>
      </c>
      <c r="D425" t="n">
        <v>-424.3347054369228</v>
      </c>
      <c r="E425" t="n">
        <v>-2.358510022311768</v>
      </c>
    </row>
    <row r="426">
      <c r="A426" t="n">
        <v>425</v>
      </c>
      <c r="B426" t="n">
        <v>-2.759451291257472</v>
      </c>
      <c r="C426" t="n">
        <v>-5.317272719677704</v>
      </c>
      <c r="D426" t="n">
        <v>-111.1021408025627</v>
      </c>
      <c r="E426" t="n">
        <v>1.907953372525416</v>
      </c>
    </row>
    <row r="427">
      <c r="A427" t="n">
        <v>426</v>
      </c>
      <c r="B427" t="n">
        <v>-3.994258952201311</v>
      </c>
      <c r="C427" t="n">
        <v>-1.182563416784145</v>
      </c>
      <c r="D427" t="n">
        <v>36.37480841805748</v>
      </c>
      <c r="E427" t="n">
        <v>0.1175685361930252</v>
      </c>
    </row>
    <row r="428">
      <c r="A428" t="n">
        <v>427</v>
      </c>
      <c r="B428" t="n">
        <v>-1.89086334838448</v>
      </c>
      <c r="C428" t="n">
        <v>-2.076576534763553</v>
      </c>
      <c r="D428" t="n">
        <v>585.4153608044408</v>
      </c>
      <c r="E428" t="n">
        <v>3.450197226613015</v>
      </c>
    </row>
    <row r="429">
      <c r="A429" t="n">
        <v>428</v>
      </c>
      <c r="B429" t="n">
        <v>-2.253247332192746</v>
      </c>
      <c r="C429" t="n">
        <v>-0.5329290837627007</v>
      </c>
      <c r="D429" t="n">
        <v>-796.0405099138255</v>
      </c>
      <c r="E429" t="n">
        <v>-3.837388970027972</v>
      </c>
    </row>
    <row r="430">
      <c r="A430" t="n">
        <v>429</v>
      </c>
      <c r="B430" t="n">
        <v>-0.2436595177522934</v>
      </c>
      <c r="C430" t="n">
        <v>-1.939285903619532</v>
      </c>
      <c r="D430" t="n">
        <v>338.7232691543419</v>
      </c>
      <c r="E430" t="n">
        <v>-3.575375248614077</v>
      </c>
    </row>
    <row r="431">
      <c r="A431" t="n">
        <v>430</v>
      </c>
      <c r="B431" t="n">
        <v>-6.538806969963293</v>
      </c>
      <c r="C431" t="n">
        <v>-3.605934495573928</v>
      </c>
      <c r="D431" t="n">
        <v>-181.1031929730645</v>
      </c>
      <c r="E431" t="n">
        <v>7.301532848079201</v>
      </c>
    </row>
    <row r="432">
      <c r="A432" t="n">
        <v>431</v>
      </c>
      <c r="B432" t="n">
        <v>1.072805453794449</v>
      </c>
      <c r="C432" t="n">
        <v>0.7199038086323051</v>
      </c>
      <c r="D432" t="n">
        <v>125.5014830881425</v>
      </c>
      <c r="E432" t="n">
        <v>1.158571707650961</v>
      </c>
    </row>
    <row r="433">
      <c r="A433" t="n">
        <v>432</v>
      </c>
      <c r="B433" t="n">
        <v>1.961159874259983</v>
      </c>
      <c r="C433" t="n">
        <v>-6.628575633774433</v>
      </c>
      <c r="D433" t="n">
        <v>291.3459881495915</v>
      </c>
      <c r="E433" t="n">
        <v>-4.659853991859439</v>
      </c>
    </row>
    <row r="434">
      <c r="A434" t="n">
        <v>433</v>
      </c>
      <c r="B434" t="n">
        <v>5.170828837275448</v>
      </c>
      <c r="C434" t="n">
        <v>-1.361639150599673</v>
      </c>
      <c r="D434" t="n">
        <v>-379.0346199688107</v>
      </c>
      <c r="E434" t="n">
        <v>-3.06442194459818</v>
      </c>
    </row>
    <row r="435">
      <c r="A435" t="n">
        <v>434</v>
      </c>
      <c r="B435" t="n">
        <v>5.825009083871155</v>
      </c>
      <c r="C435" t="n">
        <v>-3.062329417940714</v>
      </c>
      <c r="D435" t="n">
        <v>-16.2318362563587</v>
      </c>
      <c r="E435" t="n">
        <v>3.711159682096718</v>
      </c>
    </row>
    <row r="436">
      <c r="A436" t="n">
        <v>435</v>
      </c>
      <c r="B436" t="n">
        <v>2.964157314717052</v>
      </c>
      <c r="C436" t="n">
        <v>1.56817543315726</v>
      </c>
      <c r="D436" t="n">
        <v>72.59270533935019</v>
      </c>
      <c r="E436" t="n">
        <v>-6.246191487039948</v>
      </c>
    </row>
    <row r="437">
      <c r="A437" t="n">
        <v>436</v>
      </c>
      <c r="B437" t="n">
        <v>-4.561531648721984</v>
      </c>
      <c r="C437" t="n">
        <v>-1.215398187360705</v>
      </c>
      <c r="D437" t="n">
        <v>1576.715234492706</v>
      </c>
      <c r="E437" t="n">
        <v>-7.98434769679205</v>
      </c>
    </row>
    <row r="438">
      <c r="A438" t="n">
        <v>437</v>
      </c>
      <c r="B438" t="n">
        <v>0.1615266344481198</v>
      </c>
      <c r="C438" t="n">
        <v>-0.818797085153702</v>
      </c>
      <c r="D438" t="n">
        <v>1143.771257384612</v>
      </c>
      <c r="E438" t="n">
        <v>-6.173368690888378</v>
      </c>
    </row>
    <row r="439">
      <c r="A439" t="n">
        <v>438</v>
      </c>
      <c r="B439" t="n">
        <v>1.950942655450304</v>
      </c>
      <c r="C439" t="n">
        <v>1.602085898243934</v>
      </c>
      <c r="D439" t="n">
        <v>1129.731175904275</v>
      </c>
      <c r="E439" t="n">
        <v>-5.500012501150994</v>
      </c>
    </row>
    <row r="440">
      <c r="A440" t="n">
        <v>439</v>
      </c>
      <c r="B440" t="n">
        <v>3.876894503552966</v>
      </c>
      <c r="C440" t="n">
        <v>-5.689073272076072</v>
      </c>
      <c r="D440" t="n">
        <v>1205.249894560552</v>
      </c>
      <c r="E440" t="n">
        <v>-6.683531817634881</v>
      </c>
    </row>
    <row r="441">
      <c r="A441" t="n">
        <v>440</v>
      </c>
      <c r="B441" t="n">
        <v>2.641473747821603</v>
      </c>
      <c r="C441" t="n">
        <v>-0.05963569889005105</v>
      </c>
      <c r="D441" t="n">
        <v>-337.1064319222733</v>
      </c>
      <c r="E441" t="n">
        <v>2.265387487235007</v>
      </c>
    </row>
    <row r="442">
      <c r="A442" t="n">
        <v>441</v>
      </c>
      <c r="B442" t="n">
        <v>1.937498101718677</v>
      </c>
      <c r="C442" t="n">
        <v>1.694144031476545</v>
      </c>
      <c r="D442" t="n">
        <v>-870.811352511654</v>
      </c>
      <c r="E442" t="n">
        <v>-5.274359807427555</v>
      </c>
    </row>
    <row r="443">
      <c r="A443" t="n">
        <v>442</v>
      </c>
      <c r="B443" t="n">
        <v>0.8191852932166932</v>
      </c>
      <c r="C443" t="n">
        <v>3.844267367559011</v>
      </c>
      <c r="D443" t="n">
        <v>643.5747425400823</v>
      </c>
      <c r="E443" t="n">
        <v>-0.6373881300246225</v>
      </c>
    </row>
    <row r="444">
      <c r="A444" t="n">
        <v>443</v>
      </c>
      <c r="B444" t="n">
        <v>-4.433091646645686</v>
      </c>
      <c r="C444" t="n">
        <v>2.872797835522577</v>
      </c>
      <c r="D444" t="n">
        <v>-465.7705925265813</v>
      </c>
      <c r="E444" t="n">
        <v>2.241425867137228</v>
      </c>
    </row>
    <row r="445">
      <c r="A445" t="n">
        <v>444</v>
      </c>
      <c r="B445" t="n">
        <v>-2.603010443592183</v>
      </c>
      <c r="C445" t="n">
        <v>9.451651780549206</v>
      </c>
      <c r="D445" t="n">
        <v>1380.671543608933</v>
      </c>
      <c r="E445" t="n">
        <v>-3.407996436495998</v>
      </c>
    </row>
    <row r="446">
      <c r="A446" t="n">
        <v>445</v>
      </c>
      <c r="B446" t="n">
        <v>4.336793437977498</v>
      </c>
      <c r="C446" t="n">
        <v>3.378873458676455</v>
      </c>
      <c r="D446" t="n">
        <v>-151.8950906462077</v>
      </c>
      <c r="E446" t="n">
        <v>-3.913436468768081</v>
      </c>
    </row>
    <row r="447">
      <c r="A447" t="n">
        <v>446</v>
      </c>
      <c r="B447" t="n">
        <v>3.830208645309743</v>
      </c>
      <c r="C447" t="n">
        <v>0.5870322119893293</v>
      </c>
      <c r="D447" t="n">
        <v>-246.3733378890642</v>
      </c>
      <c r="E447" t="n">
        <v>-3.115058304923778</v>
      </c>
    </row>
    <row r="448">
      <c r="A448" t="n">
        <v>447</v>
      </c>
      <c r="B448" t="n">
        <v>-2.342482653841207</v>
      </c>
      <c r="C448" t="n">
        <v>1.750786959732637</v>
      </c>
      <c r="D448" t="n">
        <v>105.2057574361367</v>
      </c>
      <c r="E448" t="n">
        <v>-5.841307076086407</v>
      </c>
    </row>
    <row r="449">
      <c r="A449" t="n">
        <v>448</v>
      </c>
      <c r="B449" t="n">
        <v>3.748447039152263</v>
      </c>
      <c r="C449" t="n">
        <v>2.90183834839914</v>
      </c>
      <c r="D449" t="n">
        <v>333.364547963914</v>
      </c>
      <c r="E449" t="n">
        <v>6.415575881968268</v>
      </c>
    </row>
    <row r="450">
      <c r="A450" t="n">
        <v>449</v>
      </c>
      <c r="B450" t="n">
        <v>-3.588558880452764</v>
      </c>
      <c r="C450" t="n">
        <v>-3.214755411223912</v>
      </c>
      <c r="D450" t="n">
        <v>-199.7028224566969</v>
      </c>
      <c r="E450" t="n">
        <v>-1.519483442597593</v>
      </c>
    </row>
    <row r="451">
      <c r="A451" t="n">
        <v>450</v>
      </c>
      <c r="B451" t="n">
        <v>-3.692583440032616</v>
      </c>
      <c r="C451" t="n">
        <v>-5.06486227900603</v>
      </c>
      <c r="D451" t="n">
        <v>-881.7566174915949</v>
      </c>
      <c r="E451" t="n">
        <v>6.107281897458888</v>
      </c>
    </row>
    <row r="452">
      <c r="A452" t="n">
        <v>451</v>
      </c>
      <c r="B452" t="n">
        <v>-7.387544618187163</v>
      </c>
      <c r="C452" t="n">
        <v>-8.797346791219175</v>
      </c>
      <c r="D452" t="n">
        <v>-816.6792117388846</v>
      </c>
      <c r="E452" t="n">
        <v>-7.95617601717062</v>
      </c>
    </row>
    <row r="453">
      <c r="A453" t="n">
        <v>452</v>
      </c>
      <c r="B453" t="n">
        <v>2.49238998641182</v>
      </c>
      <c r="C453" t="n">
        <v>1.575950840554525</v>
      </c>
      <c r="D453" t="n">
        <v>-104.1287745283173</v>
      </c>
      <c r="E453" t="n">
        <v>-1.605045126600226</v>
      </c>
    </row>
    <row r="454">
      <c r="A454" t="n">
        <v>453</v>
      </c>
      <c r="B454" t="n">
        <v>7.702081420766756</v>
      </c>
      <c r="C454" t="n">
        <v>3.211067403652652</v>
      </c>
      <c r="D454" t="n">
        <v>561.3570166443512</v>
      </c>
      <c r="E454" t="n">
        <v>-5.279829099041753</v>
      </c>
    </row>
    <row r="455">
      <c r="A455" t="n">
        <v>454</v>
      </c>
      <c r="B455" t="n">
        <v>10.47996576600825</v>
      </c>
      <c r="C455" t="n">
        <v>4.149385711286011</v>
      </c>
      <c r="D455" t="n">
        <v>-660.406208148786</v>
      </c>
      <c r="E455" t="n">
        <v>3.950551398138367</v>
      </c>
    </row>
    <row r="456">
      <c r="A456" t="n">
        <v>455</v>
      </c>
      <c r="B456" t="n">
        <v>-3.756181508804989</v>
      </c>
      <c r="C456" t="n">
        <v>1.787831673317377</v>
      </c>
      <c r="D456" t="n">
        <v>-633.3631494648471</v>
      </c>
      <c r="E456" t="n">
        <v>8.076540337919983</v>
      </c>
    </row>
    <row r="457">
      <c r="A457" t="n">
        <v>456</v>
      </c>
      <c r="B457" t="n">
        <v>-0.5729999393609027</v>
      </c>
      <c r="C457" t="n">
        <v>-0.468676976927394</v>
      </c>
      <c r="D457" t="n">
        <v>352.7109625064132</v>
      </c>
      <c r="E457" t="n">
        <v>6.811133912146763</v>
      </c>
    </row>
    <row r="458">
      <c r="A458" t="n">
        <v>457</v>
      </c>
      <c r="B458" t="n">
        <v>-8.027383677112148</v>
      </c>
      <c r="C458" t="n">
        <v>3.911616820919465</v>
      </c>
      <c r="D458" t="n">
        <v>467.867212557414</v>
      </c>
      <c r="E458" t="n">
        <v>-3.220045080126124</v>
      </c>
    </row>
    <row r="459">
      <c r="A459" t="n">
        <v>458</v>
      </c>
      <c r="B459" t="n">
        <v>0.5669341366718078</v>
      </c>
      <c r="C459" t="n">
        <v>-1.983113076898987</v>
      </c>
      <c r="D459" t="n">
        <v>-398.702924655192</v>
      </c>
      <c r="E459" t="n">
        <v>0.3207655668338609</v>
      </c>
    </row>
    <row r="460">
      <c r="A460" t="n">
        <v>459</v>
      </c>
      <c r="B460" t="n">
        <v>-4.372659683477197</v>
      </c>
      <c r="C460" t="n">
        <v>4.884304454621646</v>
      </c>
      <c r="D460" t="n">
        <v>356.8817869123094</v>
      </c>
      <c r="E460" t="n">
        <v>-1.07245740593361</v>
      </c>
    </row>
    <row r="461">
      <c r="A461" t="n">
        <v>460</v>
      </c>
      <c r="B461" t="n">
        <v>-4.512639262147084</v>
      </c>
      <c r="C461" t="n">
        <v>-1.833429433246392</v>
      </c>
      <c r="D461" t="n">
        <v>-13.08368673595069</v>
      </c>
      <c r="E461" t="n">
        <v>-3.272035583282345</v>
      </c>
    </row>
    <row r="462">
      <c r="A462" t="n">
        <v>461</v>
      </c>
      <c r="B462" t="n">
        <v>-5.450157165904531</v>
      </c>
      <c r="C462" t="n">
        <v>-0.7751938351468607</v>
      </c>
      <c r="D462" t="n">
        <v>1460.384867793574</v>
      </c>
      <c r="E462" t="n">
        <v>-2.334755083969545</v>
      </c>
    </row>
    <row r="463">
      <c r="A463" t="n">
        <v>462</v>
      </c>
      <c r="B463" t="n">
        <v>-3.911282377929959</v>
      </c>
      <c r="C463" t="n">
        <v>-1.687331485613639</v>
      </c>
      <c r="D463" t="n">
        <v>438.0792554877239</v>
      </c>
      <c r="E463" t="n">
        <v>-0.9534483491535597</v>
      </c>
    </row>
    <row r="464">
      <c r="A464" t="n">
        <v>463</v>
      </c>
      <c r="B464" t="n">
        <v>1.735856159700129</v>
      </c>
      <c r="C464" t="n">
        <v>-3.495404293524472</v>
      </c>
      <c r="D464" t="n">
        <v>-708.2096080260419</v>
      </c>
      <c r="E464" t="n">
        <v>-6.75382589844118</v>
      </c>
    </row>
    <row r="465">
      <c r="A465" t="n">
        <v>464</v>
      </c>
      <c r="B465" t="n">
        <v>0.0631561921913647</v>
      </c>
      <c r="C465" t="n">
        <v>2.522100807699537</v>
      </c>
      <c r="D465" t="n">
        <v>-333.0446444011635</v>
      </c>
      <c r="E465" t="n">
        <v>-3.920365887344524</v>
      </c>
    </row>
    <row r="466">
      <c r="A466" t="n">
        <v>465</v>
      </c>
      <c r="B466" t="n">
        <v>-2.204108381916299</v>
      </c>
      <c r="C466" t="n">
        <v>-4.846862961810536</v>
      </c>
      <c r="D466" t="n">
        <v>-632.1314482283426</v>
      </c>
      <c r="E466" t="n">
        <v>1.528843700933403</v>
      </c>
    </row>
    <row r="467">
      <c r="A467" t="n">
        <v>466</v>
      </c>
      <c r="B467" t="n">
        <v>7.165004640792771</v>
      </c>
      <c r="C467" t="n">
        <v>1.841705390198694</v>
      </c>
      <c r="D467" t="n">
        <v>528.3353326672253</v>
      </c>
      <c r="E467" t="n">
        <v>-5.321167071231017</v>
      </c>
    </row>
    <row r="468">
      <c r="A468" t="n">
        <v>467</v>
      </c>
      <c r="B468" t="n">
        <v>-4.563141538350225</v>
      </c>
      <c r="C468" t="n">
        <v>3.743577880709478</v>
      </c>
      <c r="D468" t="n">
        <v>-832.2040711786116</v>
      </c>
      <c r="E468" t="n">
        <v>-1.502093747369233</v>
      </c>
    </row>
    <row r="469">
      <c r="A469" t="n">
        <v>468</v>
      </c>
      <c r="B469" t="n">
        <v>2.163669581683886</v>
      </c>
      <c r="C469" t="n">
        <v>9.972468524371324</v>
      </c>
      <c r="D469" t="n">
        <v>568.1115428570123</v>
      </c>
      <c r="E469" t="n">
        <v>-0.5290036642967804</v>
      </c>
    </row>
    <row r="470">
      <c r="A470" t="n">
        <v>469</v>
      </c>
      <c r="B470" t="n">
        <v>-2.274831766005002</v>
      </c>
      <c r="C470" t="n">
        <v>-6.678745472326556</v>
      </c>
      <c r="D470" t="n">
        <v>638.7382378182947</v>
      </c>
      <c r="E470" t="n">
        <v>1.750172405970857</v>
      </c>
    </row>
    <row r="471">
      <c r="A471" t="n">
        <v>470</v>
      </c>
      <c r="B471" t="n">
        <v>-3.372460079670863</v>
      </c>
      <c r="C471" t="n">
        <v>-2.37799970075239</v>
      </c>
      <c r="D471" t="n">
        <v>543.5534263324913</v>
      </c>
      <c r="E471" t="n">
        <v>5.695828788403779</v>
      </c>
    </row>
    <row r="472">
      <c r="A472" t="n">
        <v>471</v>
      </c>
      <c r="B472" t="n">
        <v>5.614362917688013</v>
      </c>
      <c r="C472" t="n">
        <v>-7.451831884892939</v>
      </c>
      <c r="D472" t="n">
        <v>591.9757793413579</v>
      </c>
      <c r="E472" t="n">
        <v>8.975720895595819</v>
      </c>
    </row>
    <row r="473">
      <c r="A473" t="n">
        <v>472</v>
      </c>
      <c r="B473" t="n">
        <v>-11.12577959329616</v>
      </c>
      <c r="C473" t="n">
        <v>-0.03439146926908927</v>
      </c>
      <c r="D473" t="n">
        <v>828.9650479661254</v>
      </c>
      <c r="E473" t="n">
        <v>3.013692819851546</v>
      </c>
    </row>
    <row r="474">
      <c r="A474" t="n">
        <v>473</v>
      </c>
      <c r="B474" t="n">
        <v>1.15362166704598</v>
      </c>
      <c r="C474" t="n">
        <v>-1.171093888291333</v>
      </c>
      <c r="D474" t="n">
        <v>-675.8411164209324</v>
      </c>
      <c r="E474" t="n">
        <v>3.69247296505382</v>
      </c>
    </row>
    <row r="475">
      <c r="A475" t="n">
        <v>474</v>
      </c>
      <c r="B475" t="n">
        <v>-1.017382134371406</v>
      </c>
      <c r="C475" t="n">
        <v>2.19143058376067</v>
      </c>
      <c r="D475" t="n">
        <v>-519.6198044031109</v>
      </c>
      <c r="E475" t="n">
        <v>-3.302274599953232</v>
      </c>
    </row>
    <row r="476">
      <c r="A476" t="n">
        <v>475</v>
      </c>
      <c r="B476" t="n">
        <v>1.573411097016695</v>
      </c>
      <c r="C476" t="n">
        <v>2.747016106082604</v>
      </c>
      <c r="D476" t="n">
        <v>1198.889226023864</v>
      </c>
      <c r="E476" t="n">
        <v>5.216361061773192</v>
      </c>
    </row>
    <row r="477">
      <c r="A477" t="n">
        <v>476</v>
      </c>
      <c r="B477" t="n">
        <v>-1.180397740470296</v>
      </c>
      <c r="C477" t="n">
        <v>5.295927406823963</v>
      </c>
      <c r="D477" t="n">
        <v>413.6020501987725</v>
      </c>
      <c r="E477" t="n">
        <v>-7.967281288963001</v>
      </c>
    </row>
    <row r="478">
      <c r="A478" t="n">
        <v>477</v>
      </c>
      <c r="B478" t="n">
        <v>2.680782386005806</v>
      </c>
      <c r="C478" t="n">
        <v>-2.811745456312828</v>
      </c>
      <c r="D478" t="n">
        <v>556.7288396196477</v>
      </c>
      <c r="E478" t="n">
        <v>7.356233048900116</v>
      </c>
    </row>
    <row r="479">
      <c r="A479" t="n">
        <v>478</v>
      </c>
      <c r="B479" t="n">
        <v>-0.9942908632146163</v>
      </c>
      <c r="C479" t="n">
        <v>-0.1681416683909767</v>
      </c>
      <c r="D479" t="n">
        <v>170.5076151516107</v>
      </c>
      <c r="E479" t="n">
        <v>7.295468325839138</v>
      </c>
    </row>
    <row r="480">
      <c r="A480" t="n">
        <v>479</v>
      </c>
      <c r="B480" t="n">
        <v>-3.791995838622217</v>
      </c>
      <c r="C480" t="n">
        <v>1.22664637475035</v>
      </c>
      <c r="D480" t="n">
        <v>-963.6173267246442</v>
      </c>
      <c r="E480" t="n">
        <v>1.709153580383172</v>
      </c>
    </row>
    <row r="481">
      <c r="A481" t="n">
        <v>480</v>
      </c>
      <c r="B481" t="n">
        <v>-4.818290658729336</v>
      </c>
      <c r="C481" t="n">
        <v>6.207868576334948</v>
      </c>
      <c r="D481" t="n">
        <v>666.2992421754061</v>
      </c>
      <c r="E481" t="n">
        <v>-8.690562714552749</v>
      </c>
    </row>
    <row r="482">
      <c r="A482" t="n">
        <v>481</v>
      </c>
      <c r="B482" t="n">
        <v>-0.1185326905537193</v>
      </c>
      <c r="C482" t="n">
        <v>-1.374286689459101</v>
      </c>
      <c r="D482" t="n">
        <v>-908.9537940534804</v>
      </c>
      <c r="E482" t="n">
        <v>7.640507335698331</v>
      </c>
    </row>
    <row r="483">
      <c r="A483" t="n">
        <v>482</v>
      </c>
      <c r="B483" t="n">
        <v>0.04522783258993699</v>
      </c>
      <c r="C483" t="n">
        <v>3.001496258661749</v>
      </c>
      <c r="D483" t="n">
        <v>1374.811234046275</v>
      </c>
      <c r="E483" t="n">
        <v>5.338792474541387</v>
      </c>
    </row>
    <row r="484">
      <c r="A484" t="n">
        <v>483</v>
      </c>
      <c r="B484" t="n">
        <v>-0.524105620275613</v>
      </c>
      <c r="C484" t="n">
        <v>-4.009536336786169</v>
      </c>
      <c r="D484" t="n">
        <v>114.8155385697595</v>
      </c>
      <c r="E484" t="n">
        <v>-7.497696611767256</v>
      </c>
    </row>
    <row r="485">
      <c r="A485" t="n">
        <v>484</v>
      </c>
      <c r="B485" t="n">
        <v>1.981426369280241</v>
      </c>
      <c r="C485" t="n">
        <v>-2.223854346958029</v>
      </c>
      <c r="D485" t="n">
        <v>-182.2666855728242</v>
      </c>
      <c r="E485" t="n">
        <v>-2.77751951856159</v>
      </c>
    </row>
    <row r="486">
      <c r="A486" t="n">
        <v>485</v>
      </c>
      <c r="B486" t="n">
        <v>-2.977806039963603</v>
      </c>
      <c r="C486" t="n">
        <v>1.904592286379014</v>
      </c>
      <c r="D486" t="n">
        <v>-210.2160847955376</v>
      </c>
      <c r="E486" t="n">
        <v>-5.182959598145152</v>
      </c>
    </row>
    <row r="487">
      <c r="A487" t="n">
        <v>486</v>
      </c>
      <c r="B487" t="n">
        <v>-6.261443662649039</v>
      </c>
      <c r="C487" t="n">
        <v>-5.021667841087556</v>
      </c>
      <c r="D487" t="n">
        <v>-139.3485545663189</v>
      </c>
      <c r="E487" t="n">
        <v>-6.967376068642254</v>
      </c>
    </row>
    <row r="488">
      <c r="A488" t="n">
        <v>487</v>
      </c>
      <c r="B488" t="n">
        <v>1.517594556972998</v>
      </c>
      <c r="C488" t="n">
        <v>5.022688664507545</v>
      </c>
      <c r="D488" t="n">
        <v>-75.06959917357021</v>
      </c>
      <c r="E488" t="n">
        <v>-6.825735246544671</v>
      </c>
    </row>
    <row r="489">
      <c r="A489" t="n">
        <v>488</v>
      </c>
      <c r="B489" t="n">
        <v>6.629623075527322</v>
      </c>
      <c r="C489" t="n">
        <v>0.4957215741709466</v>
      </c>
      <c r="D489" t="n">
        <v>-990.3509770713055</v>
      </c>
      <c r="E489" t="n">
        <v>-4.203666517240672</v>
      </c>
    </row>
    <row r="490">
      <c r="A490" t="n">
        <v>489</v>
      </c>
      <c r="B490" t="n">
        <v>1.589978196278538</v>
      </c>
      <c r="C490" t="n">
        <v>6.542981451511094</v>
      </c>
      <c r="D490" t="n">
        <v>-878.9321429516195</v>
      </c>
      <c r="E490" t="n">
        <v>2.474461351945467</v>
      </c>
    </row>
    <row r="491">
      <c r="A491" t="n">
        <v>490</v>
      </c>
      <c r="B491" t="n">
        <v>-4.496141953931991</v>
      </c>
      <c r="C491" t="n">
        <v>-0.3876729891667535</v>
      </c>
      <c r="D491" t="n">
        <v>89.85813322089346</v>
      </c>
      <c r="E491" t="n">
        <v>-1.188910396052054</v>
      </c>
    </row>
    <row r="492">
      <c r="A492" t="n">
        <v>491</v>
      </c>
      <c r="B492" t="n">
        <v>2.446969720845606</v>
      </c>
      <c r="C492" t="n">
        <v>-4.208909469516693</v>
      </c>
      <c r="D492" t="n">
        <v>7.238582542262642</v>
      </c>
      <c r="E492" t="n">
        <v>-8.329874094148355</v>
      </c>
    </row>
    <row r="493">
      <c r="A493" t="n">
        <v>492</v>
      </c>
      <c r="B493" t="n">
        <v>-3.123874053256835</v>
      </c>
      <c r="C493" t="n">
        <v>4.042874373461023</v>
      </c>
      <c r="D493" t="n">
        <v>756.2395096713454</v>
      </c>
      <c r="E493" t="n">
        <v>-7.443854920019399</v>
      </c>
    </row>
    <row r="494">
      <c r="A494" t="n">
        <v>493</v>
      </c>
      <c r="B494" t="n">
        <v>8.508788765225532</v>
      </c>
      <c r="C494" t="n">
        <v>0.6698729341586576</v>
      </c>
      <c r="D494" t="n">
        <v>248.8782096027975</v>
      </c>
      <c r="E494" t="n">
        <v>-6.8753764381732</v>
      </c>
    </row>
    <row r="495">
      <c r="A495" t="n">
        <v>494</v>
      </c>
      <c r="B495" t="n">
        <v>-1.743907921048008</v>
      </c>
      <c r="C495" t="n">
        <v>0.6355534939281566</v>
      </c>
      <c r="D495" t="n">
        <v>-225.9231496507215</v>
      </c>
      <c r="E495" t="n">
        <v>7.741826337363301</v>
      </c>
    </row>
    <row r="496">
      <c r="A496" t="n">
        <v>495</v>
      </c>
      <c r="B496" t="n">
        <v>-0.1204215447608219</v>
      </c>
      <c r="C496" t="n">
        <v>-2.322560273317626</v>
      </c>
      <c r="D496" t="n">
        <v>-1025.462695448443</v>
      </c>
      <c r="E496" t="n">
        <v>4.621641683518204</v>
      </c>
    </row>
    <row r="497">
      <c r="A497" t="n">
        <v>496</v>
      </c>
      <c r="B497" t="n">
        <v>-0.725225792631229</v>
      </c>
      <c r="C497" t="n">
        <v>2.499347353653253</v>
      </c>
      <c r="D497" t="n">
        <v>93.97936958713919</v>
      </c>
      <c r="E497" t="n">
        <v>-6.231742563736248</v>
      </c>
    </row>
    <row r="498">
      <c r="A498" t="n">
        <v>497</v>
      </c>
      <c r="B498" t="n">
        <v>0.500213710261715</v>
      </c>
      <c r="C498" t="n">
        <v>-1.074907964097313</v>
      </c>
      <c r="D498" t="n">
        <v>-147.5497534275246</v>
      </c>
      <c r="E498" t="n">
        <v>-3.850618418373437</v>
      </c>
    </row>
    <row r="499">
      <c r="A499" t="n">
        <v>498</v>
      </c>
      <c r="B499" t="n">
        <v>2.396627267568931</v>
      </c>
      <c r="C499" t="n">
        <v>2.302290567274547</v>
      </c>
      <c r="D499" t="n">
        <v>34.30953724373878</v>
      </c>
      <c r="E499" t="n">
        <v>-3.949140728530015</v>
      </c>
    </row>
    <row r="500">
      <c r="A500" t="n">
        <v>499</v>
      </c>
      <c r="B500" t="n">
        <v>3.552032063393788</v>
      </c>
      <c r="C500" t="n">
        <v>1.531174350857671</v>
      </c>
      <c r="D500" t="n">
        <v>668.2242223840109</v>
      </c>
      <c r="E500" t="n">
        <v>7.166617012458597</v>
      </c>
    </row>
    <row r="501">
      <c r="A501" t="n">
        <v>500</v>
      </c>
      <c r="B501" t="n">
        <v>-7.722635700094025</v>
      </c>
      <c r="C501" t="n">
        <v>3.601972655720644</v>
      </c>
      <c r="D501" t="n">
        <v>-27.46473593558548</v>
      </c>
      <c r="E501" t="n">
        <v>-7.838577225305631</v>
      </c>
    </row>
    <row r="502">
      <c r="A502" t="n">
        <v>501</v>
      </c>
      <c r="B502" t="n">
        <v>-1.476464266302727</v>
      </c>
      <c r="C502" t="n">
        <v>3.450898421768441</v>
      </c>
      <c r="D502" t="n">
        <v>1509.218944527842</v>
      </c>
      <c r="E502" t="n">
        <v>-2.2983017637029</v>
      </c>
    </row>
    <row r="503">
      <c r="A503" t="n">
        <v>502</v>
      </c>
      <c r="B503" t="n">
        <v>2.530875392091247</v>
      </c>
      <c r="C503" t="n">
        <v>2.809234844312653</v>
      </c>
      <c r="D503" t="n">
        <v>-1379.060283442173</v>
      </c>
      <c r="E503" t="n">
        <v>2.55334979030909</v>
      </c>
    </row>
    <row r="504">
      <c r="A504" t="n">
        <v>503</v>
      </c>
      <c r="B504" t="n">
        <v>5.171584076405191</v>
      </c>
      <c r="C504" t="n">
        <v>-6.380482032253637</v>
      </c>
      <c r="D504" t="n">
        <v>-106.2502454742636</v>
      </c>
      <c r="E504" t="n">
        <v>-1.816594829965794</v>
      </c>
    </row>
    <row r="505">
      <c r="A505" t="n">
        <v>504</v>
      </c>
      <c r="B505" t="n">
        <v>7.769070266996784</v>
      </c>
      <c r="C505" t="n">
        <v>-1.814359277465591</v>
      </c>
      <c r="D505" t="n">
        <v>1394.867533732084</v>
      </c>
      <c r="E505" t="n">
        <v>-7.348237394291067</v>
      </c>
    </row>
    <row r="506">
      <c r="A506" t="n">
        <v>505</v>
      </c>
      <c r="B506" t="n">
        <v>-0.2817186199227027</v>
      </c>
      <c r="C506" t="n">
        <v>0.4627643081223382</v>
      </c>
      <c r="D506" t="n">
        <v>120.13477311363</v>
      </c>
      <c r="E506" t="n">
        <v>3.878637701940324</v>
      </c>
    </row>
    <row r="507">
      <c r="A507" t="n">
        <v>506</v>
      </c>
      <c r="B507" t="n">
        <v>1.243076251770001</v>
      </c>
      <c r="C507" t="n">
        <v>0.8642039784945028</v>
      </c>
      <c r="D507" t="n">
        <v>-960.4744552343828</v>
      </c>
      <c r="E507" t="n">
        <v>-2.980650170138156</v>
      </c>
    </row>
    <row r="508">
      <c r="A508" t="n">
        <v>507</v>
      </c>
      <c r="B508" t="n">
        <v>-0.6866667505568057</v>
      </c>
      <c r="C508" t="n">
        <v>-1.616791922478714</v>
      </c>
      <c r="D508" t="n">
        <v>368.9167430100341</v>
      </c>
      <c r="E508" t="n">
        <v>5.195685109478072</v>
      </c>
    </row>
    <row r="509">
      <c r="A509" t="n">
        <v>508</v>
      </c>
      <c r="B509" t="n">
        <v>-1.248488459312678</v>
      </c>
      <c r="C509" t="n">
        <v>6.29065761171787</v>
      </c>
      <c r="D509" t="n">
        <v>110.8393342157911</v>
      </c>
      <c r="E509" t="n">
        <v>-5.809193809115085</v>
      </c>
    </row>
    <row r="510">
      <c r="A510" t="n">
        <v>509</v>
      </c>
      <c r="B510" t="n">
        <v>-0.7212466727619904</v>
      </c>
      <c r="C510" t="n">
        <v>3.440901375417683</v>
      </c>
      <c r="D510" t="n">
        <v>664.3977022204429</v>
      </c>
      <c r="E510" t="n">
        <v>6.890932508225723</v>
      </c>
    </row>
    <row r="511">
      <c r="A511" t="n">
        <v>510</v>
      </c>
      <c r="B511" t="n">
        <v>-0.808823774578458</v>
      </c>
      <c r="C511" t="n">
        <v>6.879948050366564</v>
      </c>
      <c r="D511" t="n">
        <v>-201.7988255523102</v>
      </c>
      <c r="E511" t="n">
        <v>-0.3768001790449154</v>
      </c>
    </row>
    <row r="512">
      <c r="A512" t="n">
        <v>511</v>
      </c>
      <c r="B512" t="n">
        <v>-5.178583526193911</v>
      </c>
      <c r="C512" t="n">
        <v>4.784050879882853</v>
      </c>
      <c r="D512" t="n">
        <v>77.81349575561295</v>
      </c>
      <c r="E512" t="n">
        <v>-5.982037022102832</v>
      </c>
    </row>
    <row r="513">
      <c r="A513" t="n">
        <v>512</v>
      </c>
      <c r="B513" t="n">
        <v>2.173158835979287</v>
      </c>
      <c r="C513" t="n">
        <v>-1.024567852956119</v>
      </c>
      <c r="D513" t="n">
        <v>1333.876884596039</v>
      </c>
      <c r="E513" t="n">
        <v>-7.562023204310141</v>
      </c>
    </row>
    <row r="514">
      <c r="A514" t="n">
        <v>513</v>
      </c>
      <c r="B514" t="n">
        <v>1.520264376019567</v>
      </c>
      <c r="C514" t="n">
        <v>9.129984406356105</v>
      </c>
      <c r="D514" t="n">
        <v>98.28575404085205</v>
      </c>
      <c r="E514" t="n">
        <v>-2.20689245801799</v>
      </c>
    </row>
    <row r="515">
      <c r="A515" t="n">
        <v>514</v>
      </c>
      <c r="B515" t="n">
        <v>2.243886983567167</v>
      </c>
      <c r="C515" t="n">
        <v>-3.458824949528664</v>
      </c>
      <c r="D515" t="n">
        <v>539.4553374739576</v>
      </c>
      <c r="E515" t="n">
        <v>4.644538877966861</v>
      </c>
    </row>
    <row r="516">
      <c r="A516" t="n">
        <v>515</v>
      </c>
      <c r="B516" t="n">
        <v>-1.000043144141266</v>
      </c>
      <c r="C516" t="n">
        <v>1.378523437055847</v>
      </c>
      <c r="D516" t="n">
        <v>-322.4967679877562</v>
      </c>
      <c r="E516" t="n">
        <v>-4.174370633808822</v>
      </c>
    </row>
    <row r="517">
      <c r="A517" t="n">
        <v>516</v>
      </c>
      <c r="B517" t="n">
        <v>-1.187600510279418</v>
      </c>
      <c r="C517" t="n">
        <v>2.711891233388012</v>
      </c>
      <c r="D517" t="n">
        <v>1405.202110096522</v>
      </c>
      <c r="E517" t="n">
        <v>1.310982049424384</v>
      </c>
    </row>
    <row r="518">
      <c r="A518" t="n">
        <v>517</v>
      </c>
      <c r="B518" t="n">
        <v>4.533361413225506</v>
      </c>
      <c r="C518" t="n">
        <v>5.915533865375751</v>
      </c>
      <c r="D518" t="n">
        <v>78.67401280117741</v>
      </c>
      <c r="E518" t="n">
        <v>3.94126374438386</v>
      </c>
    </row>
    <row r="519">
      <c r="A519" t="n">
        <v>518</v>
      </c>
      <c r="B519" t="n">
        <v>-6.074631122695783</v>
      </c>
      <c r="C519" t="n">
        <v>0.1022911413769506</v>
      </c>
      <c r="D519" t="n">
        <v>-863.7820593920212</v>
      </c>
      <c r="E519" t="n">
        <v>-4.044839954537428</v>
      </c>
    </row>
    <row r="520">
      <c r="A520" t="n">
        <v>519</v>
      </c>
      <c r="B520" t="n">
        <v>2.65863594553259</v>
      </c>
      <c r="C520" t="n">
        <v>-4.210792992803917</v>
      </c>
      <c r="D520" t="n">
        <v>-644.0230978418508</v>
      </c>
      <c r="E520" t="n">
        <v>-6.511989511011056</v>
      </c>
    </row>
    <row r="521">
      <c r="A521" t="n">
        <v>520</v>
      </c>
      <c r="B521" t="n">
        <v>-4.769970246626141</v>
      </c>
      <c r="C521" t="n">
        <v>-5.380172767398969</v>
      </c>
      <c r="D521" t="n">
        <v>911.4038459163369</v>
      </c>
      <c r="E521" t="n">
        <v>5.681032187782419</v>
      </c>
    </row>
    <row r="522">
      <c r="A522" t="n">
        <v>521</v>
      </c>
      <c r="B522" t="n">
        <v>-4.861575434543204</v>
      </c>
      <c r="C522" t="n">
        <v>-6.650106051718995</v>
      </c>
      <c r="D522" t="n">
        <v>90.79519625833693</v>
      </c>
      <c r="E522" t="n">
        <v>5.948161042470932</v>
      </c>
    </row>
    <row r="523">
      <c r="A523" t="n">
        <v>522</v>
      </c>
      <c r="B523" t="n">
        <v>-2.002916684987893</v>
      </c>
      <c r="C523" t="n">
        <v>0.1079530984561225</v>
      </c>
      <c r="D523" t="n">
        <v>328.5500574705766</v>
      </c>
      <c r="E523" t="n">
        <v>7.940069055204223</v>
      </c>
    </row>
    <row r="524">
      <c r="A524" t="n">
        <v>523</v>
      </c>
      <c r="B524" t="n">
        <v>-4.296776284206467</v>
      </c>
      <c r="C524" t="n">
        <v>1.254772556844198</v>
      </c>
      <c r="D524" t="n">
        <v>-137.5367610683229</v>
      </c>
      <c r="E524" t="n">
        <v>-6.307551587434659</v>
      </c>
    </row>
    <row r="525">
      <c r="A525" t="n">
        <v>524</v>
      </c>
      <c r="B525" t="n">
        <v>1.550159855411399</v>
      </c>
      <c r="C525" t="n">
        <v>0.4141223769044259</v>
      </c>
      <c r="D525" t="n">
        <v>-198.1966094211546</v>
      </c>
      <c r="E525" t="n">
        <v>-7.140974183960243</v>
      </c>
    </row>
    <row r="526">
      <c r="A526" t="n">
        <v>525</v>
      </c>
      <c r="B526" t="n">
        <v>-1.424953490180941</v>
      </c>
      <c r="C526" t="n">
        <v>-0.9479400618280518</v>
      </c>
      <c r="D526" t="n">
        <v>419.634515132017</v>
      </c>
      <c r="E526" t="n">
        <v>6.822423438925989</v>
      </c>
    </row>
    <row r="527">
      <c r="A527" t="n">
        <v>526</v>
      </c>
      <c r="B527" t="n">
        <v>-3.852089591663394</v>
      </c>
      <c r="C527" t="n">
        <v>0.09826297220477237</v>
      </c>
      <c r="D527" t="n">
        <v>713.8983273452103</v>
      </c>
      <c r="E527" t="n">
        <v>6.835934587450205</v>
      </c>
    </row>
    <row r="528">
      <c r="A528" t="n">
        <v>527</v>
      </c>
      <c r="B528" t="n">
        <v>5.189669842924492</v>
      </c>
      <c r="C528" t="n">
        <v>-2.556106555504573</v>
      </c>
      <c r="D528" t="n">
        <v>-325.9790101307199</v>
      </c>
      <c r="E528" t="n">
        <v>7.695547188767833</v>
      </c>
    </row>
    <row r="529">
      <c r="A529" t="n">
        <v>528</v>
      </c>
      <c r="B529" t="n">
        <v>4.326743063522504</v>
      </c>
      <c r="C529" t="n">
        <v>-0.9813612027188378</v>
      </c>
      <c r="D529" t="n">
        <v>123.1483077704157</v>
      </c>
      <c r="E529" t="n">
        <v>-2.901140098753189</v>
      </c>
    </row>
    <row r="530">
      <c r="A530" t="n">
        <v>529</v>
      </c>
      <c r="B530" t="n">
        <v>-6.16334077814192</v>
      </c>
      <c r="C530" t="n">
        <v>4.70730838001832</v>
      </c>
      <c r="D530" t="n">
        <v>-1311.248906151917</v>
      </c>
      <c r="E530" t="n">
        <v>8.517334125000744</v>
      </c>
    </row>
    <row r="531">
      <c r="A531" t="n">
        <v>530</v>
      </c>
      <c r="B531" t="n">
        <v>1.40370791051488</v>
      </c>
      <c r="C531" t="n">
        <v>-4.628548207568382</v>
      </c>
      <c r="D531" t="n">
        <v>-200.7665965399128</v>
      </c>
      <c r="E531" t="n">
        <v>-3.9911961099571</v>
      </c>
    </row>
    <row r="532">
      <c r="A532" t="n">
        <v>531</v>
      </c>
      <c r="B532" t="n">
        <v>3.89873133773235</v>
      </c>
      <c r="C532" t="n">
        <v>-0.5346624705128722</v>
      </c>
      <c r="D532" t="n">
        <v>-23.3554043701368</v>
      </c>
      <c r="E532" t="n">
        <v>-6.254975011564886</v>
      </c>
    </row>
    <row r="533">
      <c r="A533" t="n">
        <v>532</v>
      </c>
      <c r="B533" t="n">
        <v>6.751638994636136</v>
      </c>
      <c r="C533" t="n">
        <v>-2.934827075497575</v>
      </c>
      <c r="D533" t="n">
        <v>1122.414236698344</v>
      </c>
      <c r="E533" t="n">
        <v>0.4848284699336891</v>
      </c>
    </row>
    <row r="534">
      <c r="A534" t="n">
        <v>533</v>
      </c>
      <c r="B534" t="n">
        <v>-5.203622744675332</v>
      </c>
      <c r="C534" t="n">
        <v>7.602099808446467</v>
      </c>
      <c r="D534" t="n">
        <v>-238.0527356659366</v>
      </c>
      <c r="E534" t="n">
        <v>4.919088914605352</v>
      </c>
    </row>
    <row r="535">
      <c r="A535" t="n">
        <v>534</v>
      </c>
      <c r="B535" t="n">
        <v>-3.576533914503646</v>
      </c>
      <c r="C535" t="n">
        <v>-0.1635083346417383</v>
      </c>
      <c r="D535" t="n">
        <v>90.7842939744245</v>
      </c>
      <c r="E535" t="n">
        <v>6.60148950670489</v>
      </c>
    </row>
    <row r="536">
      <c r="A536" t="n">
        <v>535</v>
      </c>
      <c r="B536" t="n">
        <v>1.299347962863194</v>
      </c>
      <c r="C536" t="n">
        <v>2.794015777574831</v>
      </c>
      <c r="D536" t="n">
        <v>-929.3661506602715</v>
      </c>
      <c r="E536" t="n">
        <v>3.533738958064006</v>
      </c>
    </row>
    <row r="537">
      <c r="A537" t="n">
        <v>536</v>
      </c>
      <c r="B537" t="n">
        <v>0.9425095477104212</v>
      </c>
      <c r="C537" t="n">
        <v>3.761987643650498</v>
      </c>
      <c r="D537" t="n">
        <v>137.6712414012069</v>
      </c>
      <c r="E537" t="n">
        <v>5.650526833125519</v>
      </c>
    </row>
    <row r="538">
      <c r="A538" t="n">
        <v>537</v>
      </c>
      <c r="B538" t="n">
        <v>-8.025592506658693</v>
      </c>
      <c r="C538" t="n">
        <v>1.714587943577793</v>
      </c>
      <c r="D538" t="n">
        <v>555.5525651244596</v>
      </c>
      <c r="E538" t="n">
        <v>-3.224483273305466</v>
      </c>
    </row>
    <row r="539">
      <c r="A539" t="n">
        <v>538</v>
      </c>
      <c r="B539" t="n">
        <v>-1.10865172415626</v>
      </c>
      <c r="C539" t="n">
        <v>9.024015764836244</v>
      </c>
      <c r="D539" t="n">
        <v>557.9807189977977</v>
      </c>
      <c r="E539" t="n">
        <v>8.469533920283098</v>
      </c>
    </row>
    <row r="540">
      <c r="A540" t="n">
        <v>539</v>
      </c>
      <c r="B540" t="n">
        <v>-0.0786874028144935</v>
      </c>
      <c r="C540" t="n">
        <v>-0.9196058292427719</v>
      </c>
      <c r="D540" t="n">
        <v>-412.9920260494777</v>
      </c>
      <c r="E540" t="n">
        <v>0.1739099227912229</v>
      </c>
    </row>
    <row r="541">
      <c r="A541" t="n">
        <v>540</v>
      </c>
      <c r="B541" t="n">
        <v>3.818681612794633</v>
      </c>
      <c r="C541" t="n">
        <v>-1.599633024619408</v>
      </c>
      <c r="D541" t="n">
        <v>283.9660088767113</v>
      </c>
      <c r="E541" t="n">
        <v>5.554054943243038</v>
      </c>
    </row>
    <row r="542">
      <c r="A542" t="n">
        <v>541</v>
      </c>
      <c r="B542" t="n">
        <v>4.81131458442282</v>
      </c>
      <c r="C542" t="n">
        <v>-2.468597194479168</v>
      </c>
      <c r="D542" t="n">
        <v>-169.2271777789708</v>
      </c>
      <c r="E542" t="n">
        <v>6.319893022977828</v>
      </c>
    </row>
    <row r="543">
      <c r="A543" t="n">
        <v>542</v>
      </c>
      <c r="B543" t="n">
        <v>5.317625853995555</v>
      </c>
      <c r="C543" t="n">
        <v>-2.222889770925589</v>
      </c>
      <c r="D543" t="n">
        <v>922.0492864244602</v>
      </c>
      <c r="E543" t="n">
        <v>8.08533513686301</v>
      </c>
    </row>
    <row r="544">
      <c r="A544" t="n">
        <v>543</v>
      </c>
      <c r="B544" t="n">
        <v>-4.021774340091661</v>
      </c>
      <c r="C544" t="n">
        <v>-0.4978984373365242</v>
      </c>
      <c r="D544" t="n">
        <v>176.8246863537599</v>
      </c>
      <c r="E544" t="n">
        <v>-1.19607487121879</v>
      </c>
    </row>
    <row r="545">
      <c r="A545" t="n">
        <v>544</v>
      </c>
      <c r="B545" t="n">
        <v>-3.281964518566186</v>
      </c>
      <c r="C545" t="n">
        <v>3.47136284258867</v>
      </c>
      <c r="D545" t="n">
        <v>-1629.473009607798</v>
      </c>
      <c r="E545" t="n">
        <v>6.132194026756648</v>
      </c>
    </row>
    <row r="546">
      <c r="A546" t="n">
        <v>545</v>
      </c>
      <c r="B546" t="n">
        <v>-3.624270191296311</v>
      </c>
      <c r="C546" t="n">
        <v>-3.273710779266635</v>
      </c>
      <c r="D546" t="n">
        <v>-288.0958699197861</v>
      </c>
      <c r="E546" t="n">
        <v>-4.488379387401098</v>
      </c>
    </row>
    <row r="547">
      <c r="A547" t="n">
        <v>546</v>
      </c>
      <c r="B547" t="n">
        <v>3.68250796309998</v>
      </c>
      <c r="C547" t="n">
        <v>0.4872984677723707</v>
      </c>
      <c r="D547" t="n">
        <v>-580.9708259578613</v>
      </c>
      <c r="E547" t="n">
        <v>-5.641403052900816</v>
      </c>
    </row>
    <row r="548">
      <c r="A548" t="n">
        <v>547</v>
      </c>
      <c r="B548" t="n">
        <v>-2.027125188148763</v>
      </c>
      <c r="C548" t="n">
        <v>-1.344367501701021</v>
      </c>
      <c r="D548" t="n">
        <v>517.9658992660121</v>
      </c>
      <c r="E548" t="n">
        <v>1.83121899571384</v>
      </c>
    </row>
    <row r="549">
      <c r="A549" t="n">
        <v>548</v>
      </c>
      <c r="B549" t="n">
        <v>2.821072627275285</v>
      </c>
      <c r="C549" t="n">
        <v>1.652112260510506</v>
      </c>
      <c r="D549" t="n">
        <v>985.8178521653321</v>
      </c>
      <c r="E549" t="n">
        <v>4.347964854553804</v>
      </c>
    </row>
    <row r="550">
      <c r="A550" t="n">
        <v>549</v>
      </c>
      <c r="B550" t="n">
        <v>3.965519148045887</v>
      </c>
      <c r="C550" t="n">
        <v>3.300606580291977</v>
      </c>
      <c r="D550" t="n">
        <v>818.8788173853521</v>
      </c>
      <c r="E550" t="n">
        <v>-4.777299200280684</v>
      </c>
    </row>
    <row r="551">
      <c r="A551" t="n">
        <v>550</v>
      </c>
      <c r="B551" t="n">
        <v>-7.524490816138238</v>
      </c>
      <c r="C551" t="n">
        <v>4.22854300912338</v>
      </c>
      <c r="D551" t="n">
        <v>-219.4377492367336</v>
      </c>
      <c r="E551" t="n">
        <v>6.34432732990609</v>
      </c>
    </row>
    <row r="552">
      <c r="A552" t="n">
        <v>551</v>
      </c>
      <c r="B552" t="n">
        <v>1.74001745839275</v>
      </c>
      <c r="C552" t="n">
        <v>-4.905253752796543</v>
      </c>
      <c r="D552" t="n">
        <v>-181.662189209679</v>
      </c>
      <c r="E552" t="n">
        <v>2.815944651814312</v>
      </c>
    </row>
    <row r="553">
      <c r="A553" t="n">
        <v>552</v>
      </c>
      <c r="B553" t="n">
        <v>3.475753777861041</v>
      </c>
      <c r="C553" t="n">
        <v>-2.834207055100618</v>
      </c>
      <c r="D553" t="n">
        <v>1118.536710457656</v>
      </c>
      <c r="E553" t="n">
        <v>-3.283486200289378</v>
      </c>
    </row>
    <row r="554">
      <c r="A554" t="n">
        <v>553</v>
      </c>
      <c r="B554" t="n">
        <v>-2.132030438025525</v>
      </c>
      <c r="C554" t="n">
        <v>3.272662937661285</v>
      </c>
      <c r="D554" t="n">
        <v>-76.83771256930868</v>
      </c>
      <c r="E554" t="n">
        <v>7.749788337103812</v>
      </c>
    </row>
    <row r="555">
      <c r="A555" t="n">
        <v>554</v>
      </c>
      <c r="B555" t="n">
        <v>-4.326989772860228</v>
      </c>
      <c r="C555" t="n">
        <v>-0.3297672656912144</v>
      </c>
      <c r="D555" t="n">
        <v>211.4568010473705</v>
      </c>
      <c r="E555" t="n">
        <v>-7.24477167252282</v>
      </c>
    </row>
    <row r="556">
      <c r="A556" t="n">
        <v>555</v>
      </c>
      <c r="B556" t="n">
        <v>2.767621429588288</v>
      </c>
      <c r="C556" t="n">
        <v>0.4694168328659207</v>
      </c>
      <c r="D556" t="n">
        <v>503.7085213221212</v>
      </c>
      <c r="E556" t="n">
        <v>-0.7004416453988256</v>
      </c>
    </row>
    <row r="557">
      <c r="A557" t="n">
        <v>556</v>
      </c>
      <c r="B557" t="n">
        <v>-3.472536196607722</v>
      </c>
      <c r="C557" t="n">
        <v>1.55534622940356</v>
      </c>
      <c r="D557" t="n">
        <v>-921.7018297483984</v>
      </c>
      <c r="E557" t="n">
        <v>-0.4552876269353143</v>
      </c>
    </row>
    <row r="558">
      <c r="A558" t="n">
        <v>557</v>
      </c>
      <c r="B558" t="n">
        <v>-4.363270615123726</v>
      </c>
      <c r="C558" t="n">
        <v>4.781680605815249</v>
      </c>
      <c r="D558" t="n">
        <v>304.6713790573942</v>
      </c>
      <c r="E558" t="n">
        <v>-8.069919175768005</v>
      </c>
    </row>
    <row r="559">
      <c r="A559" t="n">
        <v>558</v>
      </c>
      <c r="B559" t="n">
        <v>4.499032475325922</v>
      </c>
      <c r="C559" t="n">
        <v>-5.356577567875844</v>
      </c>
      <c r="D559" t="n">
        <v>-1048.216803905483</v>
      </c>
      <c r="E559" t="n">
        <v>-5.352057723790404</v>
      </c>
    </row>
    <row r="560">
      <c r="A560" t="n">
        <v>559</v>
      </c>
      <c r="B560" t="n">
        <v>-0.4415094888254734</v>
      </c>
      <c r="C560" t="n">
        <v>2.529074521269523</v>
      </c>
      <c r="D560" t="n">
        <v>13.48881948828792</v>
      </c>
      <c r="E560" t="n">
        <v>-6.575800449380003</v>
      </c>
    </row>
    <row r="561">
      <c r="A561" t="n">
        <v>560</v>
      </c>
      <c r="B561" t="n">
        <v>-5.000177479547645</v>
      </c>
      <c r="C561" t="n">
        <v>-5.106447770213151</v>
      </c>
      <c r="D561" t="n">
        <v>91.81236076434466</v>
      </c>
      <c r="E561" t="n">
        <v>-1.521791252585475</v>
      </c>
    </row>
    <row r="562">
      <c r="A562" t="n">
        <v>561</v>
      </c>
      <c r="B562" t="n">
        <v>0.9446339759679963</v>
      </c>
      <c r="C562" t="n">
        <v>-4.681825005879762</v>
      </c>
      <c r="D562" t="n">
        <v>327.7308142566717</v>
      </c>
      <c r="E562" t="n">
        <v>-7.205870743779085</v>
      </c>
    </row>
    <row r="563">
      <c r="A563" t="n">
        <v>562</v>
      </c>
      <c r="B563" t="n">
        <v>0.9639098447230401</v>
      </c>
      <c r="C563" t="n">
        <v>1.247241095465247</v>
      </c>
      <c r="D563" t="n">
        <v>1781.11484104874</v>
      </c>
      <c r="E563" t="n">
        <v>-4.946881295059994</v>
      </c>
    </row>
    <row r="564">
      <c r="A564" t="n">
        <v>563</v>
      </c>
      <c r="B564" t="n">
        <v>0.2794967911034428</v>
      </c>
      <c r="C564" t="n">
        <v>-2.324763432455991</v>
      </c>
      <c r="D564" t="n">
        <v>-230.919626267101</v>
      </c>
      <c r="E564" t="n">
        <v>0.644570186078117</v>
      </c>
    </row>
    <row r="565">
      <c r="A565" t="n">
        <v>564</v>
      </c>
      <c r="B565" t="n">
        <v>4.779461551519502</v>
      </c>
      <c r="C565" t="n">
        <v>-1.887108107710541</v>
      </c>
      <c r="D565" t="n">
        <v>-1491.351074170818</v>
      </c>
      <c r="E565" t="n">
        <v>-2.948360273335575</v>
      </c>
    </row>
    <row r="566">
      <c r="A566" t="n">
        <v>565</v>
      </c>
      <c r="B566" t="n">
        <v>-1.734228434904962</v>
      </c>
      <c r="C566" t="n">
        <v>-0.7844613316005683</v>
      </c>
      <c r="D566" t="n">
        <v>-572.0672579843614</v>
      </c>
      <c r="E566" t="n">
        <v>-5.511551791380552</v>
      </c>
    </row>
    <row r="567">
      <c r="A567" t="n">
        <v>566</v>
      </c>
      <c r="B567" t="n">
        <v>-4.446295452288319</v>
      </c>
      <c r="C567" t="n">
        <v>3.490161809941937</v>
      </c>
      <c r="D567" t="n">
        <v>-906.774439245334</v>
      </c>
      <c r="E567" t="n">
        <v>2.844389752649467</v>
      </c>
    </row>
    <row r="568">
      <c r="A568" t="n">
        <v>567</v>
      </c>
      <c r="B568" t="n">
        <v>-4.599985951785961</v>
      </c>
      <c r="C568" t="n">
        <v>4.583843268223156</v>
      </c>
      <c r="D568" t="n">
        <v>320.0742793232009</v>
      </c>
      <c r="E568" t="n">
        <v>6.138823377109809</v>
      </c>
    </row>
    <row r="569">
      <c r="A569" t="n">
        <v>568</v>
      </c>
      <c r="B569" t="n">
        <v>-10.73385800233724</v>
      </c>
      <c r="C569" t="n">
        <v>0.5058860937075057</v>
      </c>
      <c r="D569" t="n">
        <v>-398.7483022076109</v>
      </c>
      <c r="E569" t="n">
        <v>3.370414140053494</v>
      </c>
    </row>
    <row r="570">
      <c r="A570" t="n">
        <v>569</v>
      </c>
      <c r="B570" t="n">
        <v>3.29364344151257</v>
      </c>
      <c r="C570" t="n">
        <v>1.84973685541443</v>
      </c>
      <c r="D570" t="n">
        <v>290.0960752350414</v>
      </c>
      <c r="E570" t="n">
        <v>-6.994956650752707</v>
      </c>
    </row>
    <row r="571">
      <c r="A571" t="n">
        <v>570</v>
      </c>
      <c r="B571" t="n">
        <v>-0.3502030458326399</v>
      </c>
      <c r="C571" t="n">
        <v>-0.01510198471463499</v>
      </c>
      <c r="D571" t="n">
        <v>-323.029727360935</v>
      </c>
      <c r="E571" t="n">
        <v>3.496471447476839</v>
      </c>
    </row>
    <row r="572">
      <c r="A572" t="n">
        <v>571</v>
      </c>
      <c r="B572" t="n">
        <v>0.1130143171068748</v>
      </c>
      <c r="C572" t="n">
        <v>10.28062472214087</v>
      </c>
      <c r="D572" t="n">
        <v>-263.8888975357457</v>
      </c>
      <c r="E572" t="n">
        <v>7.847077838984252</v>
      </c>
    </row>
    <row r="573">
      <c r="A573" t="n">
        <v>572</v>
      </c>
      <c r="B573" t="n">
        <v>-5.212121137016625</v>
      </c>
      <c r="C573" t="n">
        <v>-1.3180441157521</v>
      </c>
      <c r="D573" t="n">
        <v>-797.1334401774446</v>
      </c>
      <c r="E573" t="n">
        <v>-3.572844221320762</v>
      </c>
    </row>
    <row r="574">
      <c r="A574" t="n">
        <v>573</v>
      </c>
      <c r="B574" t="n">
        <v>3.919392650095019</v>
      </c>
      <c r="C574" t="n">
        <v>6.366272610861597</v>
      </c>
      <c r="D574" t="n">
        <v>-276.9245574041637</v>
      </c>
      <c r="E574" t="n">
        <v>-8.000760711073868</v>
      </c>
    </row>
    <row r="575">
      <c r="A575" t="n">
        <v>574</v>
      </c>
      <c r="B575" t="n">
        <v>6.11986965413151</v>
      </c>
      <c r="C575" t="n">
        <v>-6.352510408044938</v>
      </c>
      <c r="D575" t="n">
        <v>514.8206107580401</v>
      </c>
      <c r="E575" t="n">
        <v>-8.666861545137689</v>
      </c>
    </row>
    <row r="576">
      <c r="A576" t="n">
        <v>575</v>
      </c>
      <c r="B576" t="n">
        <v>-1.470710661153549</v>
      </c>
      <c r="C576" t="n">
        <v>3.764792427202246</v>
      </c>
      <c r="D576" t="n">
        <v>-394.9993374475754</v>
      </c>
      <c r="E576" t="n">
        <v>-8.777271718280595</v>
      </c>
    </row>
    <row r="577">
      <c r="A577" t="n">
        <v>576</v>
      </c>
      <c r="B577" t="n">
        <v>8.422857798469805</v>
      </c>
      <c r="C577" t="n">
        <v>-0.3377665811754628</v>
      </c>
      <c r="D577" t="n">
        <v>-1058.446097804207</v>
      </c>
      <c r="E577" t="n">
        <v>8.698590934095531</v>
      </c>
    </row>
    <row r="578">
      <c r="A578" t="n">
        <v>577</v>
      </c>
      <c r="B578" t="n">
        <v>5.568903397307983</v>
      </c>
      <c r="C578" t="n">
        <v>-7.24827090150005</v>
      </c>
      <c r="D578" t="n">
        <v>237.854014289307</v>
      </c>
      <c r="E578" t="n">
        <v>-1.904229309561327</v>
      </c>
    </row>
    <row r="579">
      <c r="A579" t="n">
        <v>578</v>
      </c>
      <c r="B579" t="n">
        <v>6.382094720334103</v>
      </c>
      <c r="C579" t="n">
        <v>4.276490752280962</v>
      </c>
      <c r="D579" t="n">
        <v>901.0265528917502</v>
      </c>
      <c r="E579" t="n">
        <v>0.8833715765574104</v>
      </c>
    </row>
    <row r="580">
      <c r="A580" t="n">
        <v>579</v>
      </c>
      <c r="B580" t="n">
        <v>1.485640145834158</v>
      </c>
      <c r="C580" t="n">
        <v>-3.666445075148235</v>
      </c>
      <c r="D580" t="n">
        <v>-508.3114180744068</v>
      </c>
      <c r="E580" t="n">
        <v>3.354288290960956</v>
      </c>
    </row>
    <row r="581">
      <c r="A581" t="n">
        <v>580</v>
      </c>
      <c r="B581" t="n">
        <v>-2.922339136902405</v>
      </c>
      <c r="C581" t="n">
        <v>-0.5885085103385086</v>
      </c>
      <c r="D581" t="n">
        <v>-448.6265395620902</v>
      </c>
      <c r="E581" t="n">
        <v>8.744937136284481</v>
      </c>
    </row>
    <row r="582">
      <c r="A582" t="n">
        <v>581</v>
      </c>
      <c r="B582" t="n">
        <v>0.6274908796414794</v>
      </c>
      <c r="C582" t="n">
        <v>0.06247331206208104</v>
      </c>
      <c r="D582" t="n">
        <v>632.2897815206911</v>
      </c>
      <c r="E582" t="n">
        <v>-5.899496938268981</v>
      </c>
    </row>
    <row r="583">
      <c r="A583" t="n">
        <v>582</v>
      </c>
      <c r="B583" t="n">
        <v>5.466460902659459</v>
      </c>
      <c r="C583" t="n">
        <v>2.222049965291154</v>
      </c>
      <c r="D583" t="n">
        <v>-471.7652017227018</v>
      </c>
      <c r="E583" t="n">
        <v>-8.374870294481932</v>
      </c>
    </row>
    <row r="584">
      <c r="A584" t="n">
        <v>583</v>
      </c>
      <c r="B584" t="n">
        <v>0.4877267362371944</v>
      </c>
      <c r="C584" t="n">
        <v>1.195192427829521</v>
      </c>
      <c r="D584" t="n">
        <v>19.51356507472005</v>
      </c>
      <c r="E584" t="n">
        <v>-7.99512398415433</v>
      </c>
    </row>
    <row r="585">
      <c r="A585" t="n">
        <v>584</v>
      </c>
      <c r="B585" t="n">
        <v>2.514283935413586</v>
      </c>
      <c r="C585" t="n">
        <v>-2.708524791427383</v>
      </c>
      <c r="D585" t="n">
        <v>-973.1268848272151</v>
      </c>
      <c r="E585" t="n">
        <v>-7.916611291250481</v>
      </c>
    </row>
    <row r="586">
      <c r="A586" t="n">
        <v>585</v>
      </c>
      <c r="B586" t="n">
        <v>-2.300687654275854</v>
      </c>
      <c r="C586" t="n">
        <v>-4.037682304831679</v>
      </c>
      <c r="D586" t="n">
        <v>445.7355250611473</v>
      </c>
      <c r="E586" t="n">
        <v>6.759856390353641</v>
      </c>
    </row>
    <row r="587">
      <c r="A587" t="n">
        <v>586</v>
      </c>
      <c r="B587" t="n">
        <v>4.389216602264034</v>
      </c>
      <c r="C587" t="n">
        <v>-0.8713876276371083</v>
      </c>
      <c r="D587" t="n">
        <v>-429.4011691415816</v>
      </c>
      <c r="E587" t="n">
        <v>-4.113444598466149</v>
      </c>
    </row>
    <row r="588">
      <c r="A588" t="n">
        <v>587</v>
      </c>
      <c r="B588" t="n">
        <v>1.930889533145147</v>
      </c>
      <c r="C588" t="n">
        <v>2.538710267812927</v>
      </c>
      <c r="D588" t="n">
        <v>317.1857998234027</v>
      </c>
      <c r="E588" t="n">
        <v>6.126101318604391</v>
      </c>
    </row>
    <row r="589">
      <c r="A589" t="n">
        <v>588</v>
      </c>
      <c r="B589" t="n">
        <v>-5.164099117321671</v>
      </c>
      <c r="C589" t="n">
        <v>0.6347269076918057</v>
      </c>
      <c r="D589" t="n">
        <v>-35.29004592343141</v>
      </c>
      <c r="E589" t="n">
        <v>1.36748088781386</v>
      </c>
    </row>
    <row r="590">
      <c r="A590" t="n">
        <v>589</v>
      </c>
      <c r="B590" t="n">
        <v>-1.773911051213427</v>
      </c>
      <c r="C590" t="n">
        <v>-0.5157455835408422</v>
      </c>
      <c r="D590" t="n">
        <v>260.7077383550602</v>
      </c>
      <c r="E590" t="n">
        <v>8.606425421624364</v>
      </c>
    </row>
    <row r="591">
      <c r="A591" t="n">
        <v>590</v>
      </c>
      <c r="B591" t="n">
        <v>-4.686826670463178</v>
      </c>
      <c r="C591" t="n">
        <v>1.577971025999144</v>
      </c>
      <c r="D591" t="n">
        <v>401.6171932840485</v>
      </c>
      <c r="E591" t="n">
        <v>-1.49093179976226</v>
      </c>
    </row>
    <row r="592">
      <c r="A592" t="n">
        <v>591</v>
      </c>
      <c r="B592" t="n">
        <v>-4.582715478205388</v>
      </c>
      <c r="C592" t="n">
        <v>-1.567551551500883</v>
      </c>
      <c r="D592" t="n">
        <v>957.392701428136</v>
      </c>
      <c r="E592" t="n">
        <v>-4.567714371858122</v>
      </c>
    </row>
    <row r="593">
      <c r="A593" t="n">
        <v>592</v>
      </c>
      <c r="B593" t="n">
        <v>-0.7950870973799168</v>
      </c>
      <c r="C593" t="n">
        <v>0.4566450814012673</v>
      </c>
      <c r="D593" t="n">
        <v>744.1947588648621</v>
      </c>
      <c r="E593" t="n">
        <v>-1.386205329771255</v>
      </c>
    </row>
    <row r="594">
      <c r="A594" t="n">
        <v>593</v>
      </c>
      <c r="B594" t="n">
        <v>2.4316775761758</v>
      </c>
      <c r="C594" t="n">
        <v>5.296805227427179</v>
      </c>
      <c r="D594" t="n">
        <v>51.27543918211269</v>
      </c>
      <c r="E594" t="n">
        <v>-0.2421035989006348</v>
      </c>
    </row>
    <row r="595">
      <c r="A595" t="n">
        <v>594</v>
      </c>
      <c r="B595" t="n">
        <v>0.3746920143575314</v>
      </c>
      <c r="C595" t="n">
        <v>0.6581094023159624</v>
      </c>
      <c r="D595" t="n">
        <v>-362.9004169797209</v>
      </c>
      <c r="E595" t="n">
        <v>-6.847860433167364</v>
      </c>
    </row>
    <row r="596">
      <c r="A596" t="n">
        <v>595</v>
      </c>
      <c r="B596" t="n">
        <v>-0.8344781180628464</v>
      </c>
      <c r="C596" t="n">
        <v>4.942761000635966</v>
      </c>
      <c r="D596" t="n">
        <v>-138.8569600865459</v>
      </c>
      <c r="E596" t="n">
        <v>3.923945692506147</v>
      </c>
    </row>
    <row r="597">
      <c r="A597" t="n">
        <v>596</v>
      </c>
      <c r="B597" t="n">
        <v>-1.634241232407815</v>
      </c>
      <c r="C597" t="n">
        <v>3.723902654374093</v>
      </c>
      <c r="D597" t="n">
        <v>-1069.173331024317</v>
      </c>
      <c r="E597" t="n">
        <v>-1.897593703174984</v>
      </c>
    </row>
    <row r="598">
      <c r="A598" t="n">
        <v>597</v>
      </c>
      <c r="B598" t="n">
        <v>3.438583048338852</v>
      </c>
      <c r="C598" t="n">
        <v>-7.405309690940822</v>
      </c>
      <c r="D598" t="n">
        <v>209.1158468219196</v>
      </c>
      <c r="E598" t="n">
        <v>-1.554071748146864</v>
      </c>
    </row>
    <row r="599">
      <c r="A599" t="n">
        <v>598</v>
      </c>
      <c r="B599" t="n">
        <v>-1.606983986114832</v>
      </c>
      <c r="C599" t="n">
        <v>3.610999289006528</v>
      </c>
      <c r="D599" t="n">
        <v>494.9975413370784</v>
      </c>
      <c r="E599" t="n">
        <v>3.17515986054292</v>
      </c>
    </row>
    <row r="600">
      <c r="A600" t="n">
        <v>599</v>
      </c>
      <c r="B600" t="n">
        <v>4.103646417887264</v>
      </c>
      <c r="C600" t="n">
        <v>0.1521093835330941</v>
      </c>
      <c r="D600" t="n">
        <v>-712.9940988444645</v>
      </c>
      <c r="E600" t="n">
        <v>3.870109512420633</v>
      </c>
    </row>
    <row r="601">
      <c r="A601" t="n">
        <v>600</v>
      </c>
      <c r="B601" t="n">
        <v>2.092152402166823</v>
      </c>
      <c r="C601" t="n">
        <v>-0.1233012190123273</v>
      </c>
      <c r="D601" t="n">
        <v>1182.001357636505</v>
      </c>
      <c r="E601" t="n">
        <v>-1.689837914501699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5.7972050891626</v>
      </c>
      <c r="E28" t="n">
        <v>0.828172155594657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5.7972050891626</v>
      </c>
      <c r="E29" t="n">
        <v>0.828172155594657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5.7972050891626</v>
      </c>
      <c r="E30" t="n">
        <v>0.828172155594657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5.7972050891626</v>
      </c>
      <c r="E31" t="n">
        <v>0.828172155594657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5.7972050891626</v>
      </c>
      <c r="E32" t="n">
        <v>0.828172155594657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5.7972050891626</v>
      </c>
      <c r="E33" t="n">
        <v>0.828172155594657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5.7972050891626</v>
      </c>
      <c r="E34" t="n">
        <v>0.828172155594657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5.7972050891626</v>
      </c>
      <c r="E35" t="n">
        <v>0.828172155594657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5.7972050891626</v>
      </c>
      <c r="E36" t="n">
        <v>0.828172155594657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5.7972050891626</v>
      </c>
      <c r="E37" t="n">
        <v>0.828172155594657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5.7972050891626</v>
      </c>
      <c r="E38" t="n">
        <v>0.828172155594657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5.7972050891626</v>
      </c>
      <c r="E39" t="n">
        <v>0.828172155594657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5.7972050891626</v>
      </c>
      <c r="E40" t="n">
        <v>0.828172155594657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5.7972050891626</v>
      </c>
      <c r="E41" t="n">
        <v>0.828172155594657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5.7972050891626</v>
      </c>
      <c r="E42" t="n">
        <v>0.828172155594657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5.7972050891626</v>
      </c>
      <c r="E43" t="n">
        <v>0.828172155594657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5.7972050891626</v>
      </c>
      <c r="E44" t="n">
        <v>0.828172155594657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5.7972050891626</v>
      </c>
      <c r="E45" t="n">
        <v>0.828172155594657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5.7972050891626</v>
      </c>
      <c r="E46" t="n">
        <v>0.828172155594657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5.7972050891626</v>
      </c>
      <c r="E47" t="n">
        <v>0.828172155594657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5.7972050891626</v>
      </c>
      <c r="E48" t="n">
        <v>0.828172155594657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5.7972050891626</v>
      </c>
      <c r="E49" t="n">
        <v>0.828172155594657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5.7972050891626</v>
      </c>
      <c r="E50" t="n">
        <v>0.828172155594657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5.7972050891626</v>
      </c>
      <c r="E51" t="n">
        <v>0.828172155594657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5.7972050891626</v>
      </c>
      <c r="E52" t="n">
        <v>0.828172155594657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5.7972050891626</v>
      </c>
      <c r="E53" t="n">
        <v>0.828172155594657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5.7972050891626</v>
      </c>
      <c r="E54" t="n">
        <v>0.828172155594657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5.7972050891626</v>
      </c>
      <c r="E55" t="n">
        <v>0.828172155594657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5.7972050891626</v>
      </c>
      <c r="E56" t="n">
        <v>0.828172155594657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5.7972050891626</v>
      </c>
      <c r="E57" t="n">
        <v>0.828172155594657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5.7972050891626</v>
      </c>
      <c r="E58" t="n">
        <v>0.828172155594657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5.7972050891626</v>
      </c>
      <c r="E59" t="n">
        <v>0.828172155594657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5.7972050891626</v>
      </c>
      <c r="E60" t="n">
        <v>0.828172155594657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5.7972050891626</v>
      </c>
      <c r="E61" t="n">
        <v>0.828172155594657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5.7972050891626</v>
      </c>
      <c r="E62" t="n">
        <v>0.828172155594657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5.7972050891626</v>
      </c>
      <c r="E63" t="n">
        <v>0.828172155594657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5.7972050891626</v>
      </c>
      <c r="E64" t="n">
        <v>0.828172155594657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5.7972050891626</v>
      </c>
      <c r="E65" t="n">
        <v>0.828172155594657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5.7972050891626</v>
      </c>
      <c r="E66" t="n">
        <v>0.828172155594657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5.7972050891626</v>
      </c>
      <c r="E67" t="n">
        <v>0.828172155594657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5.7972050891626</v>
      </c>
      <c r="E68" t="n">
        <v>0.828172155594657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5.7972050891626</v>
      </c>
      <c r="E69" t="n">
        <v>0.828172155594657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5.7972050891626</v>
      </c>
      <c r="E70" t="n">
        <v>0.828172155594657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5.7972050891626</v>
      </c>
      <c r="E71" t="n">
        <v>0.828172155594657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5.7972050891626</v>
      </c>
      <c r="E72" t="n">
        <v>0.828172155594657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5.7972050891626</v>
      </c>
      <c r="E73" t="n">
        <v>0.828172155594657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5.7972050891626</v>
      </c>
      <c r="E74" t="n">
        <v>0.828172155594657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5.7972050891626</v>
      </c>
      <c r="E75" t="n">
        <v>0.828172155594657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5.7972050891626</v>
      </c>
      <c r="E76" t="n">
        <v>0.828172155594657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5.7972050891626</v>
      </c>
      <c r="E77" t="n">
        <v>0.828172155594657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5.7972050891626</v>
      </c>
      <c r="E78" t="n">
        <v>0.828172155594657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5.7972050891626</v>
      </c>
      <c r="E79" t="n">
        <v>0.828172155594657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5.7972050891626</v>
      </c>
      <c r="E80" t="n">
        <v>0.828172155594657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5.7972050891626</v>
      </c>
      <c r="E81" t="n">
        <v>0.828172155594657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5.7972050891626</v>
      </c>
      <c r="E82" t="n">
        <v>0.828172155594657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5.7972050891626</v>
      </c>
      <c r="E83" t="n">
        <v>0.828172155594657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5.7972050891626</v>
      </c>
      <c r="E84" t="n">
        <v>0.828172155594657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5.7972050891626</v>
      </c>
      <c r="E85" t="n">
        <v>0.828172155594657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5.7972050891626</v>
      </c>
      <c r="E86" t="n">
        <v>0.828172155594657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5.7972050891626</v>
      </c>
      <c r="E87" t="n">
        <v>0.828172155594657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5.7972050891626</v>
      </c>
      <c r="E88" t="n">
        <v>0.828172155594657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5.7972050891626</v>
      </c>
      <c r="E89" t="n">
        <v>0.828172155594657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5.7972050891626</v>
      </c>
      <c r="E90" t="n">
        <v>0.828172155594657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5.7972050891626</v>
      </c>
      <c r="E91" t="n">
        <v>0.828172155594657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5.7972050891626</v>
      </c>
      <c r="E92" t="n">
        <v>0.828172155594657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5.7972050891626</v>
      </c>
      <c r="E93" t="n">
        <v>0.828172155594657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5.7972050891626</v>
      </c>
      <c r="E94" t="n">
        <v>0.828172155594657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5.7972050891626</v>
      </c>
      <c r="E95" t="n">
        <v>0.828172155594657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5.7972050891626</v>
      </c>
      <c r="E96" t="n">
        <v>0.828172155594657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5.7972050891626</v>
      </c>
      <c r="E97" t="n">
        <v>0.828172155594657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5.7972050891626</v>
      </c>
      <c r="E98" t="n">
        <v>0.828172155594657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5.7972050891626</v>
      </c>
      <c r="E99" t="n">
        <v>0.828172155594657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5.7972050891626</v>
      </c>
      <c r="E100" t="n">
        <v>0.828172155594657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5.7972050891626</v>
      </c>
      <c r="E101" t="n">
        <v>0.828172155594657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5.7972050891626</v>
      </c>
      <c r="E102" t="n">
        <v>0.828172155594657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5.7972050891626</v>
      </c>
      <c r="E103" t="n">
        <v>0.828172155594657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5.7972050891626</v>
      </c>
      <c r="E104" t="n">
        <v>0.828172155594657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5.7972050891626</v>
      </c>
      <c r="E105" t="n">
        <v>0.828172155594657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5.7972050891626</v>
      </c>
      <c r="E106" t="n">
        <v>0.828172155594657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5.7972050891626</v>
      </c>
      <c r="E107" t="n">
        <v>0.828172155594657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5.7972050891626</v>
      </c>
      <c r="E108" t="n">
        <v>0.828172155594657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5.7972050891626</v>
      </c>
      <c r="E109" t="n">
        <v>0.828172155594657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5.7972050891626</v>
      </c>
      <c r="E110" t="n">
        <v>0.828172155594657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5.7972050891626</v>
      </c>
      <c r="E111" t="n">
        <v>0.828172155594657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5.7972050891626</v>
      </c>
      <c r="E112" t="n">
        <v>0.828172155594657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5.7972050891626</v>
      </c>
      <c r="E113" t="n">
        <v>0.828172155594657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5.7972050891626</v>
      </c>
      <c r="E114" t="n">
        <v>0.828172155594657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5.7972050891626</v>
      </c>
      <c r="E115" t="n">
        <v>0.828172155594657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5.7972050891626</v>
      </c>
      <c r="E116" t="n">
        <v>0.828172155594657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5.7972050891626</v>
      </c>
      <c r="E117" t="n">
        <v>0.828172155594657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5.7972050891626</v>
      </c>
      <c r="E118" t="n">
        <v>0.828172155594657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5.7972050891626</v>
      </c>
      <c r="E119" t="n">
        <v>0.828172155594657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5.7972050891626</v>
      </c>
      <c r="E120" t="n">
        <v>0.828172155594657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5.7972050891626</v>
      </c>
      <c r="E121" t="n">
        <v>0.828172155594657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5.7972050891626</v>
      </c>
      <c r="E122" t="n">
        <v>0.828172155594657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5.7972050891626</v>
      </c>
      <c r="E123" t="n">
        <v>0.828172155594657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5.7972050891626</v>
      </c>
      <c r="E124" t="n">
        <v>0.828172155594657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5.7972050891626</v>
      </c>
      <c r="E125" t="n">
        <v>0.828172155594657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5.7972050891626</v>
      </c>
      <c r="E126" t="n">
        <v>0.828172155594657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5.7972050891626</v>
      </c>
      <c r="E127" t="n">
        <v>0.828172155594657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5.7972050891626</v>
      </c>
      <c r="E128" t="n">
        <v>0.828172155594657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5.7972050891626</v>
      </c>
      <c r="E129" t="n">
        <v>0.828172155594657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5.7972050891626</v>
      </c>
      <c r="E130" t="n">
        <v>0.828172155594657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5.7972050891626</v>
      </c>
      <c r="E131" t="n">
        <v>0.828172155594657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5.7972050891626</v>
      </c>
      <c r="E132" t="n">
        <v>0.828172155594657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5.7972050891626</v>
      </c>
      <c r="E133" t="n">
        <v>0.828172155594657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5.7972050891626</v>
      </c>
      <c r="E134" t="n">
        <v>0.828172155594657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5.7972050891626</v>
      </c>
      <c r="E135" t="n">
        <v>0.828172155594657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5.7972050891626</v>
      </c>
      <c r="E136" t="n">
        <v>0.828172155594657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5.7972050891626</v>
      </c>
      <c r="E137" t="n">
        <v>0.828172155594657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5.7972050891626</v>
      </c>
      <c r="E138" t="n">
        <v>0.828172155594657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5.7972050891626</v>
      </c>
      <c r="E139" t="n">
        <v>0.828172155594657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5.7972050891626</v>
      </c>
      <c r="E140" t="n">
        <v>0.828172155594657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5.7972050891626</v>
      </c>
      <c r="E141" t="n">
        <v>0.828172155594657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5.7972050891626</v>
      </c>
      <c r="E142" t="n">
        <v>0.828172155594657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5.7972050891626</v>
      </c>
      <c r="E143" t="n">
        <v>0.828172155594657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5.7972050891626</v>
      </c>
      <c r="E144" t="n">
        <v>0.828172155594657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5.7972050891626</v>
      </c>
      <c r="E145" t="n">
        <v>0.828172155594657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5.7972050891626</v>
      </c>
      <c r="E146" t="n">
        <v>0.828172155594657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5.7972050891626</v>
      </c>
      <c r="E147" t="n">
        <v>0.828172155594657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5.7972050891626</v>
      </c>
      <c r="E148" t="n">
        <v>0.828172155594657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5.7972050891626</v>
      </c>
      <c r="E149" t="n">
        <v>0.828172155594657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5.7972050891626</v>
      </c>
      <c r="E150" t="n">
        <v>0.828172155594657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5.7972050891626</v>
      </c>
      <c r="E151" t="n">
        <v>0.828172155594657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5.7972050891626</v>
      </c>
      <c r="E152" t="n">
        <v>0.828172155594657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5.7972050891626</v>
      </c>
      <c r="E153" t="n">
        <v>0.828172155594657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5.7972050891626</v>
      </c>
      <c r="E154" t="n">
        <v>0.828172155594657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5.7972050891626</v>
      </c>
      <c r="E155" t="n">
        <v>0.828172155594657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5.7972050891626</v>
      </c>
      <c r="E156" t="n">
        <v>0.828172155594657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5.7972050891626</v>
      </c>
      <c r="E157" t="n">
        <v>0.828172155594657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5.7972050891626</v>
      </c>
      <c r="E158" t="n">
        <v>0.828172155594657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5.7972050891626</v>
      </c>
      <c r="E159" t="n">
        <v>0.828172155594657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5.7972050891626</v>
      </c>
      <c r="E160" t="n">
        <v>0.828172155594657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5.7972050891626</v>
      </c>
      <c r="E161" t="n">
        <v>0.828172155594657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5.7972050891626</v>
      </c>
      <c r="E162" t="n">
        <v>0.828172155594657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5.7972050891626</v>
      </c>
      <c r="E163" t="n">
        <v>0.828172155594657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5.7972050891626</v>
      </c>
      <c r="E164" t="n">
        <v>0.828172155594657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5.7972050891626</v>
      </c>
      <c r="E165" t="n">
        <v>0.828172155594657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5.7972050891626</v>
      </c>
      <c r="E166" t="n">
        <v>0.828172155594657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5.7972050891626</v>
      </c>
      <c r="E167" t="n">
        <v>0.828172155594657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5.7972050891626</v>
      </c>
      <c r="E168" t="n">
        <v>0.828172155594657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5.7972050891626</v>
      </c>
      <c r="E169" t="n">
        <v>0.828172155594657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5.7972050891626</v>
      </c>
      <c r="E170" t="n">
        <v>0.828172155594657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5.7972050891626</v>
      </c>
      <c r="E171" t="n">
        <v>0.828172155594657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5.7972050891626</v>
      </c>
      <c r="E172" t="n">
        <v>0.828172155594657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5.7972050891626</v>
      </c>
      <c r="E173" t="n">
        <v>0.828172155594657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5.7972050891626</v>
      </c>
      <c r="E174" t="n">
        <v>0.828172155594657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5.7972050891626</v>
      </c>
      <c r="E175" t="n">
        <v>0.828172155594657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5.7972050891626</v>
      </c>
      <c r="E176" t="n">
        <v>0.828172155594657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5.7972050891626</v>
      </c>
      <c r="E177" t="n">
        <v>0.828172155594657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5.7972050891626</v>
      </c>
      <c r="E178" t="n">
        <v>0.828172155594657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5.7972050891626</v>
      </c>
      <c r="E179" t="n">
        <v>0.828172155594657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5.7972050891626</v>
      </c>
      <c r="E180" t="n">
        <v>0.828172155594657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5.7972050891626</v>
      </c>
      <c r="E181" t="n">
        <v>0.828172155594657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5.7972050891626</v>
      </c>
      <c r="E182" t="n">
        <v>0.828172155594657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5.7972050891626</v>
      </c>
      <c r="E183" t="n">
        <v>0.828172155594657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5.7972050891626</v>
      </c>
      <c r="E184" t="n">
        <v>0.828172155594657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5.7972050891626</v>
      </c>
      <c r="E185" t="n">
        <v>0.828172155594657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5.7972050891626</v>
      </c>
      <c r="E186" t="n">
        <v>0.828172155594657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5.7972050891626</v>
      </c>
      <c r="E187" t="n">
        <v>0.828172155594657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5.7972050891626</v>
      </c>
      <c r="E188" t="n">
        <v>0.828172155594657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5.7972050891626</v>
      </c>
      <c r="E189" t="n">
        <v>0.828172155594657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5.7972050891626</v>
      </c>
      <c r="E190" t="n">
        <v>0.828172155594657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5.7972050891626</v>
      </c>
      <c r="E191" t="n">
        <v>0.828172155594657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5.7972050891626</v>
      </c>
      <c r="E192" t="n">
        <v>0.828172155594657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5.7972050891626</v>
      </c>
      <c r="E193" t="n">
        <v>0.828172155594657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5.7972050891626</v>
      </c>
      <c r="E194" t="n">
        <v>0.828172155594657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5.7972050891626</v>
      </c>
      <c r="E195" t="n">
        <v>0.828172155594657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5.7972050891626</v>
      </c>
      <c r="E196" t="n">
        <v>0.828172155594657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5.7972050891626</v>
      </c>
      <c r="E197" t="n">
        <v>0.828172155594657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5.7972050891626</v>
      </c>
      <c r="E198" t="n">
        <v>0.828172155594657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5.7972050891626</v>
      </c>
      <c r="E199" t="n">
        <v>0.828172155594657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5.7972050891626</v>
      </c>
      <c r="E200" t="n">
        <v>0.828172155594657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5.7972050891626</v>
      </c>
      <c r="E201" t="n">
        <v>0.828172155594657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5.7972050891626</v>
      </c>
      <c r="E202" t="n">
        <v>0.828172155594657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5.7972050891626</v>
      </c>
      <c r="E203" t="n">
        <v>0.828172155594657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5.7972050891626</v>
      </c>
      <c r="E204" t="n">
        <v>0.828172155594657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5.7972050891626</v>
      </c>
      <c r="E205" t="n">
        <v>0.828172155594657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5.7972050891626</v>
      </c>
      <c r="E206" t="n">
        <v>0.828172155594657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5.7972050891626</v>
      </c>
      <c r="E207" t="n">
        <v>0.828172155594657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5.7972050891626</v>
      </c>
      <c r="E208" t="n">
        <v>0.828172155594657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5.7972050891626</v>
      </c>
      <c r="E209" t="n">
        <v>0.828172155594657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5.7972050891626</v>
      </c>
      <c r="E210" t="n">
        <v>0.828172155594657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5.7972050891626</v>
      </c>
      <c r="E211" t="n">
        <v>0.828172155594657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5.7972050891626</v>
      </c>
      <c r="E212" t="n">
        <v>0.828172155594657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5.7972050891626</v>
      </c>
      <c r="E213" t="n">
        <v>0.828172155594657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5.7972050891626</v>
      </c>
      <c r="E214" t="n">
        <v>0.828172155594657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5.7972050891626</v>
      </c>
      <c r="E215" t="n">
        <v>0.828172155594657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5.7972050891626</v>
      </c>
      <c r="E216" t="n">
        <v>0.828172155594657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5.7972050891626</v>
      </c>
      <c r="E217" t="n">
        <v>0.828172155594657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5.7972050891626</v>
      </c>
      <c r="E218" t="n">
        <v>0.828172155594657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5.7972050891626</v>
      </c>
      <c r="E219" t="n">
        <v>0.828172155594657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5.7972050891626</v>
      </c>
      <c r="E220" t="n">
        <v>0.828172155594657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5.7972050891626</v>
      </c>
      <c r="E221" t="n">
        <v>0.828172155594657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5.7972050891626</v>
      </c>
      <c r="E222" t="n">
        <v>0.828172155594657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5.7972050891626</v>
      </c>
      <c r="E223" t="n">
        <v>0.828172155594657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5.7972050891626</v>
      </c>
      <c r="E224" t="n">
        <v>0.828172155594657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5.7972050891626</v>
      </c>
      <c r="E225" t="n">
        <v>0.828172155594657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5.7972050891626</v>
      </c>
      <c r="E226" t="n">
        <v>0.828172155594657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5.7972050891626</v>
      </c>
      <c r="E227" t="n">
        <v>0.828172155594657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5.7972050891626</v>
      </c>
      <c r="E228" t="n">
        <v>0.828172155594657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5.7972050891626</v>
      </c>
      <c r="E229" t="n">
        <v>0.828172155594657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5.7972050891626</v>
      </c>
      <c r="E230" t="n">
        <v>0.828172155594657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5.7972050891626</v>
      </c>
      <c r="E231" t="n">
        <v>0.828172155594657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5.7972050891626</v>
      </c>
      <c r="E232" t="n">
        <v>0.828172155594657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5.7972050891626</v>
      </c>
      <c r="E233" t="n">
        <v>0.828172155594657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5.7972050891626</v>
      </c>
      <c r="E234" t="n">
        <v>0.828172155594657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5.7972050891626</v>
      </c>
      <c r="E235" t="n">
        <v>0.828172155594657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5.7972050891626</v>
      </c>
      <c r="E236" t="n">
        <v>0.828172155594657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5.7972050891626</v>
      </c>
      <c r="E237" t="n">
        <v>0.828172155594657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5.7972050891626</v>
      </c>
      <c r="E238" t="n">
        <v>0.828172155594657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5.7972050891626</v>
      </c>
      <c r="E239" t="n">
        <v>0.828172155594657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5.7972050891626</v>
      </c>
      <c r="E240" t="n">
        <v>0.828172155594657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5.7972050891626</v>
      </c>
      <c r="E241" t="n">
        <v>0.828172155594657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5.7972050891626</v>
      </c>
      <c r="E242" t="n">
        <v>0.828172155594657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5.7972050891626</v>
      </c>
      <c r="E243" t="n">
        <v>0.828172155594657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5.7972050891626</v>
      </c>
      <c r="E244" t="n">
        <v>0.828172155594657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5.7972050891626</v>
      </c>
      <c r="E245" t="n">
        <v>0.828172155594657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5.7972050891626</v>
      </c>
      <c r="E246" t="n">
        <v>0.828172155594657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5.7972050891626</v>
      </c>
      <c r="E247" t="n">
        <v>0.828172155594657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5.7972050891626</v>
      </c>
      <c r="E248" t="n">
        <v>0.828172155594657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5.7972050891626</v>
      </c>
      <c r="E249" t="n">
        <v>0.828172155594657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5.7972050891626</v>
      </c>
      <c r="E250" t="n">
        <v>0.828172155594657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5.7972050891626</v>
      </c>
      <c r="E251" t="n">
        <v>0.828172155594657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5.7972050891626</v>
      </c>
      <c r="E252" t="n">
        <v>0.828172155594657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5.7972050891626</v>
      </c>
      <c r="E253" t="n">
        <v>0.828172155594657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5.7972050891626</v>
      </c>
      <c r="E254" t="n">
        <v>0.828172155594657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5.7972050891626</v>
      </c>
      <c r="E255" t="n">
        <v>0.828172155594657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5.7972050891626</v>
      </c>
      <c r="E256" t="n">
        <v>0.828172155594657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5.7972050891626</v>
      </c>
      <c r="E257" t="n">
        <v>0.828172155594657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5.7972050891626</v>
      </c>
      <c r="E258" t="n">
        <v>0.828172155594657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5.7972050891626</v>
      </c>
      <c r="E259" t="n">
        <v>0.828172155594657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5.7972050891626</v>
      </c>
      <c r="E260" t="n">
        <v>0.828172155594657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5.7972050891626</v>
      </c>
      <c r="E261" t="n">
        <v>0.828172155594657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5.7972050891626</v>
      </c>
      <c r="E262" t="n">
        <v>0.828172155594657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5.7972050891626</v>
      </c>
      <c r="E263" t="n">
        <v>0.828172155594657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5.7972050891626</v>
      </c>
      <c r="E264" t="n">
        <v>0.828172155594657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5.7972050891626</v>
      </c>
      <c r="E265" t="n">
        <v>0.828172155594657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5.7972050891626</v>
      </c>
      <c r="E266" t="n">
        <v>0.828172155594657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5.7972050891626</v>
      </c>
      <c r="E267" t="n">
        <v>0.828172155594657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5.7972050891626</v>
      </c>
      <c r="E268" t="n">
        <v>0.828172155594657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5.7972050891626</v>
      </c>
      <c r="E269" t="n">
        <v>0.828172155594657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5.7972050891626</v>
      </c>
      <c r="E270" t="n">
        <v>0.828172155594657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5.7972050891626</v>
      </c>
      <c r="E271" t="n">
        <v>0.828172155594657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5.7972050891626</v>
      </c>
      <c r="E272" t="n">
        <v>0.828172155594657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5.7972050891626</v>
      </c>
      <c r="E273" t="n">
        <v>0.828172155594657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5.7972050891626</v>
      </c>
      <c r="E274" t="n">
        <v>0.828172155594657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5.7972050891626</v>
      </c>
      <c r="E275" t="n">
        <v>0.828172155594657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5.7972050891626</v>
      </c>
      <c r="E276" t="n">
        <v>0.828172155594657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5.7972050891626</v>
      </c>
      <c r="E277" t="n">
        <v>0.828172155594657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5.7972050891626</v>
      </c>
      <c r="E278" t="n">
        <v>0.828172155594657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5.7972050891626</v>
      </c>
      <c r="E279" t="n">
        <v>0.828172155594657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5.7972050891626</v>
      </c>
      <c r="E280" t="n">
        <v>0.828172155594657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5.7972050891626</v>
      </c>
      <c r="E281" t="n">
        <v>0.828172155594657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5.7972050891626</v>
      </c>
      <c r="E282" t="n">
        <v>0.828172155594657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5.7972050891626</v>
      </c>
      <c r="E283" t="n">
        <v>0.828172155594657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5.7972050891626</v>
      </c>
      <c r="E284" t="n">
        <v>0.828172155594657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5.7972050891626</v>
      </c>
      <c r="E285" t="n">
        <v>0.828172155594657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5.7972050891626</v>
      </c>
      <c r="E286" t="n">
        <v>0.828172155594657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5.7972050891626</v>
      </c>
      <c r="E287" t="n">
        <v>0.828172155594657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5.7972050891626</v>
      </c>
      <c r="E288" t="n">
        <v>0.828172155594657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5.7972050891626</v>
      </c>
      <c r="E289" t="n">
        <v>0.828172155594657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5.7972050891626</v>
      </c>
      <c r="E290" t="n">
        <v>0.828172155594657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5.7972050891626</v>
      </c>
      <c r="E291" t="n">
        <v>0.828172155594657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5.7972050891626</v>
      </c>
      <c r="E292" t="n">
        <v>0.828172155594657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5.7972050891626</v>
      </c>
      <c r="E293" t="n">
        <v>0.828172155594657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5.7972050891626</v>
      </c>
      <c r="E294" t="n">
        <v>0.828172155594657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5.7972050891626</v>
      </c>
      <c r="E295" t="n">
        <v>0.828172155594657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5.7972050891626</v>
      </c>
      <c r="E296" t="n">
        <v>0.828172155594657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5.7972050891626</v>
      </c>
      <c r="E297" t="n">
        <v>0.828172155594657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5.7972050891626</v>
      </c>
      <c r="E298" t="n">
        <v>0.828172155594657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5.7972050891626</v>
      </c>
      <c r="E299" t="n">
        <v>0.828172155594657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5.7972050891626</v>
      </c>
      <c r="E300" t="n">
        <v>0.828172155594657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5.7972050891626</v>
      </c>
      <c r="E301" t="n">
        <v>0.828172155594657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5.7972050891626</v>
      </c>
      <c r="E302" t="n">
        <v>0.828172155594657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5.7972050891626</v>
      </c>
      <c r="E303" t="n">
        <v>0.828172155594657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5.7972050891626</v>
      </c>
      <c r="E304" t="n">
        <v>0.828172155594657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5.7972050891626</v>
      </c>
      <c r="E305" t="n">
        <v>0.828172155594657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5.7972050891626</v>
      </c>
      <c r="E306" t="n">
        <v>0.828172155594657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5.7972050891626</v>
      </c>
      <c r="E307" t="n">
        <v>0.828172155594657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5.7972050891626</v>
      </c>
      <c r="E308" t="n">
        <v>0.828172155594657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5.7972050891626</v>
      </c>
      <c r="E309" t="n">
        <v>0.828172155594657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5.7972050891626</v>
      </c>
      <c r="E310" t="n">
        <v>0.828172155594657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5.7972050891626</v>
      </c>
      <c r="E311" t="n">
        <v>0.828172155594657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5.7972050891626</v>
      </c>
      <c r="E312" t="n">
        <v>0.828172155594657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5.7972050891626</v>
      </c>
      <c r="E313" t="n">
        <v>0.828172155594657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5.7972050891626</v>
      </c>
      <c r="E314" t="n">
        <v>0.828172155594657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5.7972050891626</v>
      </c>
      <c r="E315" t="n">
        <v>0.828172155594657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5.7972050891626</v>
      </c>
      <c r="E316" t="n">
        <v>0.828172155594657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5.7972050891626</v>
      </c>
      <c r="E317" t="n">
        <v>0.828172155594657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5.7972050891626</v>
      </c>
      <c r="E318" t="n">
        <v>0.828172155594657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5.7972050891626</v>
      </c>
      <c r="E319" t="n">
        <v>0.828172155594657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5.7972050891626</v>
      </c>
      <c r="E320" t="n">
        <v>0.828172155594657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5.7972050891626</v>
      </c>
      <c r="E321" t="n">
        <v>0.828172155594657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5.7972050891626</v>
      </c>
      <c r="E322" t="n">
        <v>0.828172155594657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5.7972050891626</v>
      </c>
      <c r="E323" t="n">
        <v>0.828172155594657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5.7972050891626</v>
      </c>
      <c r="E324" t="n">
        <v>0.828172155594657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5.7972050891626</v>
      </c>
      <c r="E325" t="n">
        <v>0.828172155594657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5.7972050891626</v>
      </c>
      <c r="E326" t="n">
        <v>0.828172155594657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5.7972050891626</v>
      </c>
      <c r="E327" t="n">
        <v>0.828172155594657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5.7972050891626</v>
      </c>
      <c r="E328" t="n">
        <v>0.828172155594657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5.7972050891626</v>
      </c>
      <c r="E329" t="n">
        <v>0.828172155594657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5.7972050891626</v>
      </c>
      <c r="E330" t="n">
        <v>0.828172155594657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5.7972050891626</v>
      </c>
      <c r="E331" t="n">
        <v>0.828172155594657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5.7972050891626</v>
      </c>
      <c r="E332" t="n">
        <v>0.828172155594657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5.7972050891626</v>
      </c>
      <c r="E333" t="n">
        <v>0.828172155594657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5.7972050891626</v>
      </c>
      <c r="E334" t="n">
        <v>0.828172155594657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5.7972050891626</v>
      </c>
      <c r="E335" t="n">
        <v>0.828172155594657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5.7972050891626</v>
      </c>
      <c r="E336" t="n">
        <v>0.828172155594657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5.7972050891626</v>
      </c>
      <c r="E337" t="n">
        <v>0.828172155594657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5.7972050891626</v>
      </c>
      <c r="E338" t="n">
        <v>0.828172155594657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5.7972050891626</v>
      </c>
      <c r="E339" t="n">
        <v>0.828172155594657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5.7972050891626</v>
      </c>
      <c r="E340" t="n">
        <v>0.828172155594657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5.7972050891626</v>
      </c>
      <c r="E341" t="n">
        <v>0.828172155594657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5.7972050891626</v>
      </c>
      <c r="E342" t="n">
        <v>0.828172155594657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5.7972050891626</v>
      </c>
      <c r="E343" t="n">
        <v>0.828172155594657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5.7972050891626</v>
      </c>
      <c r="E344" t="n">
        <v>0.828172155594657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5.7972050891626</v>
      </c>
      <c r="E345" t="n">
        <v>0.828172155594657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5.7972050891626</v>
      </c>
      <c r="E346" t="n">
        <v>0.828172155594657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5.7972050891626</v>
      </c>
      <c r="E347" t="n">
        <v>0.828172155594657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5.7972050891626</v>
      </c>
      <c r="E348" t="n">
        <v>0.828172155594657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5.7972050891626</v>
      </c>
      <c r="E349" t="n">
        <v>0.828172155594657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5.7972050891626</v>
      </c>
      <c r="E350" t="n">
        <v>0.828172155594657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5.7972050891626</v>
      </c>
      <c r="E351" t="n">
        <v>0.828172155594657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5.7972050891626</v>
      </c>
      <c r="E352" t="n">
        <v>0.828172155594657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5.7972050891626</v>
      </c>
      <c r="E353" t="n">
        <v>0.828172155594657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5.7972050891626</v>
      </c>
      <c r="E354" t="n">
        <v>0.828172155594657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5.7972050891626</v>
      </c>
      <c r="E355" t="n">
        <v>0.828172155594657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5.7972050891626</v>
      </c>
      <c r="E356" t="n">
        <v>0.828172155594657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5.7972050891626</v>
      </c>
      <c r="E357" t="n">
        <v>0.828172155594657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5.7972050891626</v>
      </c>
      <c r="E358" t="n">
        <v>0.828172155594657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5.7972050891626</v>
      </c>
      <c r="E359" t="n">
        <v>0.828172155594657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5.7972050891626</v>
      </c>
      <c r="E360" t="n">
        <v>0.828172155594657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5.7972050891626</v>
      </c>
      <c r="E361" t="n">
        <v>0.828172155594657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5.7972050891626</v>
      </c>
      <c r="E362" t="n">
        <v>0.828172155594657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5.7972050891626</v>
      </c>
      <c r="E363" t="n">
        <v>0.828172155594657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5.7972050891626</v>
      </c>
      <c r="E364" t="n">
        <v>0.828172155594657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5.7972050891626</v>
      </c>
      <c r="E365" t="n">
        <v>0.828172155594657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5.7972050891626</v>
      </c>
      <c r="E366" t="n">
        <v>0.828172155594657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5.7972050891626</v>
      </c>
      <c r="E367" t="n">
        <v>0.828172155594657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5.7972050891626</v>
      </c>
      <c r="E368" t="n">
        <v>0.828172155594657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5.7972050891626</v>
      </c>
      <c r="E369" t="n">
        <v>0.828172155594657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5.7972050891626</v>
      </c>
      <c r="E370" t="n">
        <v>0.828172155594657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5.7972050891626</v>
      </c>
      <c r="E371" t="n">
        <v>0.828172155594657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5.7972050891626</v>
      </c>
      <c r="E372" t="n">
        <v>0.828172155594657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5.7972050891626</v>
      </c>
      <c r="E373" t="n">
        <v>0.828172155594657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5.7972050891626</v>
      </c>
      <c r="E374" t="n">
        <v>0.828172155594657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5.7972050891626</v>
      </c>
      <c r="E375" t="n">
        <v>0.828172155594657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5.7972050891626</v>
      </c>
      <c r="E376" t="n">
        <v>0.828172155594657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5.7972050891626</v>
      </c>
      <c r="E377" t="n">
        <v>0.828172155594657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5.7972050891626</v>
      </c>
      <c r="E378" t="n">
        <v>0.828172155594657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5.7972050891626</v>
      </c>
      <c r="E379" t="n">
        <v>0.828172155594657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5.7972050891626</v>
      </c>
      <c r="E380" t="n">
        <v>0.828172155594657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5.7972050891626</v>
      </c>
      <c r="E381" t="n">
        <v>0.828172155594657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5.7972050891626</v>
      </c>
      <c r="E382" t="n">
        <v>0.828172155594657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5.7972050891626</v>
      </c>
      <c r="E383" t="n">
        <v>0.828172155594657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5.7972050891626</v>
      </c>
      <c r="E384" t="n">
        <v>0.828172155594657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5.7972050891626</v>
      </c>
      <c r="E385" t="n">
        <v>0.828172155594657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5.7972050891626</v>
      </c>
      <c r="E386" t="n">
        <v>0.828172155594657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5.7972050891626</v>
      </c>
      <c r="E387" t="n">
        <v>0.828172155594657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5.7972050891626</v>
      </c>
      <c r="E388" t="n">
        <v>0.828172155594657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5.7972050891626</v>
      </c>
      <c r="E389" t="n">
        <v>0.828172155594657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5.7972050891626</v>
      </c>
      <c r="E390" t="n">
        <v>0.828172155594657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5.7972050891626</v>
      </c>
      <c r="E391" t="n">
        <v>0.828172155594657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5.7972050891626</v>
      </c>
      <c r="E392" t="n">
        <v>0.828172155594657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5.7972050891626</v>
      </c>
      <c r="E393" t="n">
        <v>0.828172155594657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5.7972050891626</v>
      </c>
      <c r="E394" t="n">
        <v>0.828172155594657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5.7972050891626</v>
      </c>
      <c r="E395" t="n">
        <v>0.828172155594657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5.7972050891626</v>
      </c>
      <c r="E396" t="n">
        <v>0.828172155594657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5.7972050891626</v>
      </c>
      <c r="E397" t="n">
        <v>0.828172155594657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5.7972050891626</v>
      </c>
      <c r="E398" t="n">
        <v>0.828172155594657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5.7972050891626</v>
      </c>
      <c r="E399" t="n">
        <v>0.828172155594657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5.7972050891626</v>
      </c>
      <c r="E400" t="n">
        <v>0.828172155594657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5.7972050891626</v>
      </c>
      <c r="E401" t="n">
        <v>0.828172155594657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5.7972050891626</v>
      </c>
      <c r="E402" t="n">
        <v>0.828172155594657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5.7972050891626</v>
      </c>
      <c r="E403" t="n">
        <v>0.828172155594657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5.7972050891626</v>
      </c>
      <c r="E404" t="n">
        <v>0.828172155594657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5.7972050891626</v>
      </c>
      <c r="E405" t="n">
        <v>0.828172155594657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5.7972050891626</v>
      </c>
      <c r="E406" t="n">
        <v>0.828172155594657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5.7972050891626</v>
      </c>
      <c r="E407" t="n">
        <v>0.828172155594657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5.7972050891626</v>
      </c>
      <c r="E408" t="n">
        <v>0.828172155594657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5.7972050891626</v>
      </c>
      <c r="E409" t="n">
        <v>0.828172155594657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5.7972050891626</v>
      </c>
      <c r="E410" t="n">
        <v>0.828172155594657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5.7972050891626</v>
      </c>
      <c r="E411" t="n">
        <v>0.828172155594657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5.7972050891626</v>
      </c>
      <c r="E412" t="n">
        <v>0.828172155594657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5.7972050891626</v>
      </c>
      <c r="E413" t="n">
        <v>0.828172155594657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5.7972050891626</v>
      </c>
      <c r="E414" t="n">
        <v>0.828172155594657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5.7972050891626</v>
      </c>
      <c r="E415" t="n">
        <v>0.828172155594657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5.7972050891626</v>
      </c>
      <c r="E416" t="n">
        <v>0.828172155594657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5.7972050891626</v>
      </c>
      <c r="E417" t="n">
        <v>0.828172155594657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5.7972050891626</v>
      </c>
      <c r="E418" t="n">
        <v>0.828172155594657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5.7972050891626</v>
      </c>
      <c r="E419" t="n">
        <v>0.828172155594657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5.7972050891626</v>
      </c>
      <c r="E420" t="n">
        <v>0.828172155594657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5.7972050891626</v>
      </c>
      <c r="E421" t="n">
        <v>0.828172155594657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5.7972050891626</v>
      </c>
      <c r="E422" t="n">
        <v>0.828172155594657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5.7972050891626</v>
      </c>
      <c r="E423" t="n">
        <v>0.828172155594657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5.7972050891626</v>
      </c>
      <c r="E424" t="n">
        <v>0.828172155594657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5.7972050891626</v>
      </c>
      <c r="E425" t="n">
        <v>0.828172155594657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5.7972050891626</v>
      </c>
      <c r="E426" t="n">
        <v>0.828172155594657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5.7972050891626</v>
      </c>
      <c r="E427" t="n">
        <v>0.828172155594657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5.7972050891626</v>
      </c>
      <c r="E428" t="n">
        <v>0.828172155594657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5.7972050891626</v>
      </c>
      <c r="E429" t="n">
        <v>0.828172155594657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5.7972050891626</v>
      </c>
      <c r="E430" t="n">
        <v>0.828172155594657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5.7972050891626</v>
      </c>
      <c r="E431" t="n">
        <v>0.828172155594657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5.7972050891626</v>
      </c>
      <c r="E432" t="n">
        <v>0.828172155594657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5.7972050891626</v>
      </c>
      <c r="E433" t="n">
        <v>0.828172155594657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5.7972050891626</v>
      </c>
      <c r="E434" t="n">
        <v>0.828172155594657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5.7972050891626</v>
      </c>
      <c r="E435" t="n">
        <v>0.828172155594657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5.7972050891626</v>
      </c>
      <c r="E436" t="n">
        <v>0.828172155594657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5.7972050891626</v>
      </c>
      <c r="E437" t="n">
        <v>0.828172155594657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5.7972050891626</v>
      </c>
      <c r="E438" t="n">
        <v>0.828172155594657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5.7972050891626</v>
      </c>
      <c r="E439" t="n">
        <v>0.828172155594657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5.7972050891626</v>
      </c>
      <c r="E440" t="n">
        <v>0.828172155594657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5.7972050891626</v>
      </c>
      <c r="E441" t="n">
        <v>0.828172155594657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5.7972050891626</v>
      </c>
      <c r="E442" t="n">
        <v>0.828172155594657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5.7972050891626</v>
      </c>
      <c r="E443" t="n">
        <v>0.828172155594657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5.7972050891626</v>
      </c>
      <c r="E444" t="n">
        <v>0.828172155594657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5.7972050891626</v>
      </c>
      <c r="E445" t="n">
        <v>0.828172155594657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5.7972050891626</v>
      </c>
      <c r="E446" t="n">
        <v>0.828172155594657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5.7972050891626</v>
      </c>
      <c r="E447" t="n">
        <v>0.828172155594657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5.7972050891626</v>
      </c>
      <c r="E448" t="n">
        <v>0.828172155594657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5.7972050891626</v>
      </c>
      <c r="E449" t="n">
        <v>0.828172155594657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5.7972050891626</v>
      </c>
      <c r="E450" t="n">
        <v>0.828172155594657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5.7972050891626</v>
      </c>
      <c r="E451" t="n">
        <v>0.828172155594657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5.7972050891626</v>
      </c>
      <c r="E452" t="n">
        <v>0.828172155594657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5.7972050891626</v>
      </c>
      <c r="E453" t="n">
        <v>0.828172155594657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5.7972050891626</v>
      </c>
      <c r="E454" t="n">
        <v>0.828172155594657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5.7972050891626</v>
      </c>
      <c r="E455" t="n">
        <v>0.828172155594657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5.7972050891626</v>
      </c>
      <c r="E456" t="n">
        <v>0.828172155594657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5.7972050891626</v>
      </c>
      <c r="E457" t="n">
        <v>0.828172155594657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5.7972050891626</v>
      </c>
      <c r="E458" t="n">
        <v>0.828172155594657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5.7972050891626</v>
      </c>
      <c r="E459" t="n">
        <v>0.828172155594657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5.7972050891626</v>
      </c>
      <c r="E460" t="n">
        <v>0.828172155594657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5.7972050891626</v>
      </c>
      <c r="E461" t="n">
        <v>0.828172155594657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5.7972050891626</v>
      </c>
      <c r="E462" t="n">
        <v>0.828172155594657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5.7972050891626</v>
      </c>
      <c r="E463" t="n">
        <v>0.828172155594657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5.7972050891626</v>
      </c>
      <c r="E464" t="n">
        <v>0.828172155594657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5.7972050891626</v>
      </c>
      <c r="E465" t="n">
        <v>0.828172155594657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5.7972050891626</v>
      </c>
      <c r="E466" t="n">
        <v>0.828172155594657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5.7972050891626</v>
      </c>
      <c r="E467" t="n">
        <v>0.828172155594657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5.7972050891626</v>
      </c>
      <c r="E468" t="n">
        <v>0.828172155594657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5.7972050891626</v>
      </c>
      <c r="E469" t="n">
        <v>0.828172155594657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5.7972050891626</v>
      </c>
      <c r="E470" t="n">
        <v>0.828172155594657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5.7972050891626</v>
      </c>
      <c r="E471" t="n">
        <v>0.828172155594657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5.7972050891626</v>
      </c>
      <c r="E472" t="n">
        <v>0.828172155594657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5.7972050891626</v>
      </c>
      <c r="E473" t="n">
        <v>0.828172155594657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5.7972050891626</v>
      </c>
      <c r="E474" t="n">
        <v>0.828172155594657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5.7972050891626</v>
      </c>
      <c r="E475" t="n">
        <v>0.828172155594657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5.7972050891626</v>
      </c>
      <c r="E476" t="n">
        <v>0.828172155594657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5.7972050891626</v>
      </c>
      <c r="E477" t="n">
        <v>0.828172155594657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5.7972050891626</v>
      </c>
      <c r="E478" t="n">
        <v>0.828172155594657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5.7972050891626</v>
      </c>
      <c r="E479" t="n">
        <v>0.828172155594657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5.7972050891626</v>
      </c>
      <c r="E480" t="n">
        <v>0.828172155594657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5.7972050891626</v>
      </c>
      <c r="E481" t="n">
        <v>0.828172155594657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5.7972050891626</v>
      </c>
      <c r="E482" t="n">
        <v>0.828172155594657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5.7972050891626</v>
      </c>
      <c r="E483" t="n">
        <v>0.828172155594657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5.7972050891626</v>
      </c>
      <c r="E484" t="n">
        <v>0.828172155594657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5.7972050891626</v>
      </c>
      <c r="E485" t="n">
        <v>0.828172155594657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5.7972050891626</v>
      </c>
      <c r="E486" t="n">
        <v>0.828172155594657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5.7972050891626</v>
      </c>
      <c r="E487" t="n">
        <v>0.828172155594657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5.7972050891626</v>
      </c>
      <c r="E488" t="n">
        <v>0.828172155594657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5.7972050891626</v>
      </c>
      <c r="E489" t="n">
        <v>0.828172155594657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5.7972050891626</v>
      </c>
      <c r="E490" t="n">
        <v>0.828172155594657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5.7972050891626</v>
      </c>
      <c r="E491" t="n">
        <v>0.828172155594657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5.7972050891626</v>
      </c>
      <c r="E492" t="n">
        <v>0.828172155594657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5.7972050891626</v>
      </c>
      <c r="E493" t="n">
        <v>0.828172155594657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5.7972050891626</v>
      </c>
      <c r="E494" t="n">
        <v>0.828172155594657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5.7972050891626</v>
      </c>
      <c r="E495" t="n">
        <v>0.828172155594657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5.7972050891626</v>
      </c>
      <c r="E496" t="n">
        <v>0.828172155594657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5.7972050891626</v>
      </c>
      <c r="E497" t="n">
        <v>0.828172155594657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5.7972050891626</v>
      </c>
      <c r="E498" t="n">
        <v>0.828172155594657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5.7972050891626</v>
      </c>
      <c r="E499" t="n">
        <v>0.828172155594657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5.7972050891626</v>
      </c>
      <c r="E500" t="n">
        <v>0.828172155594657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5.7972050891626</v>
      </c>
      <c r="E501" t="n">
        <v>0.828172155594657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5.7972050891626</v>
      </c>
      <c r="E502" t="n">
        <v>0.828172155594657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5.7972050891626</v>
      </c>
      <c r="E503" t="n">
        <v>0.828172155594657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5.7972050891626</v>
      </c>
      <c r="E504" t="n">
        <v>0.828172155594657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5.7972050891626</v>
      </c>
      <c r="E505" t="n">
        <v>0.828172155594657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5.7972050891626</v>
      </c>
      <c r="E506" t="n">
        <v>0.828172155594657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5.7972050891626</v>
      </c>
      <c r="E507" t="n">
        <v>0.828172155594657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5.7972050891626</v>
      </c>
      <c r="E508" t="n">
        <v>0.828172155594657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5.7972050891626</v>
      </c>
      <c r="E509" t="n">
        <v>0.828172155594657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5.7972050891626</v>
      </c>
      <c r="E510" t="n">
        <v>0.828172155594657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5.7972050891626</v>
      </c>
      <c r="E511" t="n">
        <v>0.828172155594657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5.7972050891626</v>
      </c>
      <c r="E512" t="n">
        <v>0.828172155594657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5.7972050891626</v>
      </c>
      <c r="E513" t="n">
        <v>0.828172155594657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5.7972050891626</v>
      </c>
      <c r="E514" t="n">
        <v>0.828172155594657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5.7972050891626</v>
      </c>
      <c r="E515" t="n">
        <v>0.828172155594657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5.7972050891626</v>
      </c>
      <c r="E516" t="n">
        <v>0.828172155594657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5.7972050891626</v>
      </c>
      <c r="E517" t="n">
        <v>0.828172155594657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5.7972050891626</v>
      </c>
      <c r="E518" t="n">
        <v>0.828172155594657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5.7972050891626</v>
      </c>
      <c r="E519" t="n">
        <v>0.828172155594657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5.7972050891626</v>
      </c>
      <c r="E520" t="n">
        <v>0.828172155594657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5.7972050891626</v>
      </c>
      <c r="E521" t="n">
        <v>0.828172155594657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5.7972050891626</v>
      </c>
      <c r="E522" t="n">
        <v>0.828172155594657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5.7972050891626</v>
      </c>
      <c r="E523" t="n">
        <v>0.828172155594657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5.7972050891626</v>
      </c>
      <c r="E524" t="n">
        <v>0.828172155594657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5.7972050891626</v>
      </c>
      <c r="E525" t="n">
        <v>0.828172155594657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5.7972050891626</v>
      </c>
      <c r="E526" t="n">
        <v>0.828172155594657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5.7972050891626</v>
      </c>
      <c r="E527" t="n">
        <v>0.828172155594657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5.7972050891626</v>
      </c>
      <c r="E528" t="n">
        <v>0.828172155594657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5.7972050891626</v>
      </c>
      <c r="E529" t="n">
        <v>0.828172155594657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5.7972050891626</v>
      </c>
      <c r="E530" t="n">
        <v>0.828172155594657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5.7972050891626</v>
      </c>
      <c r="E531" t="n">
        <v>0.828172155594657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5.7972050891626</v>
      </c>
      <c r="E532" t="n">
        <v>0.828172155594657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5.7972050891626</v>
      </c>
      <c r="E533" t="n">
        <v>0.828172155594657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5.7972050891626</v>
      </c>
      <c r="E534" t="n">
        <v>0.828172155594657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5.7972050891626</v>
      </c>
      <c r="E535" t="n">
        <v>0.828172155594657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5.7972050891626</v>
      </c>
      <c r="E536" t="n">
        <v>0.828172155594657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5.7972050891626</v>
      </c>
      <c r="E537" t="n">
        <v>0.828172155594657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5.7972050891626</v>
      </c>
      <c r="E538" t="n">
        <v>0.828172155594657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5.7972050891626</v>
      </c>
      <c r="E539" t="n">
        <v>0.828172155594657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5.7972050891626</v>
      </c>
      <c r="E540" t="n">
        <v>0.828172155594657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5.7972050891626</v>
      </c>
      <c r="E541" t="n">
        <v>0.828172155594657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5.7972050891626</v>
      </c>
      <c r="E542" t="n">
        <v>0.828172155594657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5.7972050891626</v>
      </c>
      <c r="E543" t="n">
        <v>0.828172155594657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5.7972050891626</v>
      </c>
      <c r="E544" t="n">
        <v>0.828172155594657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5.7972050891626</v>
      </c>
      <c r="E545" t="n">
        <v>0.828172155594657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5.7972050891626</v>
      </c>
      <c r="E546" t="n">
        <v>0.828172155594657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5.7972050891626</v>
      </c>
      <c r="E547" t="n">
        <v>0.828172155594657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5.7972050891626</v>
      </c>
      <c r="E548" t="n">
        <v>0.828172155594657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5.7972050891626</v>
      </c>
      <c r="E549" t="n">
        <v>0.828172155594657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5.7972050891626</v>
      </c>
      <c r="E550" t="n">
        <v>0.828172155594657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5.7972050891626</v>
      </c>
      <c r="E551" t="n">
        <v>0.828172155594657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5.7972050891626</v>
      </c>
      <c r="E552" t="n">
        <v>0.828172155594657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5.7972050891626</v>
      </c>
      <c r="E553" t="n">
        <v>0.828172155594657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5.7972050891626</v>
      </c>
      <c r="E554" t="n">
        <v>0.828172155594657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5.7972050891626</v>
      </c>
      <c r="E555" t="n">
        <v>0.828172155594657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5.7972050891626</v>
      </c>
      <c r="E556" t="n">
        <v>0.828172155594657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5.7972050891626</v>
      </c>
      <c r="E557" t="n">
        <v>0.828172155594657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5.7972050891626</v>
      </c>
      <c r="E558" t="n">
        <v>0.828172155594657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5.7972050891626</v>
      </c>
      <c r="E559" t="n">
        <v>0.828172155594657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5.7972050891626</v>
      </c>
      <c r="E560" t="n">
        <v>0.828172155594657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5.7972050891626</v>
      </c>
      <c r="E561" t="n">
        <v>0.828172155594657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5.7972050891626</v>
      </c>
      <c r="E562" t="n">
        <v>0.828172155594657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5.7972050891626</v>
      </c>
      <c r="E563" t="n">
        <v>0.828172155594657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5.7972050891626</v>
      </c>
      <c r="E564" t="n">
        <v>0.828172155594657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5.7972050891626</v>
      </c>
      <c r="E565" t="n">
        <v>0.828172155594657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5.7972050891626</v>
      </c>
      <c r="E566" t="n">
        <v>0.828172155594657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5.7972050891626</v>
      </c>
      <c r="E567" t="n">
        <v>0.828172155594657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5.7972050891626</v>
      </c>
      <c r="E568" t="n">
        <v>0.828172155594657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5.7972050891626</v>
      </c>
      <c r="E569" t="n">
        <v>0.828172155594657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5.7972050891626</v>
      </c>
      <c r="E570" t="n">
        <v>0.828172155594657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5.7972050891626</v>
      </c>
      <c r="E571" t="n">
        <v>0.828172155594657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5.7972050891626</v>
      </c>
      <c r="E572" t="n">
        <v>0.828172155594657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5.7972050891626</v>
      </c>
      <c r="E573" t="n">
        <v>0.828172155594657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5.7972050891626</v>
      </c>
      <c r="E574" t="n">
        <v>0.828172155594657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5.7972050891626</v>
      </c>
      <c r="E575" t="n">
        <v>0.828172155594657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5.7972050891626</v>
      </c>
      <c r="E576" t="n">
        <v>0.828172155594657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5.7972050891626</v>
      </c>
      <c r="E577" t="n">
        <v>0.828172155594657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5.7972050891626</v>
      </c>
      <c r="E578" t="n">
        <v>0.828172155594657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5.7972050891626</v>
      </c>
      <c r="E579" t="n">
        <v>0.828172155594657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5.7972050891626</v>
      </c>
      <c r="E580" t="n">
        <v>0.828172155594657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5.7972050891626</v>
      </c>
      <c r="E581" t="n">
        <v>0.828172155594657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5.7972050891626</v>
      </c>
      <c r="E582" t="n">
        <v>0.828172155594657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5.7972050891626</v>
      </c>
      <c r="E583" t="n">
        <v>0.828172155594657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5.7972050891626</v>
      </c>
      <c r="E584" t="n">
        <v>0.828172155594657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5.7972050891626</v>
      </c>
      <c r="E585" t="n">
        <v>0.828172155594657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5.7972050891626</v>
      </c>
      <c r="E586" t="n">
        <v>0.828172155594657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5.7972050891626</v>
      </c>
      <c r="E587" t="n">
        <v>0.828172155594657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5.7972050891626</v>
      </c>
      <c r="E588" t="n">
        <v>0.828172155594657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5.7972050891626</v>
      </c>
      <c r="E589" t="n">
        <v>0.828172155594657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5.7972050891626</v>
      </c>
      <c r="E590" t="n">
        <v>0.828172155594657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5.7972050891626</v>
      </c>
      <c r="E591" t="n">
        <v>0.828172155594657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5.7972050891626</v>
      </c>
      <c r="E592" t="n">
        <v>0.828172155594657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5.7972050891626</v>
      </c>
      <c r="E593" t="n">
        <v>0.828172155594657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5.7972050891626</v>
      </c>
      <c r="E594" t="n">
        <v>0.828172155594657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5.7972050891626</v>
      </c>
      <c r="E595" t="n">
        <v>0.828172155594657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5.7972050891626</v>
      </c>
      <c r="E596" t="n">
        <v>0.828172155594657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5.7972050891626</v>
      </c>
      <c r="E597" t="n">
        <v>0.828172155594657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5.7972050891626</v>
      </c>
      <c r="E598" t="n">
        <v>0.828172155594657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5.7972050891626</v>
      </c>
      <c r="E599" t="n">
        <v>0.828172155594657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5.7972050891626</v>
      </c>
      <c r="E600" t="n">
        <v>0.828172155594657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5.7972050891626</v>
      </c>
      <c r="E601" t="n">
        <v>0.828172155594657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2026-01-25T13:03:45Z</t>
        </is>
      </c>
      <c r="B2" t="inlineStr">
        <is>
          <t>Fixed Asym Gaussian 8" (ratio 7:1)</t>
        </is>
      </c>
      <c r="C2" t="n">
        <v>3415786951</v>
      </c>
      <c r="D2" t="n">
        <v>600</v>
      </c>
      <c r="E2" t="n">
        <v>5.687173298852204</v>
      </c>
      <c r="F2" t="n">
        <v>0.6102062987182628</v>
      </c>
      <c r="I2" t="n">
        <v>0.8518294907497878</v>
      </c>
      <c r="J2" t="n">
        <v>0.2517872206338243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2026-01-26T19:00:08Z</dcterms:modified>
  <cp:lastModifiedBy>Ivo Ferreira</cp:lastModifiedBy>
</cp:coreProperties>
</file>