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4.401398873219791</v>
      </c>
      <c r="C2" t="n">
        <v>-0.1774682565896487</v>
      </c>
      <c r="D2" t="n">
        <v>-410.8458686488339</v>
      </c>
      <c r="E2" t="n">
        <v>-2.574732731688632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4.676490571088223</v>
      </c>
      <c r="C3" t="n">
        <v>0.889102371782809</v>
      </c>
      <c r="D3" t="n">
        <v>1274.190766587182</v>
      </c>
      <c r="E3" t="n">
        <v>6.837346379396062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3.989962879240072</v>
      </c>
      <c r="C4" t="n">
        <v>-2.1809999592995</v>
      </c>
      <c r="D4" t="n">
        <v>-533.9699171849733</v>
      </c>
      <c r="E4" t="n">
        <v>5.342957108087457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7.549689582144138</v>
      </c>
      <c r="C5" t="n">
        <v>-0.3930156586007726</v>
      </c>
      <c r="D5" t="n">
        <v>147.2028811969049</v>
      </c>
      <c r="E5" t="n">
        <v>-4.670139576640144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-0.03738845119640868</v>
      </c>
      <c r="C6" t="n">
        <v>3.234987074157004</v>
      </c>
      <c r="D6" t="n">
        <v>-618.3604167590861</v>
      </c>
      <c r="E6" t="n">
        <v>-6.001640504098962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0.7444915051109763</v>
      </c>
      <c r="C7" t="n">
        <v>-5.337687434484538</v>
      </c>
      <c r="D7" t="n">
        <v>-515.3183656284366</v>
      </c>
      <c r="E7" t="n">
        <v>-6.557146520214026</v>
      </c>
    </row>
    <row r="8">
      <c r="A8" t="n">
        <v>7</v>
      </c>
      <c r="B8" t="n">
        <v>-4.661044119561599</v>
      </c>
      <c r="C8" t="n">
        <v>-0.1636321905954019</v>
      </c>
      <c r="D8" t="n">
        <v>391.1792433039425</v>
      </c>
      <c r="E8" t="n">
        <v>-6.088718265157475</v>
      </c>
    </row>
    <row r="9">
      <c r="A9" t="n">
        <v>8</v>
      </c>
      <c r="B9" t="n">
        <v>-10.94694451090983</v>
      </c>
      <c r="C9" t="n">
        <v>-4.971265594627662</v>
      </c>
      <c r="D9" t="n">
        <v>685.8679163515385</v>
      </c>
      <c r="E9" t="n">
        <v>-7.063137146363696</v>
      </c>
    </row>
    <row r="10">
      <c r="A10" t="n">
        <v>9</v>
      </c>
      <c r="B10" t="n">
        <v>4.71852008466798</v>
      </c>
      <c r="C10" t="n">
        <v>-3.164179731173794</v>
      </c>
      <c r="D10" t="n">
        <v>620.478951281171</v>
      </c>
      <c r="E10" t="n">
        <v>-6.21501584510548</v>
      </c>
    </row>
    <row r="11">
      <c r="A11" t="n">
        <v>10</v>
      </c>
      <c r="B11" t="n">
        <v>0.9606492765642503</v>
      </c>
      <c r="C11" t="n">
        <v>-2.625667590311992</v>
      </c>
      <c r="D11" t="n">
        <v>-740.5219548881784</v>
      </c>
      <c r="E11" t="n">
        <v>-6.465567611537441</v>
      </c>
    </row>
    <row r="12">
      <c r="A12" t="n">
        <v>11</v>
      </c>
      <c r="B12" t="n">
        <v>-0.8532304719779508</v>
      </c>
      <c r="C12" t="n">
        <v>-0.3004159074728897</v>
      </c>
      <c r="D12" t="n">
        <v>-200.0259311457721</v>
      </c>
      <c r="E12" t="n">
        <v>0.8891310202648102</v>
      </c>
    </row>
    <row r="13">
      <c r="A13" t="n">
        <v>12</v>
      </c>
      <c r="B13" t="n">
        <v>0.808474661799634</v>
      </c>
      <c r="C13" t="n">
        <v>-0.6191805428319676</v>
      </c>
      <c r="D13" t="n">
        <v>-669.1843358753182</v>
      </c>
      <c r="E13" t="n">
        <v>7.673481328237613</v>
      </c>
    </row>
    <row r="14">
      <c r="A14" t="n">
        <v>13</v>
      </c>
      <c r="B14" t="n">
        <v>0.3029670240034577</v>
      </c>
      <c r="C14" t="n">
        <v>1.020536385184198</v>
      </c>
      <c r="D14" t="n">
        <v>628.7588933164101</v>
      </c>
      <c r="E14" t="n">
        <v>-6.541266138292018</v>
      </c>
    </row>
    <row r="15">
      <c r="A15" t="n">
        <v>14</v>
      </c>
      <c r="B15" t="n">
        <v>0.5209176521938595</v>
      </c>
      <c r="C15" t="n">
        <v>-7.266245885262538</v>
      </c>
      <c r="D15" t="n">
        <v>3.310403198746055</v>
      </c>
      <c r="E15" t="n">
        <v>-0.712520841931608</v>
      </c>
    </row>
    <row r="16">
      <c r="A16" t="n">
        <v>15</v>
      </c>
      <c r="B16" t="n">
        <v>0.3903069238273846</v>
      </c>
      <c r="C16" t="n">
        <v>-8.241492269548914</v>
      </c>
      <c r="D16" t="n">
        <v>403.3373626027133</v>
      </c>
      <c r="E16" t="n">
        <v>3.8214084055908</v>
      </c>
    </row>
    <row r="17">
      <c r="A17" t="n">
        <v>16</v>
      </c>
      <c r="B17" t="n">
        <v>-3.535726938548382</v>
      </c>
      <c r="C17" t="n">
        <v>-0.516460572413406</v>
      </c>
      <c r="D17" t="n">
        <v>1045.245422423495</v>
      </c>
      <c r="E17" t="n">
        <v>-2.940176230664296</v>
      </c>
    </row>
    <row r="18">
      <c r="A18" t="n">
        <v>17</v>
      </c>
      <c r="B18" t="n">
        <v>0.4686646277527735</v>
      </c>
      <c r="C18" t="n">
        <v>4.971675317922378</v>
      </c>
      <c r="D18" t="n">
        <v>667.4074493200219</v>
      </c>
      <c r="E18" t="n">
        <v>-4.742465086942551</v>
      </c>
    </row>
    <row r="19">
      <c r="A19" t="n">
        <v>18</v>
      </c>
      <c r="B19" t="n">
        <v>7.216063340479068</v>
      </c>
      <c r="C19" t="n">
        <v>4.35189720608745</v>
      </c>
      <c r="D19" t="n">
        <v>-278.4744322638414</v>
      </c>
      <c r="E19" t="n">
        <v>-5.729172662795095</v>
      </c>
    </row>
    <row r="20">
      <c r="A20" t="n">
        <v>19</v>
      </c>
      <c r="B20" t="n">
        <v>-0.4335844437893882</v>
      </c>
      <c r="C20" t="n">
        <v>-4.114802273887958</v>
      </c>
      <c r="D20" t="n">
        <v>-633.1735149407136</v>
      </c>
      <c r="E20" t="n">
        <v>-2.286941485361548</v>
      </c>
    </row>
    <row r="21">
      <c r="A21" t="n">
        <v>20</v>
      </c>
      <c r="B21" t="n">
        <v>1.377069382153155</v>
      </c>
      <c r="C21" t="n">
        <v>6.480842272591168</v>
      </c>
      <c r="D21" t="n">
        <v>-272.2727344121614</v>
      </c>
      <c r="E21" t="n">
        <v>5.078277967013716</v>
      </c>
    </row>
    <row r="22">
      <c r="A22" t="n">
        <v>21</v>
      </c>
      <c r="B22" t="n">
        <v>-3.984892954135078</v>
      </c>
      <c r="C22" t="n">
        <v>0.7216959906288535</v>
      </c>
      <c r="D22" t="n">
        <v>865.1331460289405</v>
      </c>
      <c r="E22" t="n">
        <v>4.403207652276058</v>
      </c>
    </row>
    <row r="23">
      <c r="A23" t="n">
        <v>22</v>
      </c>
      <c r="B23" t="n">
        <v>-1.32996633883474</v>
      </c>
      <c r="C23" t="n">
        <v>-3.671573004827668</v>
      </c>
      <c r="D23" t="n">
        <v>748.8889957419433</v>
      </c>
      <c r="E23" t="n">
        <v>8.513454772047321</v>
      </c>
    </row>
    <row r="24">
      <c r="A24" t="n">
        <v>23</v>
      </c>
      <c r="B24" t="n">
        <v>-2.110320838148072</v>
      </c>
      <c r="C24" t="n">
        <v>6.705879398525303</v>
      </c>
      <c r="D24" t="n">
        <v>54.13681754262524</v>
      </c>
      <c r="E24" t="n">
        <v>2.588839839635668</v>
      </c>
    </row>
    <row r="25">
      <c r="A25" t="n">
        <v>24</v>
      </c>
      <c r="B25" t="n">
        <v>-4.969027064410589</v>
      </c>
      <c r="C25" t="n">
        <v>1.27910673226773</v>
      </c>
      <c r="D25" t="n">
        <v>553.9800508867173</v>
      </c>
      <c r="E25" t="n">
        <v>-0.2917113132987983</v>
      </c>
    </row>
    <row r="26">
      <c r="A26" t="n">
        <v>25</v>
      </c>
      <c r="B26" t="n">
        <v>-2.844481393963047</v>
      </c>
      <c r="C26" t="n">
        <v>5.958624016867718</v>
      </c>
      <c r="D26" t="n">
        <v>-1168.873569911346</v>
      </c>
      <c r="E26" t="n">
        <v>4.398753129525299</v>
      </c>
    </row>
    <row r="27">
      <c r="A27" t="n">
        <v>26</v>
      </c>
      <c r="B27" t="n">
        <v>-1.42831691571325</v>
      </c>
      <c r="C27" t="n">
        <v>5.448065176603006</v>
      </c>
      <c r="D27" t="n">
        <v>292.2921476545329</v>
      </c>
      <c r="E27" t="n">
        <v>-0.8392231641748464</v>
      </c>
    </row>
    <row r="28">
      <c r="A28" t="n">
        <v>27</v>
      </c>
      <c r="B28" t="n">
        <v>-2.05185083236351</v>
      </c>
      <c r="C28" t="n">
        <v>-2.256171957687661</v>
      </c>
      <c r="D28" t="n">
        <v>-784.5788205143297</v>
      </c>
      <c r="E28" t="n">
        <v>-6.488394917223577</v>
      </c>
    </row>
    <row r="29">
      <c r="A29" t="n">
        <v>28</v>
      </c>
      <c r="B29" t="n">
        <v>2.442027835039401</v>
      </c>
      <c r="C29" t="n">
        <v>-2.091571150062935</v>
      </c>
      <c r="D29" t="n">
        <v>390.1557105197817</v>
      </c>
      <c r="E29" t="n">
        <v>-2.892851880052201</v>
      </c>
    </row>
    <row r="30">
      <c r="A30" t="n">
        <v>29</v>
      </c>
      <c r="B30" t="n">
        <v>-0.2556799048277466</v>
      </c>
      <c r="C30" t="n">
        <v>1.483967208516198</v>
      </c>
      <c r="D30" t="n">
        <v>-246.9770218052742</v>
      </c>
      <c r="E30" t="n">
        <v>-1.577340008044539</v>
      </c>
    </row>
    <row r="31">
      <c r="A31" t="n">
        <v>30</v>
      </c>
      <c r="B31" t="n">
        <v>-9.530516864156766</v>
      </c>
      <c r="C31" t="n">
        <v>0.04385631011051589</v>
      </c>
      <c r="D31" t="n">
        <v>-857.1173333946791</v>
      </c>
      <c r="E31" t="n">
        <v>-8.370958020394813</v>
      </c>
    </row>
    <row r="32">
      <c r="A32" t="n">
        <v>31</v>
      </c>
      <c r="B32" t="n">
        <v>-5.31495176320141</v>
      </c>
      <c r="C32" t="n">
        <v>2.797070704642771</v>
      </c>
      <c r="D32" t="n">
        <v>297.4731629212751</v>
      </c>
      <c r="E32" t="n">
        <v>8.744266345883515</v>
      </c>
    </row>
    <row r="33">
      <c r="A33" t="n">
        <v>32</v>
      </c>
      <c r="B33" t="n">
        <v>2.174055599185229</v>
      </c>
      <c r="C33" t="n">
        <v>1.47758413513104</v>
      </c>
      <c r="D33" t="n">
        <v>1032.088317941954</v>
      </c>
      <c r="E33" t="n">
        <v>6.391198360378783</v>
      </c>
    </row>
    <row r="34">
      <c r="A34" t="n">
        <v>33</v>
      </c>
      <c r="B34" t="n">
        <v>-0.325917657261007</v>
      </c>
      <c r="C34" t="n">
        <v>-1.130853188193595</v>
      </c>
      <c r="D34" t="n">
        <v>-617.6234015478806</v>
      </c>
      <c r="E34" t="n">
        <v>-4.304098596012571</v>
      </c>
    </row>
    <row r="35">
      <c r="A35" t="n">
        <v>34</v>
      </c>
      <c r="B35" t="n">
        <v>3.464352143739901</v>
      </c>
      <c r="C35" t="n">
        <v>4.4215635880378</v>
      </c>
      <c r="D35" t="n">
        <v>-771.5297315143729</v>
      </c>
      <c r="E35" t="n">
        <v>1.570776626942388</v>
      </c>
    </row>
    <row r="36">
      <c r="A36" t="n">
        <v>35</v>
      </c>
      <c r="B36" t="n">
        <v>-2.157411344124804</v>
      </c>
      <c r="C36" t="n">
        <v>-3.862036698483519</v>
      </c>
      <c r="D36" t="n">
        <v>1411.30587990057</v>
      </c>
      <c r="E36" t="n">
        <v>-4.996679366757356</v>
      </c>
    </row>
    <row r="37">
      <c r="A37" t="n">
        <v>36</v>
      </c>
      <c r="B37" t="n">
        <v>6.309974731945736</v>
      </c>
      <c r="C37" t="n">
        <v>-1.0762322714141</v>
      </c>
      <c r="D37" t="n">
        <v>261.0851867827673</v>
      </c>
      <c r="E37" t="n">
        <v>4.777699927149802</v>
      </c>
    </row>
    <row r="38">
      <c r="A38" t="n">
        <v>37</v>
      </c>
      <c r="B38" t="n">
        <v>4.06007398668949</v>
      </c>
      <c r="C38" t="n">
        <v>-5.044134869618733</v>
      </c>
      <c r="D38" t="n">
        <v>-672.3108541489449</v>
      </c>
      <c r="E38" t="n">
        <v>3.606613810590554</v>
      </c>
    </row>
    <row r="39">
      <c r="A39" t="n">
        <v>38</v>
      </c>
      <c r="B39" t="n">
        <v>2.392601228269137</v>
      </c>
      <c r="C39" t="n">
        <v>-6.954858834710579</v>
      </c>
      <c r="D39" t="n">
        <v>-223.1837614385657</v>
      </c>
      <c r="E39" t="n">
        <v>-5.065723585008588</v>
      </c>
    </row>
    <row r="40">
      <c r="A40" t="n">
        <v>39</v>
      </c>
      <c r="B40" t="n">
        <v>-3.191087986910322</v>
      </c>
      <c r="C40" t="n">
        <v>0.3610043433999426</v>
      </c>
      <c r="D40" t="n">
        <v>245.0815302854924</v>
      </c>
      <c r="E40" t="n">
        <v>1.842505891777532</v>
      </c>
    </row>
    <row r="41">
      <c r="A41" t="n">
        <v>40</v>
      </c>
      <c r="B41" t="n">
        <v>1.982503519389484</v>
      </c>
      <c r="C41" t="n">
        <v>-4.48655690402795</v>
      </c>
      <c r="D41" t="n">
        <v>-85.89119869264722</v>
      </c>
      <c r="E41" t="n">
        <v>-6.210156332250083</v>
      </c>
    </row>
    <row r="42">
      <c r="A42" t="n">
        <v>41</v>
      </c>
      <c r="B42" t="n">
        <v>-4.20561964173986</v>
      </c>
      <c r="C42" t="n">
        <v>-1.845842937192863</v>
      </c>
      <c r="D42" t="n">
        <v>-1827.797253073682</v>
      </c>
      <c r="E42" t="n">
        <v>5.577017568041533</v>
      </c>
    </row>
    <row r="43">
      <c r="A43" t="n">
        <v>42</v>
      </c>
      <c r="B43" t="n">
        <v>-7.464093569909371</v>
      </c>
      <c r="C43" t="n">
        <v>-5.369830959311379</v>
      </c>
      <c r="D43" t="n">
        <v>-454.7508054193685</v>
      </c>
      <c r="E43" t="n">
        <v>7.227695972231897</v>
      </c>
    </row>
    <row r="44">
      <c r="A44" t="n">
        <v>43</v>
      </c>
      <c r="B44" t="n">
        <v>9.140922219117027</v>
      </c>
      <c r="C44" t="n">
        <v>1.477281137182622</v>
      </c>
      <c r="D44" t="n">
        <v>-398.3213551247766</v>
      </c>
      <c r="E44" t="n">
        <v>5.185840687928739</v>
      </c>
    </row>
    <row r="45">
      <c r="A45" t="n">
        <v>44</v>
      </c>
      <c r="B45" t="n">
        <v>-0.6091821683465746</v>
      </c>
      <c r="C45" t="n">
        <v>-5.200465021696776</v>
      </c>
      <c r="D45" t="n">
        <v>233.2358001611651</v>
      </c>
      <c r="E45" t="n">
        <v>-7.019820816658633</v>
      </c>
    </row>
    <row r="46">
      <c r="A46" t="n">
        <v>45</v>
      </c>
      <c r="B46" t="n">
        <v>-2.866822577744584</v>
      </c>
      <c r="C46" t="n">
        <v>-0.4457258107274139</v>
      </c>
      <c r="D46" t="n">
        <v>-286.9080562551874</v>
      </c>
      <c r="E46" t="n">
        <v>2.875982050077236</v>
      </c>
    </row>
    <row r="47">
      <c r="A47" t="n">
        <v>46</v>
      </c>
      <c r="B47" t="n">
        <v>-0.9129027862127941</v>
      </c>
      <c r="C47" t="n">
        <v>-0.1188054891650877</v>
      </c>
      <c r="D47" t="n">
        <v>78.62851140522297</v>
      </c>
      <c r="E47" t="n">
        <v>-4.44064674107937</v>
      </c>
    </row>
    <row r="48">
      <c r="A48" t="n">
        <v>47</v>
      </c>
      <c r="B48" t="n">
        <v>-0.939603878519355</v>
      </c>
      <c r="C48" t="n">
        <v>-10.55560517521441</v>
      </c>
      <c r="D48" t="n">
        <v>469.0091062045609</v>
      </c>
      <c r="E48" t="n">
        <v>-0.7540693675191483</v>
      </c>
    </row>
    <row r="49">
      <c r="A49" t="n">
        <v>48</v>
      </c>
      <c r="B49" t="n">
        <v>6.652315217402579</v>
      </c>
      <c r="C49" t="n">
        <v>0.5027196102873618</v>
      </c>
      <c r="D49" t="n">
        <v>-1260.490523105569</v>
      </c>
      <c r="E49" t="n">
        <v>8.804120728419916</v>
      </c>
    </row>
    <row r="50">
      <c r="A50" t="n">
        <v>49</v>
      </c>
      <c r="B50" t="n">
        <v>2.908511105752714</v>
      </c>
      <c r="C50" t="n">
        <v>-0.4032423636361747</v>
      </c>
      <c r="D50" t="n">
        <v>-493.2362491854805</v>
      </c>
      <c r="E50" t="n">
        <v>-6.512282046417821</v>
      </c>
    </row>
    <row r="51">
      <c r="A51" t="n">
        <v>50</v>
      </c>
      <c r="B51" t="n">
        <v>-2.55009847686967</v>
      </c>
      <c r="C51" t="n">
        <v>2.798749506187485</v>
      </c>
      <c r="D51" t="n">
        <v>-532.2637392117615</v>
      </c>
      <c r="E51" t="n">
        <v>-8.319294873421388</v>
      </c>
    </row>
    <row r="52">
      <c r="A52" t="n">
        <v>51</v>
      </c>
      <c r="B52" t="n">
        <v>-3.933659366925566</v>
      </c>
      <c r="C52" t="n">
        <v>2.006517179240853</v>
      </c>
      <c r="D52" t="n">
        <v>345.3095495140657</v>
      </c>
      <c r="E52" t="n">
        <v>4.559285207157727</v>
      </c>
    </row>
    <row r="53">
      <c r="A53" t="n">
        <v>52</v>
      </c>
      <c r="B53" t="n">
        <v>0.1670635694019734</v>
      </c>
      <c r="C53" t="n">
        <v>0.562184965773372</v>
      </c>
      <c r="D53" t="n">
        <v>690.0430289787136</v>
      </c>
      <c r="E53" t="n">
        <v>5.004900237406916</v>
      </c>
    </row>
    <row r="54">
      <c r="A54" t="n">
        <v>53</v>
      </c>
      <c r="B54" t="n">
        <v>1.972780295896144</v>
      </c>
      <c r="C54" t="n">
        <v>5.30266000128192</v>
      </c>
      <c r="D54" t="n">
        <v>724.9847033795976</v>
      </c>
      <c r="E54" t="n">
        <v>6.247254427628989</v>
      </c>
    </row>
    <row r="55">
      <c r="A55" t="n">
        <v>54</v>
      </c>
      <c r="B55" t="n">
        <v>-4.291685760091145</v>
      </c>
      <c r="C55" t="n">
        <v>2.062094114521877</v>
      </c>
      <c r="D55" t="n">
        <v>930.1506963683711</v>
      </c>
      <c r="E55" t="n">
        <v>-3.517664719821191</v>
      </c>
    </row>
    <row r="56">
      <c r="A56" t="n">
        <v>55</v>
      </c>
      <c r="B56" t="n">
        <v>2.373871485236475</v>
      </c>
      <c r="C56" t="n">
        <v>-0.3059901871136014</v>
      </c>
      <c r="D56" t="n">
        <v>533.418429180843</v>
      </c>
      <c r="E56" t="n">
        <v>-1.38606268752818</v>
      </c>
    </row>
    <row r="57">
      <c r="A57" t="n">
        <v>56</v>
      </c>
      <c r="B57" t="n">
        <v>-3.983671927395566</v>
      </c>
      <c r="C57" t="n">
        <v>-2.105984699761128</v>
      </c>
      <c r="D57" t="n">
        <v>500.4736393112375</v>
      </c>
      <c r="E57" t="n">
        <v>6.187856522255274</v>
      </c>
    </row>
    <row r="58">
      <c r="A58" t="n">
        <v>57</v>
      </c>
      <c r="B58" t="n">
        <v>9.969773394971787</v>
      </c>
      <c r="C58" t="n">
        <v>-8.235765551359487</v>
      </c>
      <c r="D58" t="n">
        <v>-39.02987162985568</v>
      </c>
      <c r="E58" t="n">
        <v>5.363483461682797</v>
      </c>
    </row>
    <row r="59">
      <c r="A59" t="n">
        <v>58</v>
      </c>
      <c r="B59" t="n">
        <v>3.137561758810541</v>
      </c>
      <c r="C59" t="n">
        <v>-9.265201867908365</v>
      </c>
      <c r="D59" t="n">
        <v>779.6536457261637</v>
      </c>
      <c r="E59" t="n">
        <v>-0.459116588632174</v>
      </c>
    </row>
    <row r="60">
      <c r="A60" t="n">
        <v>59</v>
      </c>
      <c r="B60" t="n">
        <v>4.529289132778175</v>
      </c>
      <c r="C60" t="n">
        <v>-1.785530234082588</v>
      </c>
      <c r="D60" t="n">
        <v>-400.5987181704218</v>
      </c>
      <c r="E60" t="n">
        <v>-4.509653021268269</v>
      </c>
    </row>
    <row r="61">
      <c r="A61" t="n">
        <v>60</v>
      </c>
      <c r="B61" t="n">
        <v>5.687368165484348</v>
      </c>
      <c r="C61" t="n">
        <v>2.438833633492575</v>
      </c>
      <c r="D61" t="n">
        <v>324.4695292629141</v>
      </c>
      <c r="E61" t="n">
        <v>3.087463270309576</v>
      </c>
    </row>
    <row r="62">
      <c r="A62" t="n">
        <v>61</v>
      </c>
      <c r="B62" t="n">
        <v>0.8067106046490924</v>
      </c>
      <c r="C62" t="n">
        <v>3.145825272562565</v>
      </c>
      <c r="D62" t="n">
        <v>-189.8755062201243</v>
      </c>
      <c r="E62" t="n">
        <v>-0.7429018356614976</v>
      </c>
    </row>
    <row r="63">
      <c r="A63" t="n">
        <v>62</v>
      </c>
      <c r="B63" t="n">
        <v>-7.875620935376718</v>
      </c>
      <c r="C63" t="n">
        <v>6.184835595928575</v>
      </c>
      <c r="D63" t="n">
        <v>30.62705234167781</v>
      </c>
      <c r="E63" t="n">
        <v>-8.17774888289166</v>
      </c>
    </row>
    <row r="64">
      <c r="A64" t="n">
        <v>63</v>
      </c>
      <c r="B64" t="n">
        <v>-7.772701081271809</v>
      </c>
      <c r="C64" t="n">
        <v>-7.923508289351952</v>
      </c>
      <c r="D64" t="n">
        <v>-641.7071255587241</v>
      </c>
      <c r="E64" t="n">
        <v>5.79021148325456</v>
      </c>
    </row>
    <row r="65">
      <c r="A65" t="n">
        <v>64</v>
      </c>
      <c r="B65" t="n">
        <v>3.187472411714568</v>
      </c>
      <c r="C65" t="n">
        <v>-4.401432994035861</v>
      </c>
      <c r="D65" t="n">
        <v>-367.4314398762311</v>
      </c>
      <c r="E65" t="n">
        <v>7.001838153943935</v>
      </c>
    </row>
    <row r="66">
      <c r="A66" t="n">
        <v>65</v>
      </c>
      <c r="B66" t="n">
        <v>4.212264772432968</v>
      </c>
      <c r="C66" t="n">
        <v>2.680469992165142</v>
      </c>
      <c r="D66" t="n">
        <v>885.6286888050502</v>
      </c>
      <c r="E66" t="n">
        <v>-0.1870244543265378</v>
      </c>
    </row>
    <row r="67">
      <c r="A67" t="n">
        <v>66</v>
      </c>
      <c r="B67" t="n">
        <v>2.526515269087275</v>
      </c>
      <c r="C67" t="n">
        <v>-6.648443938336629</v>
      </c>
      <c r="D67" t="n">
        <v>-1259.397673093037</v>
      </c>
      <c r="E67" t="n">
        <v>7.716988443835261</v>
      </c>
    </row>
    <row r="68">
      <c r="A68" t="n">
        <v>67</v>
      </c>
      <c r="B68" t="n">
        <v>1.052517396680655</v>
      </c>
      <c r="C68" t="n">
        <v>-2.743810204314554</v>
      </c>
      <c r="D68" t="n">
        <v>0.2181627980067685</v>
      </c>
      <c r="E68" t="n">
        <v>8.435234760210825</v>
      </c>
    </row>
    <row r="69">
      <c r="A69" t="n">
        <v>68</v>
      </c>
      <c r="B69" t="n">
        <v>3.225800638005598</v>
      </c>
      <c r="C69" t="n">
        <v>-0.6562377012187744</v>
      </c>
      <c r="D69" t="n">
        <v>-897.5891071303409</v>
      </c>
      <c r="E69" t="n">
        <v>8.547558486453578</v>
      </c>
    </row>
    <row r="70">
      <c r="A70" t="n">
        <v>69</v>
      </c>
      <c r="B70" t="n">
        <v>1.798472099292012</v>
      </c>
      <c r="C70" t="n">
        <v>2.451526279116096</v>
      </c>
      <c r="D70" t="n">
        <v>1161.230409413787</v>
      </c>
      <c r="E70" t="n">
        <v>-0.9425813371481482</v>
      </c>
    </row>
    <row r="71">
      <c r="A71" t="n">
        <v>70</v>
      </c>
      <c r="B71" t="n">
        <v>0.4528626585874188</v>
      </c>
      <c r="C71" t="n">
        <v>1.084408008365673</v>
      </c>
      <c r="D71" t="n">
        <v>890.3532486837249</v>
      </c>
      <c r="E71" t="n">
        <v>3.423609449610351</v>
      </c>
    </row>
    <row r="72">
      <c r="A72" t="n">
        <v>71</v>
      </c>
      <c r="B72" t="n">
        <v>-4.813269411729414</v>
      </c>
      <c r="C72" t="n">
        <v>4.863949237833091</v>
      </c>
      <c r="D72" t="n">
        <v>-879.9549119984616</v>
      </c>
      <c r="E72" t="n">
        <v>-8.921063263063633</v>
      </c>
    </row>
    <row r="73">
      <c r="A73" t="n">
        <v>72</v>
      </c>
      <c r="B73" t="n">
        <v>6.223322224418827</v>
      </c>
      <c r="C73" t="n">
        <v>2.175476711675784</v>
      </c>
      <c r="D73" t="n">
        <v>-1406.57215912608</v>
      </c>
      <c r="E73" t="n">
        <v>-4.246429748892957</v>
      </c>
    </row>
    <row r="74">
      <c r="A74" t="n">
        <v>73</v>
      </c>
      <c r="B74" t="n">
        <v>0.1659685884737459</v>
      </c>
      <c r="C74" t="n">
        <v>3.103952542746834</v>
      </c>
      <c r="D74" t="n">
        <v>820.4377314001539</v>
      </c>
      <c r="E74" t="n">
        <v>-1.920726188703595</v>
      </c>
    </row>
    <row r="75">
      <c r="A75" t="n">
        <v>74</v>
      </c>
      <c r="B75" t="n">
        <v>1.436847301395853</v>
      </c>
      <c r="C75" t="n">
        <v>0.383809490715781</v>
      </c>
      <c r="D75" t="n">
        <v>-811.6036394887905</v>
      </c>
      <c r="E75" t="n">
        <v>-7.997560620729591</v>
      </c>
    </row>
    <row r="76">
      <c r="A76" t="n">
        <v>75</v>
      </c>
      <c r="B76" t="n">
        <v>1.519591142703204</v>
      </c>
      <c r="C76" t="n">
        <v>7.731508047087338</v>
      </c>
      <c r="D76" t="n">
        <v>598.7667774728623</v>
      </c>
      <c r="E76" t="n">
        <v>5.074278107560632</v>
      </c>
    </row>
    <row r="77">
      <c r="A77" t="n">
        <v>76</v>
      </c>
      <c r="B77" t="n">
        <v>-0.9032388542337677</v>
      </c>
      <c r="C77" t="n">
        <v>-1.26467680861271</v>
      </c>
      <c r="D77" t="n">
        <v>-144.3200821321758</v>
      </c>
      <c r="E77" t="n">
        <v>-7.462974961366417</v>
      </c>
    </row>
    <row r="78">
      <c r="A78" t="n">
        <v>77</v>
      </c>
      <c r="B78" t="n">
        <v>4.490618095008708</v>
      </c>
      <c r="C78" t="n">
        <v>-0.8287713026463062</v>
      </c>
      <c r="D78" t="n">
        <v>-719.3819002073636</v>
      </c>
      <c r="E78" t="n">
        <v>8.419690210383964</v>
      </c>
    </row>
    <row r="79">
      <c r="A79" t="n">
        <v>78</v>
      </c>
      <c r="B79" t="n">
        <v>-3.074824935682177</v>
      </c>
      <c r="C79" t="n">
        <v>4.522529511235462</v>
      </c>
      <c r="D79" t="n">
        <v>-261.9243638048032</v>
      </c>
      <c r="E79" t="n">
        <v>-4.939006851872222</v>
      </c>
    </row>
    <row r="80">
      <c r="A80" t="n">
        <v>79</v>
      </c>
      <c r="B80" t="n">
        <v>5.677635052787371</v>
      </c>
      <c r="C80" t="n">
        <v>3.180946828637779</v>
      </c>
      <c r="D80" t="n">
        <v>-279.1898711254512</v>
      </c>
      <c r="E80" t="n">
        <v>-5.361461276149972</v>
      </c>
    </row>
    <row r="81">
      <c r="A81" t="n">
        <v>80</v>
      </c>
      <c r="B81" t="n">
        <v>0.405847407513399</v>
      </c>
      <c r="C81" t="n">
        <v>-0.2176886665668644</v>
      </c>
      <c r="D81" t="n">
        <v>1953.152838044133</v>
      </c>
      <c r="E81" t="n">
        <v>0.4133138044021551</v>
      </c>
    </row>
    <row r="82">
      <c r="A82" t="n">
        <v>81</v>
      </c>
      <c r="B82" t="n">
        <v>0.5101640568538636</v>
      </c>
      <c r="C82" t="n">
        <v>-2.086085447808523</v>
      </c>
      <c r="D82" t="n">
        <v>-368.1689245676591</v>
      </c>
      <c r="E82" t="n">
        <v>-7.977275406442186</v>
      </c>
    </row>
    <row r="83">
      <c r="A83" t="n">
        <v>82</v>
      </c>
      <c r="B83" t="n">
        <v>-6.131731161348458</v>
      </c>
      <c r="C83" t="n">
        <v>-0.4976375551157924</v>
      </c>
      <c r="D83" t="n">
        <v>-511.1922827371967</v>
      </c>
      <c r="E83" t="n">
        <v>-3.268998608265291</v>
      </c>
    </row>
    <row r="84">
      <c r="A84" t="n">
        <v>83</v>
      </c>
      <c r="B84" t="n">
        <v>6.972883057589337</v>
      </c>
      <c r="C84" t="n">
        <v>0.8215177916320782</v>
      </c>
      <c r="D84" t="n">
        <v>-308.1749504252509</v>
      </c>
      <c r="E84" t="n">
        <v>3.006771230580074</v>
      </c>
    </row>
    <row r="85">
      <c r="A85" t="n">
        <v>84</v>
      </c>
      <c r="B85" t="n">
        <v>-5.468715959478627</v>
      </c>
      <c r="C85" t="n">
        <v>-2.091910599401908</v>
      </c>
      <c r="D85" t="n">
        <v>-727.4326889764565</v>
      </c>
      <c r="E85" t="n">
        <v>-6.2101520932343</v>
      </c>
    </row>
    <row r="86">
      <c r="A86" t="n">
        <v>85</v>
      </c>
      <c r="B86" t="n">
        <v>3.39714507522458</v>
      </c>
      <c r="C86" t="n">
        <v>5.907704121411766</v>
      </c>
      <c r="D86" t="n">
        <v>997.9420465319829</v>
      </c>
      <c r="E86" t="n">
        <v>-5.622668957410958</v>
      </c>
    </row>
    <row r="87">
      <c r="A87" t="n">
        <v>86</v>
      </c>
      <c r="B87" t="n">
        <v>2.997767274376271</v>
      </c>
      <c r="C87" t="n">
        <v>0.8326711154831079</v>
      </c>
      <c r="D87" t="n">
        <v>-145.3245073671167</v>
      </c>
      <c r="E87" t="n">
        <v>-3.009285106734957</v>
      </c>
    </row>
    <row r="88">
      <c r="A88" t="n">
        <v>87</v>
      </c>
      <c r="B88" t="n">
        <v>1.318697437847178</v>
      </c>
      <c r="C88" t="n">
        <v>-4.240572849489523</v>
      </c>
      <c r="D88" t="n">
        <v>-269.7870488322923</v>
      </c>
      <c r="E88" t="n">
        <v>6.988831462732391</v>
      </c>
    </row>
    <row r="89">
      <c r="A89" t="n">
        <v>88</v>
      </c>
      <c r="B89" t="n">
        <v>-0.9501649898853888</v>
      </c>
      <c r="C89" t="n">
        <v>2.90003685778107</v>
      </c>
      <c r="D89" t="n">
        <v>924.1373668614283</v>
      </c>
      <c r="E89" t="n">
        <v>-1.097337157314632</v>
      </c>
    </row>
    <row r="90">
      <c r="A90" t="n">
        <v>89</v>
      </c>
      <c r="B90" t="n">
        <v>-0.508205734689322</v>
      </c>
      <c r="C90" t="n">
        <v>-2.288621553982762</v>
      </c>
      <c r="D90" t="n">
        <v>-390.3420560958926</v>
      </c>
      <c r="E90" t="n">
        <v>8.326385723542826</v>
      </c>
    </row>
    <row r="91">
      <c r="A91" t="n">
        <v>90</v>
      </c>
      <c r="B91" t="n">
        <v>-1.606752028265137</v>
      </c>
      <c r="C91" t="n">
        <v>-0.1794478417766193</v>
      </c>
      <c r="D91" t="n">
        <v>-782.2691059820938</v>
      </c>
      <c r="E91" t="n">
        <v>-8.987613779230701</v>
      </c>
    </row>
    <row r="92">
      <c r="A92" t="n">
        <v>91</v>
      </c>
      <c r="B92" t="n">
        <v>-3.437399539013446</v>
      </c>
      <c r="C92" t="n">
        <v>-1.026242902734285</v>
      </c>
      <c r="D92" t="n">
        <v>-235.676691541005</v>
      </c>
      <c r="E92" t="n">
        <v>-0.05801170412473367</v>
      </c>
    </row>
    <row r="93">
      <c r="A93" t="n">
        <v>92</v>
      </c>
      <c r="B93" t="n">
        <v>-4.145575537401704</v>
      </c>
      <c r="C93" t="n">
        <v>-4.738333930941165</v>
      </c>
      <c r="D93" t="n">
        <v>-731.1702188634149</v>
      </c>
      <c r="E93" t="n">
        <v>3.43508964932867</v>
      </c>
    </row>
    <row r="94">
      <c r="A94" t="n">
        <v>93</v>
      </c>
      <c r="B94" t="n">
        <v>6.305471019103785</v>
      </c>
      <c r="C94" t="n">
        <v>-7.772304540370085</v>
      </c>
      <c r="D94" t="n">
        <v>-167.2334075226553</v>
      </c>
      <c r="E94" t="n">
        <v>7.074508324042045</v>
      </c>
    </row>
    <row r="95">
      <c r="A95" t="n">
        <v>94</v>
      </c>
      <c r="B95" t="n">
        <v>4.514745959792125</v>
      </c>
      <c r="C95" t="n">
        <v>0.6790502445733971</v>
      </c>
      <c r="D95" t="n">
        <v>-275.96792896573</v>
      </c>
      <c r="E95" t="n">
        <v>-8.846759602268751</v>
      </c>
    </row>
    <row r="96">
      <c r="A96" t="n">
        <v>95</v>
      </c>
      <c r="B96" t="n">
        <v>6.301824360740006</v>
      </c>
      <c r="C96" t="n">
        <v>0.6952854855121324</v>
      </c>
      <c r="D96" t="n">
        <v>-840.2292884501821</v>
      </c>
      <c r="E96" t="n">
        <v>1.706629429436053</v>
      </c>
    </row>
    <row r="97">
      <c r="A97" t="n">
        <v>96</v>
      </c>
      <c r="B97" t="n">
        <v>3.813496868122949</v>
      </c>
      <c r="C97" t="n">
        <v>-1.533531253036161</v>
      </c>
      <c r="D97" t="n">
        <v>251.9151405958179</v>
      </c>
      <c r="E97" t="n">
        <v>-2.893444926800308</v>
      </c>
    </row>
    <row r="98">
      <c r="A98" t="n">
        <v>97</v>
      </c>
      <c r="B98" t="n">
        <v>5.474601427244651</v>
      </c>
      <c r="C98" t="n">
        <v>3.096639607470941</v>
      </c>
      <c r="D98" t="n">
        <v>-2007.06793867324</v>
      </c>
      <c r="E98" t="n">
        <v>-0.8794811337778998</v>
      </c>
    </row>
    <row r="99">
      <c r="A99" t="n">
        <v>98</v>
      </c>
      <c r="B99" t="n">
        <v>-3.982662607081761</v>
      </c>
      <c r="C99" t="n">
        <v>-6.171797769287326</v>
      </c>
      <c r="D99" t="n">
        <v>611.3548491325496</v>
      </c>
      <c r="E99" t="n">
        <v>-7.888459109337415</v>
      </c>
    </row>
    <row r="100">
      <c r="A100" t="n">
        <v>99</v>
      </c>
      <c r="B100" t="n">
        <v>-2.467744073343864</v>
      </c>
      <c r="C100" t="n">
        <v>-1.541789902480605</v>
      </c>
      <c r="D100" t="n">
        <v>128.6539019883434</v>
      </c>
      <c r="E100" t="n">
        <v>5.87837361430544</v>
      </c>
    </row>
    <row r="101">
      <c r="A101" t="n">
        <v>100</v>
      </c>
      <c r="B101" t="n">
        <v>5.105450288797508</v>
      </c>
      <c r="C101" t="n">
        <v>1.442465915704666</v>
      </c>
      <c r="D101" t="n">
        <v>235.4576202810983</v>
      </c>
      <c r="E101" t="n">
        <v>8.471549661329044</v>
      </c>
    </row>
    <row r="102">
      <c r="A102" t="n">
        <v>101</v>
      </c>
      <c r="B102" t="n">
        <v>6.844964399966545</v>
      </c>
      <c r="C102" t="n">
        <v>-1.412765091745462</v>
      </c>
      <c r="D102" t="n">
        <v>311.0669673352523</v>
      </c>
      <c r="E102" t="n">
        <v>-1.55744365216203</v>
      </c>
    </row>
    <row r="103">
      <c r="A103" t="n">
        <v>102</v>
      </c>
      <c r="B103" t="n">
        <v>2.488265097476568</v>
      </c>
      <c r="C103" t="n">
        <v>-5.510481654000735</v>
      </c>
      <c r="D103" t="n">
        <v>-469.1354140418874</v>
      </c>
      <c r="E103" t="n">
        <v>-2.426075487809841</v>
      </c>
    </row>
    <row r="104">
      <c r="A104" t="n">
        <v>103</v>
      </c>
      <c r="B104" t="n">
        <v>4.761606076815551</v>
      </c>
      <c r="C104" t="n">
        <v>-0.2665379528651627</v>
      </c>
      <c r="D104" t="n">
        <v>-580.1696606408326</v>
      </c>
      <c r="E104" t="n">
        <v>-7.282752487721945</v>
      </c>
    </row>
    <row r="105">
      <c r="A105" t="n">
        <v>104</v>
      </c>
      <c r="B105" t="n">
        <v>4.742620548569415</v>
      </c>
      <c r="C105" t="n">
        <v>3.925858971808533</v>
      </c>
      <c r="D105" t="n">
        <v>-370.8381436962047</v>
      </c>
      <c r="E105" t="n">
        <v>-5.125205375472446</v>
      </c>
    </row>
    <row r="106">
      <c r="A106" t="n">
        <v>105</v>
      </c>
      <c r="B106" t="n">
        <v>1.76936998378579</v>
      </c>
      <c r="C106" t="n">
        <v>3.235607610938731</v>
      </c>
      <c r="D106" t="n">
        <v>357.9296327658777</v>
      </c>
      <c r="E106" t="n">
        <v>7.501925999097558</v>
      </c>
    </row>
    <row r="107">
      <c r="A107" t="n">
        <v>106</v>
      </c>
      <c r="B107" t="n">
        <v>1.69305412179532</v>
      </c>
      <c r="C107" t="n">
        <v>-2.647462737999905</v>
      </c>
      <c r="D107" t="n">
        <v>-353.1902163001898</v>
      </c>
      <c r="E107" t="n">
        <v>-8.814039820741113</v>
      </c>
    </row>
    <row r="108">
      <c r="A108" t="n">
        <v>107</v>
      </c>
      <c r="B108" t="n">
        <v>0.8234042622008196</v>
      </c>
      <c r="C108" t="n">
        <v>-4.990460714437344</v>
      </c>
      <c r="D108" t="n">
        <v>-68.87537519285368</v>
      </c>
      <c r="E108" t="n">
        <v>4.471939433921734</v>
      </c>
    </row>
    <row r="109">
      <c r="A109" t="n">
        <v>108</v>
      </c>
      <c r="B109" t="n">
        <v>3.019974175814167</v>
      </c>
      <c r="C109" t="n">
        <v>3.592061768613011</v>
      </c>
      <c r="D109" t="n">
        <v>-735.559078988942</v>
      </c>
      <c r="E109" t="n">
        <v>4.279137336038229</v>
      </c>
    </row>
    <row r="110">
      <c r="A110" t="n">
        <v>109</v>
      </c>
      <c r="B110" t="n">
        <v>0.5332853116639972</v>
      </c>
      <c r="C110" t="n">
        <v>-6.882165109105443</v>
      </c>
      <c r="D110" t="n">
        <v>-1166.366616636302</v>
      </c>
      <c r="E110" t="n">
        <v>-6.915489911972408</v>
      </c>
    </row>
    <row r="111">
      <c r="A111" t="n">
        <v>110</v>
      </c>
      <c r="B111" t="n">
        <v>-1.175005504817886</v>
      </c>
      <c r="C111" t="n">
        <v>3.545217372064294</v>
      </c>
      <c r="D111" t="n">
        <v>758.8662703111687</v>
      </c>
      <c r="E111" t="n">
        <v>5.173255676413989</v>
      </c>
    </row>
    <row r="112">
      <c r="A112" t="n">
        <v>111</v>
      </c>
      <c r="B112" t="n">
        <v>-6.17224654820606</v>
      </c>
      <c r="C112" t="n">
        <v>-1.847130781273928</v>
      </c>
      <c r="D112" t="n">
        <v>737.5317484321433</v>
      </c>
      <c r="E112" t="n">
        <v>-0.6274297785590202</v>
      </c>
    </row>
    <row r="113">
      <c r="A113" t="n">
        <v>112</v>
      </c>
      <c r="B113" t="n">
        <v>2.901069051762133</v>
      </c>
      <c r="C113" t="n">
        <v>6.766326930354182</v>
      </c>
      <c r="D113" t="n">
        <v>-651.5842937317079</v>
      </c>
      <c r="E113" t="n">
        <v>-5.52882023093816</v>
      </c>
    </row>
    <row r="114">
      <c r="A114" t="n">
        <v>113</v>
      </c>
      <c r="B114" t="n">
        <v>3.181276136365946</v>
      </c>
      <c r="C114" t="n">
        <v>0.4500088725863854</v>
      </c>
      <c r="D114" t="n">
        <v>-894.7945534176503</v>
      </c>
      <c r="E114" t="n">
        <v>-2.361753416327997</v>
      </c>
    </row>
    <row r="115">
      <c r="A115" t="n">
        <v>114</v>
      </c>
      <c r="B115" t="n">
        <v>2.029799510389246</v>
      </c>
      <c r="C115" t="n">
        <v>1.08160539469125</v>
      </c>
      <c r="D115" t="n">
        <v>394.4349828967694</v>
      </c>
      <c r="E115" t="n">
        <v>2.339696283180644</v>
      </c>
    </row>
    <row r="116">
      <c r="A116" t="n">
        <v>115</v>
      </c>
      <c r="B116" t="n">
        <v>6.954307589897359</v>
      </c>
      <c r="C116" t="n">
        <v>-1.796383161929372</v>
      </c>
      <c r="D116" t="n">
        <v>746.1683761298556</v>
      </c>
      <c r="E116" t="n">
        <v>8.677193100209212</v>
      </c>
    </row>
    <row r="117">
      <c r="A117" t="n">
        <v>116</v>
      </c>
      <c r="B117" t="n">
        <v>5.287423588096361</v>
      </c>
      <c r="C117" t="n">
        <v>-0.9345100388920001</v>
      </c>
      <c r="D117" t="n">
        <v>171.2210899326304</v>
      </c>
      <c r="E117" t="n">
        <v>6.406163517957227</v>
      </c>
    </row>
    <row r="118">
      <c r="A118" t="n">
        <v>117</v>
      </c>
      <c r="B118" t="n">
        <v>6.953423925075387</v>
      </c>
      <c r="C118" t="n">
        <v>-3.291877686845039</v>
      </c>
      <c r="D118" t="n">
        <v>-102.6294786356671</v>
      </c>
      <c r="E118" t="n">
        <v>4.360725750883621</v>
      </c>
    </row>
    <row r="119">
      <c r="A119" t="n">
        <v>118</v>
      </c>
      <c r="B119" t="n">
        <v>0.1198883300064443</v>
      </c>
      <c r="C119" t="n">
        <v>-10.11523077734017</v>
      </c>
      <c r="D119" t="n">
        <v>733.4735905995899</v>
      </c>
      <c r="E119" t="n">
        <v>0.5516915340400121</v>
      </c>
    </row>
    <row r="120">
      <c r="A120" t="n">
        <v>119</v>
      </c>
      <c r="B120" t="n">
        <v>7.402994578213459</v>
      </c>
      <c r="C120" t="n">
        <v>-4.110091796190204</v>
      </c>
      <c r="D120" t="n">
        <v>185.7318440591606</v>
      </c>
      <c r="E120" t="n">
        <v>7.669085922521075</v>
      </c>
    </row>
    <row r="121">
      <c r="A121" t="n">
        <v>120</v>
      </c>
      <c r="B121" t="n">
        <v>-1.554252530028331</v>
      </c>
      <c r="C121" t="n">
        <v>5.352560001757579</v>
      </c>
      <c r="D121" t="n">
        <v>1703.251213881328</v>
      </c>
      <c r="E121" t="n">
        <v>7.503556530035219</v>
      </c>
    </row>
    <row r="122">
      <c r="A122" t="n">
        <v>121</v>
      </c>
      <c r="B122" t="n">
        <v>-5.13176033994486</v>
      </c>
      <c r="C122" t="n">
        <v>-3.194961267988755</v>
      </c>
      <c r="D122" t="n">
        <v>-422.0135069933943</v>
      </c>
      <c r="E122" t="n">
        <v>5.668226503536717</v>
      </c>
    </row>
    <row r="123">
      <c r="A123" t="n">
        <v>122</v>
      </c>
      <c r="B123" t="n">
        <v>-1.581038482996449</v>
      </c>
      <c r="C123" t="n">
        <v>5.299987733462304</v>
      </c>
      <c r="D123" t="n">
        <v>117.5309035448194</v>
      </c>
      <c r="E123" t="n">
        <v>7.990720286679148</v>
      </c>
    </row>
    <row r="124">
      <c r="A124" t="n">
        <v>123</v>
      </c>
      <c r="B124" t="n">
        <v>-1.750468202800913</v>
      </c>
      <c r="C124" t="n">
        <v>0.2164645957256163</v>
      </c>
      <c r="D124" t="n">
        <v>471.5207817701181</v>
      </c>
      <c r="E124" t="n">
        <v>-4.21196349542331</v>
      </c>
    </row>
    <row r="125">
      <c r="A125" t="n">
        <v>124</v>
      </c>
      <c r="B125" t="n">
        <v>-1.026584217081552</v>
      </c>
      <c r="C125" t="n">
        <v>2.03588607686961</v>
      </c>
      <c r="D125" t="n">
        <v>363.4604533761382</v>
      </c>
      <c r="E125" t="n">
        <v>6.44527553859854</v>
      </c>
    </row>
    <row r="126">
      <c r="A126" t="n">
        <v>125</v>
      </c>
      <c r="B126" t="n">
        <v>0.5893644257996659</v>
      </c>
      <c r="C126" t="n">
        <v>-0.7340583330316724</v>
      </c>
      <c r="D126" t="n">
        <v>1253.329079272558</v>
      </c>
      <c r="E126" t="n">
        <v>2.49383202646815</v>
      </c>
    </row>
    <row r="127">
      <c r="A127" t="n">
        <v>126</v>
      </c>
      <c r="B127" t="n">
        <v>3.752555576690769</v>
      </c>
      <c r="C127" t="n">
        <v>5.001879851988188</v>
      </c>
      <c r="D127" t="n">
        <v>-75.58671201827326</v>
      </c>
      <c r="E127" t="n">
        <v>6.491847875325272</v>
      </c>
    </row>
    <row r="128">
      <c r="A128" t="n">
        <v>127</v>
      </c>
      <c r="B128" t="n">
        <v>-0.8821423461122354</v>
      </c>
      <c r="C128" t="n">
        <v>3.52531670336743</v>
      </c>
      <c r="D128" t="n">
        <v>49.55846909987492</v>
      </c>
      <c r="E128" t="n">
        <v>-7.958399842533561</v>
      </c>
    </row>
    <row r="129">
      <c r="A129" t="n">
        <v>128</v>
      </c>
      <c r="B129" t="n">
        <v>-1.36836065364131</v>
      </c>
      <c r="C129" t="n">
        <v>0.9092319540825267</v>
      </c>
      <c r="D129" t="n">
        <v>199.090959711298</v>
      </c>
      <c r="E129" t="n">
        <v>-5.081474754612358</v>
      </c>
    </row>
    <row r="130">
      <c r="A130" t="n">
        <v>129</v>
      </c>
      <c r="B130" t="n">
        <v>3.344199856919694</v>
      </c>
      <c r="C130" t="n">
        <v>1.716166868392818</v>
      </c>
      <c r="D130" t="n">
        <v>-351.8650161940418</v>
      </c>
      <c r="E130" t="n">
        <v>3.070517811186185</v>
      </c>
    </row>
    <row r="131">
      <c r="A131" t="n">
        <v>130</v>
      </c>
      <c r="B131" t="n">
        <v>9.282128171940597</v>
      </c>
      <c r="C131" t="n">
        <v>0.3635310322799428</v>
      </c>
      <c r="D131" t="n">
        <v>162.22665688311</v>
      </c>
      <c r="E131" t="n">
        <v>2.89514814864794</v>
      </c>
    </row>
    <row r="132">
      <c r="A132" t="n">
        <v>131</v>
      </c>
      <c r="B132" t="n">
        <v>-3.667857174695992</v>
      </c>
      <c r="C132" t="n">
        <v>-2.166394040719541</v>
      </c>
      <c r="D132" t="n">
        <v>-310.9831948682711</v>
      </c>
      <c r="E132" t="n">
        <v>-2.921567170935141</v>
      </c>
    </row>
    <row r="133">
      <c r="A133" t="n">
        <v>132</v>
      </c>
      <c r="B133" t="n">
        <v>3.804399418438043</v>
      </c>
      <c r="C133" t="n">
        <v>-3.222608311273883</v>
      </c>
      <c r="D133" t="n">
        <v>-565.0605063449385</v>
      </c>
      <c r="E133" t="n">
        <v>-6.280452049476466</v>
      </c>
    </row>
    <row r="134">
      <c r="A134" t="n">
        <v>133</v>
      </c>
      <c r="B134" t="n">
        <v>-1.969314424703428</v>
      </c>
      <c r="C134" t="n">
        <v>2.493713082253401</v>
      </c>
      <c r="D134" t="n">
        <v>-1322.735731863138</v>
      </c>
      <c r="E134" t="n">
        <v>4.521675423352743</v>
      </c>
    </row>
    <row r="135">
      <c r="A135" t="n">
        <v>134</v>
      </c>
      <c r="B135" t="n">
        <v>2.867172960358858</v>
      </c>
      <c r="C135" t="n">
        <v>-3.854266035264787</v>
      </c>
      <c r="D135" t="n">
        <v>-414.009315115536</v>
      </c>
      <c r="E135" t="n">
        <v>-2.351731882040852</v>
      </c>
    </row>
    <row r="136">
      <c r="A136" t="n">
        <v>135</v>
      </c>
      <c r="B136" t="n">
        <v>-1.739959263603658</v>
      </c>
      <c r="C136" t="n">
        <v>-0.9594956751455843</v>
      </c>
      <c r="D136" t="n">
        <v>46.21036534586185</v>
      </c>
      <c r="E136" t="n">
        <v>4.511254138437298</v>
      </c>
    </row>
    <row r="137">
      <c r="A137" t="n">
        <v>136</v>
      </c>
      <c r="B137" t="n">
        <v>-6.30924259867682</v>
      </c>
      <c r="C137" t="n">
        <v>6.276904457155236</v>
      </c>
      <c r="D137" t="n">
        <v>-748.6369849584966</v>
      </c>
      <c r="E137" t="n">
        <v>-0.7619133163889948</v>
      </c>
    </row>
    <row r="138">
      <c r="A138" t="n">
        <v>137</v>
      </c>
      <c r="B138" t="n">
        <v>8.097851283567721</v>
      </c>
      <c r="C138" t="n">
        <v>1.544109410993795</v>
      </c>
      <c r="D138" t="n">
        <v>-1115.486191472794</v>
      </c>
      <c r="E138" t="n">
        <v>1.359352027807215</v>
      </c>
    </row>
    <row r="139">
      <c r="A139" t="n">
        <v>138</v>
      </c>
      <c r="B139" t="n">
        <v>-0.04062095458249448</v>
      </c>
      <c r="C139" t="n">
        <v>-6.958425880937867</v>
      </c>
      <c r="D139" t="n">
        <v>554.8279434371382</v>
      </c>
      <c r="E139" t="n">
        <v>8.267930420690707</v>
      </c>
    </row>
    <row r="140">
      <c r="A140" t="n">
        <v>139</v>
      </c>
      <c r="B140" t="n">
        <v>6.949325563414674</v>
      </c>
      <c r="C140" t="n">
        <v>-7.584108847446966</v>
      </c>
      <c r="D140" t="n">
        <v>-1710.890220315436</v>
      </c>
      <c r="E140" t="n">
        <v>-7.059363953810671</v>
      </c>
    </row>
    <row r="141">
      <c r="A141" t="n">
        <v>140</v>
      </c>
      <c r="B141" t="n">
        <v>7.965461090401893</v>
      </c>
      <c r="C141" t="n">
        <v>1.874830495383758</v>
      </c>
      <c r="D141" t="n">
        <v>168.847468393107</v>
      </c>
      <c r="E141" t="n">
        <v>-1.85156244821821</v>
      </c>
    </row>
    <row r="142">
      <c r="A142" t="n">
        <v>141</v>
      </c>
      <c r="B142" t="n">
        <v>-3.932745334782613</v>
      </c>
      <c r="C142" t="n">
        <v>2.482368509205084</v>
      </c>
      <c r="D142" t="n">
        <v>-972.3012075330021</v>
      </c>
      <c r="E142" t="n">
        <v>-3.24263235530734</v>
      </c>
    </row>
    <row r="143">
      <c r="A143" t="n">
        <v>142</v>
      </c>
      <c r="B143" t="n">
        <v>2.880816086485119</v>
      </c>
      <c r="C143" t="n">
        <v>0.8504041908284683</v>
      </c>
      <c r="D143" t="n">
        <v>-64.27481993240953</v>
      </c>
      <c r="E143" t="n">
        <v>3.905960387985663</v>
      </c>
    </row>
    <row r="144">
      <c r="A144" t="n">
        <v>143</v>
      </c>
      <c r="B144" t="n">
        <v>-6.96085285371013</v>
      </c>
      <c r="C144" t="n">
        <v>-7.796892011537591</v>
      </c>
      <c r="D144" t="n">
        <v>349.4029835084361</v>
      </c>
      <c r="E144" t="n">
        <v>7.999229290567857</v>
      </c>
    </row>
    <row r="145">
      <c r="A145" t="n">
        <v>144</v>
      </c>
      <c r="B145" t="n">
        <v>3.155866932458776</v>
      </c>
      <c r="C145" t="n">
        <v>1.235331726053708</v>
      </c>
      <c r="D145" t="n">
        <v>192.4759750538131</v>
      </c>
      <c r="E145" t="n">
        <v>5.779036487241288</v>
      </c>
    </row>
    <row r="146">
      <c r="A146" t="n">
        <v>145</v>
      </c>
      <c r="B146" t="n">
        <v>2.402341684674708</v>
      </c>
      <c r="C146" t="n">
        <v>-4.905112693606073</v>
      </c>
      <c r="D146" t="n">
        <v>101.7447061297929</v>
      </c>
      <c r="E146" t="n">
        <v>5.951610731075283</v>
      </c>
    </row>
    <row r="147">
      <c r="A147" t="n">
        <v>146</v>
      </c>
      <c r="B147" t="n">
        <v>-1.960448681828793</v>
      </c>
      <c r="C147" t="n">
        <v>-0.2392111939244152</v>
      </c>
      <c r="D147" t="n">
        <v>1087.925937672451</v>
      </c>
      <c r="E147" t="n">
        <v>6.363290137112966</v>
      </c>
    </row>
    <row r="148">
      <c r="A148" t="n">
        <v>147</v>
      </c>
      <c r="B148" t="n">
        <v>-3.700708736257621</v>
      </c>
      <c r="C148" t="n">
        <v>0.5273802797221738</v>
      </c>
      <c r="D148" t="n">
        <v>-538.2259320239774</v>
      </c>
      <c r="E148" t="n">
        <v>-5.815656976501771</v>
      </c>
    </row>
    <row r="149">
      <c r="A149" t="n">
        <v>148</v>
      </c>
      <c r="B149" t="n">
        <v>-4.373377583274367</v>
      </c>
      <c r="C149" t="n">
        <v>-0.4724351200066698</v>
      </c>
      <c r="D149" t="n">
        <v>-1138.149770190006</v>
      </c>
      <c r="E149" t="n">
        <v>6.901796205928118</v>
      </c>
    </row>
    <row r="150">
      <c r="A150" t="n">
        <v>149</v>
      </c>
      <c r="B150" t="n">
        <v>1.757483863197728</v>
      </c>
      <c r="C150" t="n">
        <v>-5.404559581135057</v>
      </c>
      <c r="D150" t="n">
        <v>-16.45044030012639</v>
      </c>
      <c r="E150" t="n">
        <v>0.02443911920413</v>
      </c>
    </row>
    <row r="151">
      <c r="A151" t="n">
        <v>150</v>
      </c>
      <c r="B151" t="n">
        <v>-9.741569568721433</v>
      </c>
      <c r="C151" t="n">
        <v>-0.5239340465391769</v>
      </c>
      <c r="D151" t="n">
        <v>1362.068225748944</v>
      </c>
      <c r="E151" t="n">
        <v>-6.789646128218878</v>
      </c>
    </row>
    <row r="152">
      <c r="A152" t="n">
        <v>151</v>
      </c>
      <c r="B152" t="n">
        <v>-1.84415391375112</v>
      </c>
      <c r="C152" t="n">
        <v>-6.90458608350651</v>
      </c>
      <c r="D152" t="n">
        <v>811.3380088019873</v>
      </c>
      <c r="E152" t="n">
        <v>-7.365951286099453</v>
      </c>
    </row>
    <row r="153">
      <c r="A153" t="n">
        <v>152</v>
      </c>
      <c r="B153" t="n">
        <v>-1.448921133339981</v>
      </c>
      <c r="C153" t="n">
        <v>2.993785893398654</v>
      </c>
      <c r="D153" t="n">
        <v>120.8319973516687</v>
      </c>
      <c r="E153" t="n">
        <v>0.5833113896279412</v>
      </c>
    </row>
    <row r="154">
      <c r="A154" t="n">
        <v>153</v>
      </c>
      <c r="B154" t="n">
        <v>-8.750025818965497</v>
      </c>
      <c r="C154" t="n">
        <v>6.556064035978432</v>
      </c>
      <c r="D154" t="n">
        <v>152.3493472379681</v>
      </c>
      <c r="E154" t="n">
        <v>-3.060826411885245</v>
      </c>
    </row>
    <row r="155">
      <c r="A155" t="n">
        <v>154</v>
      </c>
      <c r="B155" t="n">
        <v>-1.868522788421748</v>
      </c>
      <c r="C155" t="n">
        <v>-1.924669211069497</v>
      </c>
      <c r="D155" t="n">
        <v>833.6318690655747</v>
      </c>
      <c r="E155" t="n">
        <v>-5.047997442485377</v>
      </c>
    </row>
    <row r="156">
      <c r="A156" t="n">
        <v>155</v>
      </c>
      <c r="B156" t="n">
        <v>-0.4062726803563768</v>
      </c>
      <c r="C156" t="n">
        <v>1.045524041028999</v>
      </c>
      <c r="D156" t="n">
        <v>-904.1203961538041</v>
      </c>
      <c r="E156" t="n">
        <v>-5.899617485943617</v>
      </c>
    </row>
    <row r="157">
      <c r="A157" t="n">
        <v>156</v>
      </c>
      <c r="B157" t="n">
        <v>-1.254724478144747</v>
      </c>
      <c r="C157" t="n">
        <v>-7.683162625240781</v>
      </c>
      <c r="D157" t="n">
        <v>666.1726975645291</v>
      </c>
      <c r="E157" t="n">
        <v>-4.234063353391483</v>
      </c>
    </row>
    <row r="158">
      <c r="A158" t="n">
        <v>157</v>
      </c>
      <c r="B158" t="n">
        <v>0.233636695346078</v>
      </c>
      <c r="C158" t="n">
        <v>1.409647853441637</v>
      </c>
      <c r="D158" t="n">
        <v>496.9359697777017</v>
      </c>
      <c r="E158" t="n">
        <v>-2.96768483049208</v>
      </c>
    </row>
    <row r="159">
      <c r="A159" t="n">
        <v>158</v>
      </c>
      <c r="B159" t="n">
        <v>1.336102894505517</v>
      </c>
      <c r="C159" t="n">
        <v>-1.05554482873377</v>
      </c>
      <c r="D159" t="n">
        <v>136.214153314323</v>
      </c>
      <c r="E159" t="n">
        <v>-7.705326853148015</v>
      </c>
    </row>
    <row r="160">
      <c r="A160" t="n">
        <v>159</v>
      </c>
      <c r="B160" t="n">
        <v>2.374331010959555</v>
      </c>
      <c r="C160" t="n">
        <v>-5.542078145130438</v>
      </c>
      <c r="D160" t="n">
        <v>-38.9201135606224</v>
      </c>
      <c r="E160" t="n">
        <v>8.632842722133315</v>
      </c>
    </row>
    <row r="161">
      <c r="A161" t="n">
        <v>160</v>
      </c>
      <c r="B161" t="n">
        <v>-4.694118757937711</v>
      </c>
      <c r="C161" t="n">
        <v>-2.394015328613848</v>
      </c>
      <c r="D161" t="n">
        <v>-35.20274271945746</v>
      </c>
      <c r="E161" t="n">
        <v>2.796050296546971</v>
      </c>
    </row>
    <row r="162">
      <c r="A162" t="n">
        <v>161</v>
      </c>
      <c r="B162" t="n">
        <v>-5.357571675527448</v>
      </c>
      <c r="C162" t="n">
        <v>-1.734668921407573</v>
      </c>
      <c r="D162" t="n">
        <v>-219.0536917583032</v>
      </c>
      <c r="E162" t="n">
        <v>-8.017085130372351</v>
      </c>
    </row>
    <row r="163">
      <c r="A163" t="n">
        <v>162</v>
      </c>
      <c r="B163" t="n">
        <v>0.5510032658328685</v>
      </c>
      <c r="C163" t="n">
        <v>-2.310353480504248</v>
      </c>
      <c r="D163" t="n">
        <v>417.5357935394401</v>
      </c>
      <c r="E163" t="n">
        <v>-1.654160599020746</v>
      </c>
    </row>
    <row r="164">
      <c r="A164" t="n">
        <v>163</v>
      </c>
      <c r="B164" t="n">
        <v>-0.07838389553043318</v>
      </c>
      <c r="C164" t="n">
        <v>-2.340544636720811</v>
      </c>
      <c r="D164" t="n">
        <v>-725.8886689557659</v>
      </c>
      <c r="E164" t="n">
        <v>0.6471204496792267</v>
      </c>
    </row>
    <row r="165">
      <c r="A165" t="n">
        <v>164</v>
      </c>
      <c r="B165" t="n">
        <v>-0.3275338799515353</v>
      </c>
      <c r="C165" t="n">
        <v>-5.077755362080258</v>
      </c>
      <c r="D165" t="n">
        <v>-400.1338954424875</v>
      </c>
      <c r="E165" t="n">
        <v>2.958813024236133</v>
      </c>
    </row>
    <row r="166">
      <c r="A166" t="n">
        <v>165</v>
      </c>
      <c r="B166" t="n">
        <v>-5.170285055392286</v>
      </c>
      <c r="C166" t="n">
        <v>-2.512681674101025</v>
      </c>
      <c r="D166" t="n">
        <v>175.8192841165771</v>
      </c>
      <c r="E166" t="n">
        <v>-4.386315337292794</v>
      </c>
    </row>
    <row r="167">
      <c r="A167" t="n">
        <v>166</v>
      </c>
      <c r="B167" t="n">
        <v>4.985055104610918</v>
      </c>
      <c r="C167" t="n">
        <v>-0.1376050628660818</v>
      </c>
      <c r="D167" t="n">
        <v>506.4700006624407</v>
      </c>
      <c r="E167" t="n">
        <v>8.88028741229475</v>
      </c>
    </row>
    <row r="168">
      <c r="A168" t="n">
        <v>167</v>
      </c>
      <c r="B168" t="n">
        <v>-13.66001934586393</v>
      </c>
      <c r="C168" t="n">
        <v>-0.1516910015466015</v>
      </c>
      <c r="D168" t="n">
        <v>-471.29091971648</v>
      </c>
      <c r="E168" t="n">
        <v>0.2903274047211537</v>
      </c>
    </row>
    <row r="169">
      <c r="A169" t="n">
        <v>168</v>
      </c>
      <c r="B169" t="n">
        <v>-3.357721593317146</v>
      </c>
      <c r="C169" t="n">
        <v>-0.1527065266869653</v>
      </c>
      <c r="D169" t="n">
        <v>266.3096189760086</v>
      </c>
      <c r="E169" t="n">
        <v>4.785962582869566</v>
      </c>
    </row>
    <row r="170">
      <c r="A170" t="n">
        <v>169</v>
      </c>
      <c r="B170" t="n">
        <v>1.803039382388504</v>
      </c>
      <c r="C170" t="n">
        <v>1.092087508690702</v>
      </c>
      <c r="D170" t="n">
        <v>245.7727218369471</v>
      </c>
      <c r="E170" t="n">
        <v>-7.430769780938855</v>
      </c>
    </row>
    <row r="171">
      <c r="A171" t="n">
        <v>170</v>
      </c>
      <c r="B171" t="n">
        <v>-2.014646778274858</v>
      </c>
      <c r="C171" t="n">
        <v>3.95195599709625</v>
      </c>
      <c r="D171" t="n">
        <v>-143.9212134355626</v>
      </c>
      <c r="E171" t="n">
        <v>-0.6815323243714178</v>
      </c>
    </row>
    <row r="172">
      <c r="A172" t="n">
        <v>171</v>
      </c>
      <c r="B172" t="n">
        <v>7.597311986345058</v>
      </c>
      <c r="C172" t="n">
        <v>-1.482510041307248</v>
      </c>
      <c r="D172" t="n">
        <v>-958.0266078269073</v>
      </c>
      <c r="E172" t="n">
        <v>-4.452416159510349</v>
      </c>
    </row>
    <row r="173">
      <c r="A173" t="n">
        <v>172</v>
      </c>
      <c r="B173" t="n">
        <v>6.914011468244202</v>
      </c>
      <c r="C173" t="n">
        <v>-1.825628409345081</v>
      </c>
      <c r="D173" t="n">
        <v>12.39152817945858</v>
      </c>
      <c r="E173" t="n">
        <v>7.396818275137289</v>
      </c>
    </row>
    <row r="174">
      <c r="A174" t="n">
        <v>173</v>
      </c>
      <c r="B174" t="n">
        <v>-4.753385736438204</v>
      </c>
      <c r="C174" t="n">
        <v>0.196992208585563</v>
      </c>
      <c r="D174" t="n">
        <v>-296.5421830935851</v>
      </c>
      <c r="E174" t="n">
        <v>-3.53481013024612</v>
      </c>
    </row>
    <row r="175">
      <c r="A175" t="n">
        <v>174</v>
      </c>
      <c r="B175" t="n">
        <v>4.083122656611745</v>
      </c>
      <c r="C175" t="n">
        <v>0.9345851742932736</v>
      </c>
      <c r="D175" t="n">
        <v>-332.391697214796</v>
      </c>
      <c r="E175" t="n">
        <v>-4.17960487938379</v>
      </c>
    </row>
    <row r="176">
      <c r="A176" t="n">
        <v>175</v>
      </c>
      <c r="B176" t="n">
        <v>3.559462690630315</v>
      </c>
      <c r="C176" t="n">
        <v>-0.03856802503682463</v>
      </c>
      <c r="D176" t="n">
        <v>-372.4672094245006</v>
      </c>
      <c r="E176" t="n">
        <v>-5.90683878023694</v>
      </c>
    </row>
    <row r="177">
      <c r="A177" t="n">
        <v>176</v>
      </c>
      <c r="B177" t="n">
        <v>3.709002212804966</v>
      </c>
      <c r="C177" t="n">
        <v>-3.212388969316484</v>
      </c>
      <c r="D177" t="n">
        <v>275.9195287502392</v>
      </c>
      <c r="E177" t="n">
        <v>0.1312109519983864</v>
      </c>
    </row>
    <row r="178">
      <c r="A178" t="n">
        <v>177</v>
      </c>
      <c r="B178" t="n">
        <v>-3.656822800853932</v>
      </c>
      <c r="C178" t="n">
        <v>-5.241690562750591</v>
      </c>
      <c r="D178" t="n">
        <v>-124.2912903192606</v>
      </c>
      <c r="E178" t="n">
        <v>0.1341369731340316</v>
      </c>
    </row>
    <row r="179">
      <c r="A179" t="n">
        <v>178</v>
      </c>
      <c r="B179" t="n">
        <v>-0.8586633868401902</v>
      </c>
      <c r="C179" t="n">
        <v>-5.26450775107274</v>
      </c>
      <c r="D179" t="n">
        <v>543.7658574249148</v>
      </c>
      <c r="E179" t="n">
        <v>6.632567331806158</v>
      </c>
    </row>
    <row r="180">
      <c r="A180" t="n">
        <v>179</v>
      </c>
      <c r="B180" t="n">
        <v>-0.2529425355219125</v>
      </c>
      <c r="C180" t="n">
        <v>0.6254955397010962</v>
      </c>
      <c r="D180" t="n">
        <v>569.0595649511486</v>
      </c>
      <c r="E180" t="n">
        <v>-3.008505096369</v>
      </c>
    </row>
    <row r="181">
      <c r="A181" t="n">
        <v>180</v>
      </c>
      <c r="B181" t="n">
        <v>-3.547666542838279</v>
      </c>
      <c r="C181" t="n">
        <v>3.26006784178858</v>
      </c>
      <c r="D181" t="n">
        <v>-315.6947226135069</v>
      </c>
      <c r="E181" t="n">
        <v>6.004047519407068</v>
      </c>
    </row>
    <row r="182">
      <c r="A182" t="n">
        <v>181</v>
      </c>
      <c r="B182" t="n">
        <v>-3.738646273413924</v>
      </c>
      <c r="C182" t="n">
        <v>-8.977595289185734</v>
      </c>
      <c r="D182" t="n">
        <v>-1084.945606907144</v>
      </c>
      <c r="E182" t="n">
        <v>-4.033348707834674</v>
      </c>
    </row>
    <row r="183">
      <c r="A183" t="n">
        <v>182</v>
      </c>
      <c r="B183" t="n">
        <v>1.836439273185633</v>
      </c>
      <c r="C183" t="n">
        <v>8.778635766983683</v>
      </c>
      <c r="D183" t="n">
        <v>1246.072247581005</v>
      </c>
      <c r="E183" t="n">
        <v>-8.869673313742162</v>
      </c>
    </row>
    <row r="184">
      <c r="A184" t="n">
        <v>183</v>
      </c>
      <c r="B184" t="n">
        <v>-3.353183303217446</v>
      </c>
      <c r="C184" t="n">
        <v>-1.057685343139295</v>
      </c>
      <c r="D184" t="n">
        <v>-11.41978792996686</v>
      </c>
      <c r="E184" t="n">
        <v>-6.954184598657052</v>
      </c>
    </row>
    <row r="185">
      <c r="A185" t="n">
        <v>184</v>
      </c>
      <c r="B185" t="n">
        <v>4.456283951475791</v>
      </c>
      <c r="C185" t="n">
        <v>0.1307492929793736</v>
      </c>
      <c r="D185" t="n">
        <v>-253.1687583929412</v>
      </c>
      <c r="E185" t="n">
        <v>-2.172935515274264</v>
      </c>
    </row>
    <row r="186">
      <c r="A186" t="n">
        <v>185</v>
      </c>
      <c r="B186" t="n">
        <v>-1.582629236934978</v>
      </c>
      <c r="C186" t="n">
        <v>-1.800009130255601</v>
      </c>
      <c r="D186" t="n">
        <v>548.1126131173415</v>
      </c>
      <c r="E186" t="n">
        <v>-5.776545621564468</v>
      </c>
    </row>
    <row r="187">
      <c r="A187" t="n">
        <v>186</v>
      </c>
      <c r="B187" t="n">
        <v>-5.941441511864793</v>
      </c>
      <c r="C187" t="n">
        <v>-0.158233985310675</v>
      </c>
      <c r="D187" t="n">
        <v>-580.7183195505</v>
      </c>
      <c r="E187" t="n">
        <v>-8.95996244838968</v>
      </c>
    </row>
    <row r="188">
      <c r="A188" t="n">
        <v>187</v>
      </c>
      <c r="B188" t="n">
        <v>-4.234969931062862</v>
      </c>
      <c r="C188" t="n">
        <v>-3.892944560017966</v>
      </c>
      <c r="D188" t="n">
        <v>15.04883074840849</v>
      </c>
      <c r="E188" t="n">
        <v>-0.1850557569553397</v>
      </c>
    </row>
    <row r="189">
      <c r="A189" t="n">
        <v>188</v>
      </c>
      <c r="B189" t="n">
        <v>0.05668098656279246</v>
      </c>
      <c r="C189" t="n">
        <v>-1.620316378783817</v>
      </c>
      <c r="D189" t="n">
        <v>86.9677214514516</v>
      </c>
      <c r="E189" t="n">
        <v>7.811182739317093</v>
      </c>
    </row>
    <row r="190">
      <c r="A190" t="n">
        <v>189</v>
      </c>
      <c r="B190" t="n">
        <v>0.3051256830770523</v>
      </c>
      <c r="C190" t="n">
        <v>-1.89024715556871</v>
      </c>
      <c r="D190" t="n">
        <v>698.2004589076322</v>
      </c>
      <c r="E190" t="n">
        <v>-5.079341451585756</v>
      </c>
    </row>
    <row r="191">
      <c r="A191" t="n">
        <v>190</v>
      </c>
      <c r="B191" t="n">
        <v>1.181028519311227</v>
      </c>
      <c r="C191" t="n">
        <v>2.737107539028969</v>
      </c>
      <c r="D191" t="n">
        <v>-52.86149349570829</v>
      </c>
      <c r="E191" t="n">
        <v>-2.333291693408533</v>
      </c>
    </row>
    <row r="192">
      <c r="A192" t="n">
        <v>191</v>
      </c>
      <c r="B192" t="n">
        <v>0.2721971824830732</v>
      </c>
      <c r="C192" t="n">
        <v>6.546237865006865</v>
      </c>
      <c r="D192" t="n">
        <v>24.50601006447488</v>
      </c>
      <c r="E192" t="n">
        <v>4.26908134216863</v>
      </c>
    </row>
    <row r="193">
      <c r="A193" t="n">
        <v>192</v>
      </c>
      <c r="B193" t="n">
        <v>2.275603660068218</v>
      </c>
      <c r="C193" t="n">
        <v>1.242325807712411</v>
      </c>
      <c r="D193" t="n">
        <v>736.6621891368776</v>
      </c>
      <c r="E193" t="n">
        <v>7.661207811816168</v>
      </c>
    </row>
    <row r="194">
      <c r="A194" t="n">
        <v>193</v>
      </c>
      <c r="B194" t="n">
        <v>4.271522702419961</v>
      </c>
      <c r="C194" t="n">
        <v>-4.776319121803698</v>
      </c>
      <c r="D194" t="n">
        <v>783.3385791659189</v>
      </c>
      <c r="E194" t="n">
        <v>1.59150013553023</v>
      </c>
    </row>
    <row r="195">
      <c r="A195" t="n">
        <v>194</v>
      </c>
      <c r="B195" t="n">
        <v>2.939709964956243</v>
      </c>
      <c r="C195" t="n">
        <v>-5.038892747511444</v>
      </c>
      <c r="D195" t="n">
        <v>-806.716062641884</v>
      </c>
      <c r="E195" t="n">
        <v>8.891971045479616</v>
      </c>
    </row>
    <row r="196">
      <c r="A196" t="n">
        <v>195</v>
      </c>
      <c r="B196" t="n">
        <v>5.083543586781625</v>
      </c>
      <c r="C196" t="n">
        <v>6.803135417829344</v>
      </c>
      <c r="D196" t="n">
        <v>450.6887803165772</v>
      </c>
      <c r="E196" t="n">
        <v>-1.944804744469598</v>
      </c>
    </row>
    <row r="197">
      <c r="A197" t="n">
        <v>196</v>
      </c>
      <c r="B197" t="n">
        <v>-2.8850932894599</v>
      </c>
      <c r="C197" t="n">
        <v>3.136665879459742</v>
      </c>
      <c r="D197" t="n">
        <v>-520.6668666259001</v>
      </c>
      <c r="E197" t="n">
        <v>-1.746366794800504</v>
      </c>
    </row>
    <row r="198">
      <c r="A198" t="n">
        <v>197</v>
      </c>
      <c r="B198" t="n">
        <v>-4.327725708211639</v>
      </c>
      <c r="C198" t="n">
        <v>0.1264956813289856</v>
      </c>
      <c r="D198" t="n">
        <v>132.2075091728697</v>
      </c>
      <c r="E198" t="n">
        <v>-6.305550364504576</v>
      </c>
    </row>
    <row r="199">
      <c r="A199" t="n">
        <v>198</v>
      </c>
      <c r="B199" t="n">
        <v>0.956839869726717</v>
      </c>
      <c r="C199" t="n">
        <v>2.996997735494094</v>
      </c>
      <c r="D199" t="n">
        <v>424.8653969535245</v>
      </c>
      <c r="E199" t="n">
        <v>2.169100301363172</v>
      </c>
    </row>
    <row r="200">
      <c r="A200" t="n">
        <v>199</v>
      </c>
      <c r="B200" t="n">
        <v>2.381491464841468</v>
      </c>
      <c r="C200" t="n">
        <v>3.367987279553702</v>
      </c>
      <c r="D200" t="n">
        <v>427.31085582439</v>
      </c>
      <c r="E200" t="n">
        <v>2.057644541690738</v>
      </c>
    </row>
    <row r="201">
      <c r="A201" t="n">
        <v>200</v>
      </c>
      <c r="B201" t="n">
        <v>5.977452816013909</v>
      </c>
      <c r="C201" t="n">
        <v>3.950731548742824</v>
      </c>
      <c r="D201" t="n">
        <v>334.8419489960826</v>
      </c>
      <c r="E201" t="n">
        <v>-4.525257097922589</v>
      </c>
    </row>
    <row r="202">
      <c r="A202" t="n">
        <v>201</v>
      </c>
      <c r="B202" t="n">
        <v>-8.923186097179901</v>
      </c>
      <c r="C202" t="n">
        <v>1.753485773577405</v>
      </c>
      <c r="D202" t="n">
        <v>1651.151293604321</v>
      </c>
      <c r="E202" t="n">
        <v>-5.33133105381524</v>
      </c>
    </row>
    <row r="203">
      <c r="A203" t="n">
        <v>202</v>
      </c>
      <c r="B203" t="n">
        <v>1.103619618494849</v>
      </c>
      <c r="C203" t="n">
        <v>2.254635228214638</v>
      </c>
      <c r="D203" t="n">
        <v>834.5739679433619</v>
      </c>
      <c r="E203" t="n">
        <v>-8.386826416946109</v>
      </c>
    </row>
    <row r="204">
      <c r="A204" t="n">
        <v>203</v>
      </c>
      <c r="B204" t="n">
        <v>1.787489420866812</v>
      </c>
      <c r="C204" t="n">
        <v>2.617417097544817</v>
      </c>
      <c r="D204" t="n">
        <v>490.2942533396732</v>
      </c>
      <c r="E204" t="n">
        <v>-2.127570969227571</v>
      </c>
    </row>
    <row r="205">
      <c r="A205" t="n">
        <v>204</v>
      </c>
      <c r="B205" t="n">
        <v>3.439446790732877</v>
      </c>
      <c r="C205" t="n">
        <v>-1.49952143861805</v>
      </c>
      <c r="D205" t="n">
        <v>-1152.227431215276</v>
      </c>
      <c r="E205" t="n">
        <v>0.04267153205548424</v>
      </c>
    </row>
    <row r="206">
      <c r="A206" t="n">
        <v>205</v>
      </c>
      <c r="B206" t="n">
        <v>-0.3501999553374944</v>
      </c>
      <c r="C206" t="n">
        <v>6.682279338364841</v>
      </c>
      <c r="D206" t="n">
        <v>23.87979123513156</v>
      </c>
      <c r="E206" t="n">
        <v>-0.6420917172972902</v>
      </c>
    </row>
    <row r="207">
      <c r="A207" t="n">
        <v>206</v>
      </c>
      <c r="B207" t="n">
        <v>-0.6675371838024109</v>
      </c>
      <c r="C207" t="n">
        <v>3.448182726075677</v>
      </c>
      <c r="D207" t="n">
        <v>1163.960896921844</v>
      </c>
      <c r="E207" t="n">
        <v>-4.490744826603109</v>
      </c>
    </row>
    <row r="208">
      <c r="A208" t="n">
        <v>207</v>
      </c>
      <c r="B208" t="n">
        <v>-2.663131638568523</v>
      </c>
      <c r="C208" t="n">
        <v>7.948164529653864</v>
      </c>
      <c r="D208" t="n">
        <v>454.4038090412911</v>
      </c>
      <c r="E208" t="n">
        <v>1.880763280517651</v>
      </c>
    </row>
    <row r="209">
      <c r="A209" t="n">
        <v>208</v>
      </c>
      <c r="B209" t="n">
        <v>-6.136611633005229</v>
      </c>
      <c r="C209" t="n">
        <v>-5.362699669437813</v>
      </c>
      <c r="D209" t="n">
        <v>-661.6482346603151</v>
      </c>
      <c r="E209" t="n">
        <v>-8.59418917789303</v>
      </c>
    </row>
    <row r="210">
      <c r="A210" t="n">
        <v>209</v>
      </c>
      <c r="B210" t="n">
        <v>-0.5822620547308023</v>
      </c>
      <c r="C210" t="n">
        <v>-3.795538528620482</v>
      </c>
      <c r="D210" t="n">
        <v>167.2137964606444</v>
      </c>
      <c r="E210" t="n">
        <v>-8.512752979326367</v>
      </c>
    </row>
    <row r="211">
      <c r="A211" t="n">
        <v>210</v>
      </c>
      <c r="B211" t="n">
        <v>0.2450334401149542</v>
      </c>
      <c r="C211" t="n">
        <v>5.40372880436803</v>
      </c>
      <c r="D211" t="n">
        <v>-434.1731745523248</v>
      </c>
      <c r="E211" t="n">
        <v>6.436154301505428</v>
      </c>
    </row>
    <row r="212">
      <c r="A212" t="n">
        <v>211</v>
      </c>
      <c r="B212" t="n">
        <v>1.650931575935906</v>
      </c>
      <c r="C212" t="n">
        <v>0.1206997990326306</v>
      </c>
      <c r="D212" t="n">
        <v>170.6068552493701</v>
      </c>
      <c r="E212" t="n">
        <v>-4.857052519398326</v>
      </c>
    </row>
    <row r="213">
      <c r="A213" t="n">
        <v>212</v>
      </c>
      <c r="B213" t="n">
        <v>3.943316529770979</v>
      </c>
      <c r="C213" t="n">
        <v>-1.208271576576019</v>
      </c>
      <c r="D213" t="n">
        <v>-867.0916111879786</v>
      </c>
      <c r="E213" t="n">
        <v>-3.16617516036511</v>
      </c>
    </row>
    <row r="214">
      <c r="A214" t="n">
        <v>213</v>
      </c>
      <c r="B214" t="n">
        <v>-1.15049482298249</v>
      </c>
      <c r="C214" t="n">
        <v>4.470012918538184</v>
      </c>
      <c r="D214" t="n">
        <v>-82.79657955975584</v>
      </c>
      <c r="E214" t="n">
        <v>-4.113867410886149</v>
      </c>
    </row>
    <row r="215">
      <c r="A215" t="n">
        <v>214</v>
      </c>
      <c r="B215" t="n">
        <v>2.233125569849323</v>
      </c>
      <c r="C215" t="n">
        <v>0.3246790975152359</v>
      </c>
      <c r="D215" t="n">
        <v>-45.82956652771395</v>
      </c>
      <c r="E215" t="n">
        <v>-6.065936232132667</v>
      </c>
    </row>
    <row r="216">
      <c r="A216" t="n">
        <v>215</v>
      </c>
      <c r="B216" t="n">
        <v>-1.047258539970789</v>
      </c>
      <c r="C216" t="n">
        <v>-0.8534739643858471</v>
      </c>
      <c r="D216" t="n">
        <v>-305.9900355142922</v>
      </c>
      <c r="E216" t="n">
        <v>-1.703249670316373</v>
      </c>
    </row>
    <row r="217">
      <c r="A217" t="n">
        <v>216</v>
      </c>
      <c r="B217" t="n">
        <v>0.01715705195029611</v>
      </c>
      <c r="C217" t="n">
        <v>5.114631917306578</v>
      </c>
      <c r="D217" t="n">
        <v>-326.639359727162</v>
      </c>
      <c r="E217" t="n">
        <v>0.6933936042304023</v>
      </c>
    </row>
    <row r="218">
      <c r="A218" t="n">
        <v>217</v>
      </c>
      <c r="B218" t="n">
        <v>1.37375113135465</v>
      </c>
      <c r="C218" t="n">
        <v>2.424920496909748</v>
      </c>
      <c r="D218" t="n">
        <v>678.6056451979982</v>
      </c>
      <c r="E218" t="n">
        <v>-7.588769464796782</v>
      </c>
    </row>
    <row r="219">
      <c r="A219" t="n">
        <v>218</v>
      </c>
      <c r="B219" t="n">
        <v>-9.838067684148109</v>
      </c>
      <c r="C219" t="n">
        <v>3.892086348467565</v>
      </c>
      <c r="D219" t="n">
        <v>649.3607084685974</v>
      </c>
      <c r="E219" t="n">
        <v>5.840372850548989</v>
      </c>
    </row>
    <row r="220">
      <c r="A220" t="n">
        <v>219</v>
      </c>
      <c r="B220" t="n">
        <v>-1.73809029229452</v>
      </c>
      <c r="C220" t="n">
        <v>-7.235318830066252</v>
      </c>
      <c r="D220" t="n">
        <v>746.997049531867</v>
      </c>
      <c r="E220" t="n">
        <v>-6.625687517504076</v>
      </c>
    </row>
    <row r="221">
      <c r="A221" t="n">
        <v>220</v>
      </c>
      <c r="B221" t="n">
        <v>1.106409357655816</v>
      </c>
      <c r="C221" t="n">
        <v>1.678034089825011</v>
      </c>
      <c r="D221" t="n">
        <v>4.282704555448811</v>
      </c>
      <c r="E221" t="n">
        <v>3.490826441228834</v>
      </c>
    </row>
    <row r="222">
      <c r="A222" t="n">
        <v>221</v>
      </c>
      <c r="B222" t="n">
        <v>0.8041036195784679</v>
      </c>
      <c r="C222" t="n">
        <v>3.680325428890837</v>
      </c>
      <c r="D222" t="n">
        <v>829.0502887118205</v>
      </c>
      <c r="E222" t="n">
        <v>2.206193595343216</v>
      </c>
    </row>
    <row r="223">
      <c r="A223" t="n">
        <v>222</v>
      </c>
      <c r="B223" t="n">
        <v>0.562725121445049</v>
      </c>
      <c r="C223" t="n">
        <v>0.07039642508586401</v>
      </c>
      <c r="D223" t="n">
        <v>803.1999214402181</v>
      </c>
      <c r="E223" t="n">
        <v>2.952141652491237</v>
      </c>
    </row>
    <row r="224">
      <c r="A224" t="n">
        <v>223</v>
      </c>
      <c r="B224" t="n">
        <v>-2.372667420880557</v>
      </c>
      <c r="C224" t="n">
        <v>5.903025379887262</v>
      </c>
      <c r="D224" t="n">
        <v>19.11282173312291</v>
      </c>
      <c r="E224" t="n">
        <v>0.8900707951055651</v>
      </c>
    </row>
    <row r="225">
      <c r="A225" t="n">
        <v>224</v>
      </c>
      <c r="B225" t="n">
        <v>2.966226248793217</v>
      </c>
      <c r="C225" t="n">
        <v>-7.661181785378386</v>
      </c>
      <c r="D225" t="n">
        <v>235.1957348365599</v>
      </c>
      <c r="E225" t="n">
        <v>2.616344611040817</v>
      </c>
    </row>
    <row r="226">
      <c r="A226" t="n">
        <v>225</v>
      </c>
      <c r="B226" t="n">
        <v>-1.213406295591329</v>
      </c>
      <c r="C226" t="n">
        <v>5.34614806948102</v>
      </c>
      <c r="D226" t="n">
        <v>509.6431953552451</v>
      </c>
      <c r="E226" t="n">
        <v>-5.466865226256209</v>
      </c>
    </row>
    <row r="227">
      <c r="A227" t="n">
        <v>226</v>
      </c>
      <c r="B227" t="n">
        <v>-6.769457538810618</v>
      </c>
      <c r="C227" t="n">
        <v>5.276437732541877</v>
      </c>
      <c r="D227" t="n">
        <v>371.9098416113424</v>
      </c>
      <c r="E227" t="n">
        <v>0.6267703864265401</v>
      </c>
    </row>
    <row r="228">
      <c r="A228" t="n">
        <v>227</v>
      </c>
      <c r="B228" t="n">
        <v>-5.441399372842574</v>
      </c>
      <c r="C228" t="n">
        <v>5.996155311711344</v>
      </c>
      <c r="D228" t="n">
        <v>-796.1528118321702</v>
      </c>
      <c r="E228" t="n">
        <v>8.332827715413723</v>
      </c>
    </row>
    <row r="229">
      <c r="A229" t="n">
        <v>228</v>
      </c>
      <c r="B229" t="n">
        <v>-5.233208165035424</v>
      </c>
      <c r="C229" t="n">
        <v>-0.1200973712407777</v>
      </c>
      <c r="D229" t="n">
        <v>-219.2603300338129</v>
      </c>
      <c r="E229" t="n">
        <v>8.834298653806556</v>
      </c>
    </row>
    <row r="230">
      <c r="A230" t="n">
        <v>229</v>
      </c>
      <c r="B230" t="n">
        <v>0.1433310532298187</v>
      </c>
      <c r="C230" t="n">
        <v>5.310437102384323</v>
      </c>
      <c r="D230" t="n">
        <v>-309.5258776535189</v>
      </c>
      <c r="E230" t="n">
        <v>1.39132366907694</v>
      </c>
    </row>
    <row r="231">
      <c r="A231" t="n">
        <v>230</v>
      </c>
      <c r="B231" t="n">
        <v>-1.65084960620491</v>
      </c>
      <c r="C231" t="n">
        <v>-3.168022625162887</v>
      </c>
      <c r="D231" t="n">
        <v>-479.1344973555716</v>
      </c>
      <c r="E231" t="n">
        <v>-0.7310218712219043</v>
      </c>
    </row>
    <row r="232">
      <c r="A232" t="n">
        <v>231</v>
      </c>
      <c r="B232" t="n">
        <v>1.288435527324106</v>
      </c>
      <c r="C232" t="n">
        <v>-4.124467939008093</v>
      </c>
      <c r="D232" t="n">
        <v>-76.58159378329565</v>
      </c>
      <c r="E232" t="n">
        <v>-5.434667611386827</v>
      </c>
    </row>
    <row r="233">
      <c r="A233" t="n">
        <v>232</v>
      </c>
      <c r="B233" t="n">
        <v>-1.30026828177425</v>
      </c>
      <c r="C233" t="n">
        <v>-3.50670038678558</v>
      </c>
      <c r="D233" t="n">
        <v>-987.1637839513779</v>
      </c>
      <c r="E233" t="n">
        <v>-1.879102222234397</v>
      </c>
    </row>
    <row r="234">
      <c r="A234" t="n">
        <v>233</v>
      </c>
      <c r="B234" t="n">
        <v>-3.052533157593055</v>
      </c>
      <c r="C234" t="n">
        <v>-5.665245635874958</v>
      </c>
      <c r="D234" t="n">
        <v>-1047.060262033485</v>
      </c>
      <c r="E234" t="n">
        <v>-5.41110431077552</v>
      </c>
    </row>
    <row r="235">
      <c r="A235" t="n">
        <v>234</v>
      </c>
      <c r="B235" t="n">
        <v>8.46226705347518</v>
      </c>
      <c r="C235" t="n">
        <v>4.938690959530759</v>
      </c>
      <c r="D235" t="n">
        <v>-1708.665578884477</v>
      </c>
      <c r="E235" t="n">
        <v>2.854467041113361</v>
      </c>
    </row>
    <row r="236">
      <c r="A236" t="n">
        <v>235</v>
      </c>
      <c r="B236" t="n">
        <v>2.182426911845795</v>
      </c>
      <c r="C236" t="n">
        <v>4.189662991469882</v>
      </c>
      <c r="D236" t="n">
        <v>386.5856822706501</v>
      </c>
      <c r="E236" t="n">
        <v>-6.081840783490319</v>
      </c>
    </row>
    <row r="237">
      <c r="A237" t="n">
        <v>236</v>
      </c>
      <c r="B237" t="n">
        <v>-2.840818767367336</v>
      </c>
      <c r="C237" t="n">
        <v>-0.3720968888018635</v>
      </c>
      <c r="D237" t="n">
        <v>-1015.687128719116</v>
      </c>
      <c r="E237" t="n">
        <v>7.606134558907769</v>
      </c>
    </row>
    <row r="238">
      <c r="A238" t="n">
        <v>237</v>
      </c>
      <c r="B238" t="n">
        <v>0.7415897572987562</v>
      </c>
      <c r="C238" t="n">
        <v>-5.601810369870746</v>
      </c>
      <c r="D238" t="n">
        <v>-290.8817843692102</v>
      </c>
      <c r="E238" t="n">
        <v>1.712526899445737</v>
      </c>
    </row>
    <row r="239">
      <c r="A239" t="n">
        <v>238</v>
      </c>
      <c r="B239" t="n">
        <v>-2.482363145786469</v>
      </c>
      <c r="C239" t="n">
        <v>-5.899597292204547</v>
      </c>
      <c r="D239" t="n">
        <v>-978.6830545827886</v>
      </c>
      <c r="E239" t="n">
        <v>-6.022631486315454</v>
      </c>
    </row>
    <row r="240">
      <c r="A240" t="n">
        <v>239</v>
      </c>
      <c r="B240" t="n">
        <v>8.576719367700958</v>
      </c>
      <c r="C240" t="n">
        <v>5.692100842167713</v>
      </c>
      <c r="D240" t="n">
        <v>-414.2729008298642</v>
      </c>
      <c r="E240" t="n">
        <v>0.01883875583856365</v>
      </c>
    </row>
    <row r="241">
      <c r="A241" t="n">
        <v>240</v>
      </c>
      <c r="B241" t="n">
        <v>-1.12987911439374</v>
      </c>
      <c r="C241" t="n">
        <v>-5.356336316283503</v>
      </c>
      <c r="D241" t="n">
        <v>545.8959866477392</v>
      </c>
      <c r="E241" t="n">
        <v>1.520301193142734</v>
      </c>
    </row>
    <row r="242">
      <c r="A242" t="n">
        <v>241</v>
      </c>
      <c r="B242" t="n">
        <v>1.618623062900544</v>
      </c>
      <c r="C242" t="n">
        <v>-4.010811348408289</v>
      </c>
      <c r="D242" t="n">
        <v>68.61824536675594</v>
      </c>
      <c r="E242" t="n">
        <v>-4.896530794186509</v>
      </c>
    </row>
    <row r="243">
      <c r="A243" t="n">
        <v>242</v>
      </c>
      <c r="B243" t="n">
        <v>-6.906061453297841</v>
      </c>
      <c r="C243" t="n">
        <v>-1.477601789587586</v>
      </c>
      <c r="D243" t="n">
        <v>-722.6193025816231</v>
      </c>
      <c r="E243" t="n">
        <v>-6.036986301513206</v>
      </c>
    </row>
    <row r="244">
      <c r="A244" t="n">
        <v>243</v>
      </c>
      <c r="B244" t="n">
        <v>-3.098395080932671</v>
      </c>
      <c r="C244" t="n">
        <v>-0.1768590910277905</v>
      </c>
      <c r="D244" t="n">
        <v>394.1355928504364</v>
      </c>
      <c r="E244" t="n">
        <v>-3.187697037341901</v>
      </c>
    </row>
    <row r="245">
      <c r="A245" t="n">
        <v>244</v>
      </c>
      <c r="B245" t="n">
        <v>5.490236584847212</v>
      </c>
      <c r="C245" t="n">
        <v>-2.23897635543741</v>
      </c>
      <c r="D245" t="n">
        <v>-29.28403772681248</v>
      </c>
      <c r="E245" t="n">
        <v>5.87582359715831</v>
      </c>
    </row>
    <row r="246">
      <c r="A246" t="n">
        <v>245</v>
      </c>
      <c r="B246" t="n">
        <v>1.848444242111899</v>
      </c>
      <c r="C246" t="n">
        <v>-0.03884491024871554</v>
      </c>
      <c r="D246" t="n">
        <v>-59.5952852977065</v>
      </c>
      <c r="E246" t="n">
        <v>-3.403797361032614</v>
      </c>
    </row>
    <row r="247">
      <c r="A247" t="n">
        <v>246</v>
      </c>
      <c r="B247" t="n">
        <v>1.143343863616995</v>
      </c>
      <c r="C247" t="n">
        <v>-3.385741149470643</v>
      </c>
      <c r="D247" t="n">
        <v>-53.96446884327259</v>
      </c>
      <c r="E247" t="n">
        <v>-5.178423694543044</v>
      </c>
    </row>
    <row r="248">
      <c r="A248" t="n">
        <v>247</v>
      </c>
      <c r="B248" t="n">
        <v>-0.5288386831651131</v>
      </c>
      <c r="C248" t="n">
        <v>6.538835312106083</v>
      </c>
      <c r="D248" t="n">
        <v>-999.0201376256679</v>
      </c>
      <c r="E248" t="n">
        <v>4.262269639840719</v>
      </c>
    </row>
    <row r="249">
      <c r="A249" t="n">
        <v>248</v>
      </c>
      <c r="B249" t="n">
        <v>4.370661416637331</v>
      </c>
      <c r="C249" t="n">
        <v>7.369496009360367</v>
      </c>
      <c r="D249" t="n">
        <v>237.0614293450445</v>
      </c>
      <c r="E249" t="n">
        <v>6.41118383603691</v>
      </c>
    </row>
    <row r="250">
      <c r="A250" t="n">
        <v>249</v>
      </c>
      <c r="B250" t="n">
        <v>-4.780945460911571</v>
      </c>
      <c r="C250" t="n">
        <v>2.669044179652631</v>
      </c>
      <c r="D250" t="n">
        <v>688.5687308573488</v>
      </c>
      <c r="E250" t="n">
        <v>6.49465626930712</v>
      </c>
    </row>
    <row r="251">
      <c r="A251" t="n">
        <v>250</v>
      </c>
      <c r="B251" t="n">
        <v>0.4887080526033631</v>
      </c>
      <c r="C251" t="n">
        <v>3.002309040152</v>
      </c>
      <c r="D251" t="n">
        <v>-104.3984282565456</v>
      </c>
      <c r="E251" t="n">
        <v>-7.668766145963311</v>
      </c>
    </row>
    <row r="252">
      <c r="A252" t="n">
        <v>251</v>
      </c>
      <c r="B252" t="n">
        <v>10.10356413071908</v>
      </c>
      <c r="C252" t="n">
        <v>-4.229671072942886</v>
      </c>
      <c r="D252" t="n">
        <v>294.3118822263281</v>
      </c>
      <c r="E252" t="n">
        <v>-2.610947130621645</v>
      </c>
    </row>
    <row r="253">
      <c r="A253" t="n">
        <v>252</v>
      </c>
      <c r="B253" t="n">
        <v>0.5963313044937768</v>
      </c>
      <c r="C253" t="n">
        <v>-2.217211729407139</v>
      </c>
      <c r="D253" t="n">
        <v>-766.4760493608035</v>
      </c>
      <c r="E253" t="n">
        <v>-1.840734816474522</v>
      </c>
    </row>
    <row r="254">
      <c r="A254" t="n">
        <v>253</v>
      </c>
      <c r="B254" t="n">
        <v>-4.509804815388638</v>
      </c>
      <c r="C254" t="n">
        <v>1.712513544451505</v>
      </c>
      <c r="D254" t="n">
        <v>1567.334178515226</v>
      </c>
      <c r="E254" t="n">
        <v>1.241918336835482</v>
      </c>
    </row>
    <row r="255">
      <c r="A255" t="n">
        <v>254</v>
      </c>
      <c r="B255" t="n">
        <v>-3.230301104895734</v>
      </c>
      <c r="C255" t="n">
        <v>3.416421510718321</v>
      </c>
      <c r="D255" t="n">
        <v>-2.991621294155319</v>
      </c>
      <c r="E255" t="n">
        <v>0.7572475052856937</v>
      </c>
    </row>
    <row r="256">
      <c r="A256" t="n">
        <v>255</v>
      </c>
      <c r="B256" t="n">
        <v>-6.045319508423735</v>
      </c>
      <c r="C256" t="n">
        <v>-4.815761415155856</v>
      </c>
      <c r="D256" t="n">
        <v>-690.0930129308413</v>
      </c>
      <c r="E256" t="n">
        <v>-3.460299355259131</v>
      </c>
    </row>
    <row r="257">
      <c r="A257" t="n">
        <v>256</v>
      </c>
      <c r="B257" t="n">
        <v>2.275626407953483</v>
      </c>
      <c r="C257" t="n">
        <v>-4.904582569375985</v>
      </c>
      <c r="D257" t="n">
        <v>1038.1557640134</v>
      </c>
      <c r="E257" t="n">
        <v>-1.867798337798662</v>
      </c>
    </row>
    <row r="258">
      <c r="A258" t="n">
        <v>257</v>
      </c>
      <c r="B258" t="n">
        <v>3.523206123113867</v>
      </c>
      <c r="C258" t="n">
        <v>-0.9736831042346286</v>
      </c>
      <c r="D258" t="n">
        <v>612.4352197766215</v>
      </c>
      <c r="E258" t="n">
        <v>-7.947811484850486</v>
      </c>
    </row>
    <row r="259">
      <c r="A259" t="n">
        <v>258</v>
      </c>
      <c r="B259" t="n">
        <v>-2.888891524897751</v>
      </c>
      <c r="C259" t="n">
        <v>-2.543797941357021</v>
      </c>
      <c r="D259" t="n">
        <v>1177.521610957376</v>
      </c>
      <c r="E259" t="n">
        <v>-3.741296429060034</v>
      </c>
    </row>
    <row r="260">
      <c r="A260" t="n">
        <v>259</v>
      </c>
      <c r="B260" t="n">
        <v>1.213314845658267</v>
      </c>
      <c r="C260" t="n">
        <v>-3.701334501143969</v>
      </c>
      <c r="D260" t="n">
        <v>237.163969161166</v>
      </c>
      <c r="E260" t="n">
        <v>-3.088337842482024</v>
      </c>
    </row>
    <row r="261">
      <c r="A261" t="n">
        <v>260</v>
      </c>
      <c r="B261" t="n">
        <v>4.564252783224217</v>
      </c>
      <c r="C261" t="n">
        <v>-0.8773954458934564</v>
      </c>
      <c r="D261" t="n">
        <v>448.3513446092743</v>
      </c>
      <c r="E261" t="n">
        <v>-1.522152218362871</v>
      </c>
    </row>
    <row r="262">
      <c r="A262" t="n">
        <v>261</v>
      </c>
      <c r="B262" t="n">
        <v>-0.1449327320518805</v>
      </c>
      <c r="C262" t="n">
        <v>0.2450731850398568</v>
      </c>
      <c r="D262" t="n">
        <v>-239.3983609235592</v>
      </c>
      <c r="E262" t="n">
        <v>-1.198377954228609</v>
      </c>
    </row>
    <row r="263">
      <c r="A263" t="n">
        <v>262</v>
      </c>
      <c r="B263" t="n">
        <v>-5.191973365975302</v>
      </c>
      <c r="C263" t="n">
        <v>-4.88089829929647</v>
      </c>
      <c r="D263" t="n">
        <v>-339.3063461011862</v>
      </c>
      <c r="E263" t="n">
        <v>5.006492350288792</v>
      </c>
    </row>
    <row r="264">
      <c r="A264" t="n">
        <v>263</v>
      </c>
      <c r="B264" t="n">
        <v>-6.26842367500715</v>
      </c>
      <c r="C264" t="n">
        <v>-3.789263159096442</v>
      </c>
      <c r="D264" t="n">
        <v>-439.1791925767494</v>
      </c>
      <c r="E264" t="n">
        <v>-1.965156464387096</v>
      </c>
    </row>
    <row r="265">
      <c r="A265" t="n">
        <v>264</v>
      </c>
      <c r="B265" t="n">
        <v>0.5072295698568223</v>
      </c>
      <c r="C265" t="n">
        <v>5.268210529060854</v>
      </c>
      <c r="D265" t="n">
        <v>42.85891061323372</v>
      </c>
      <c r="E265" t="n">
        <v>-4.725726384491673</v>
      </c>
    </row>
    <row r="266">
      <c r="A266" t="n">
        <v>265</v>
      </c>
      <c r="B266" t="n">
        <v>7.923365259050154</v>
      </c>
      <c r="C266" t="n">
        <v>-2.056094739768485</v>
      </c>
      <c r="D266" t="n">
        <v>812.1751773100041</v>
      </c>
      <c r="E266" t="n">
        <v>-5.881294881137297</v>
      </c>
    </row>
    <row r="267">
      <c r="A267" t="n">
        <v>266</v>
      </c>
      <c r="B267" t="n">
        <v>7.962705501296634</v>
      </c>
      <c r="C267" t="n">
        <v>3.827120751489979</v>
      </c>
      <c r="D267" t="n">
        <v>-160.0537860493431</v>
      </c>
      <c r="E267" t="n">
        <v>-5.406167267672084</v>
      </c>
    </row>
    <row r="268">
      <c r="A268" t="n">
        <v>267</v>
      </c>
      <c r="B268" t="n">
        <v>0.6798503503437454</v>
      </c>
      <c r="C268" t="n">
        <v>-6.997265884097151</v>
      </c>
      <c r="D268" t="n">
        <v>-1082.398096070374</v>
      </c>
      <c r="E268" t="n">
        <v>-4.065576003903804</v>
      </c>
    </row>
    <row r="269">
      <c r="A269" t="n">
        <v>268</v>
      </c>
      <c r="B269" t="n">
        <v>-5.782596029182462</v>
      </c>
      <c r="C269" t="n">
        <v>-0.8340933687149874</v>
      </c>
      <c r="D269" t="n">
        <v>-782.0477080748183</v>
      </c>
      <c r="E269" t="n">
        <v>-8.711176526886607</v>
      </c>
    </row>
    <row r="270">
      <c r="A270" t="n">
        <v>269</v>
      </c>
      <c r="B270" t="n">
        <v>1.975165521431752</v>
      </c>
      <c r="C270" t="n">
        <v>1.789252773895552</v>
      </c>
      <c r="D270" t="n">
        <v>108.6140564616698</v>
      </c>
      <c r="E270" t="n">
        <v>0.7595292442996955</v>
      </c>
    </row>
    <row r="271">
      <c r="A271" t="n">
        <v>270</v>
      </c>
      <c r="B271" t="n">
        <v>-7.34144906538273</v>
      </c>
      <c r="C271" t="n">
        <v>1.500494489837506</v>
      </c>
      <c r="D271" t="n">
        <v>682.8621533289454</v>
      </c>
      <c r="E271" t="n">
        <v>7.385186902061243</v>
      </c>
    </row>
    <row r="272">
      <c r="A272" t="n">
        <v>271</v>
      </c>
      <c r="B272" t="n">
        <v>-1.101285551075863</v>
      </c>
      <c r="C272" t="n">
        <v>-1.24859506836138</v>
      </c>
      <c r="D272" t="n">
        <v>98.93646742855117</v>
      </c>
      <c r="E272" t="n">
        <v>6.508644974920699</v>
      </c>
    </row>
    <row r="273">
      <c r="A273" t="n">
        <v>272</v>
      </c>
      <c r="B273" t="n">
        <v>-1.27510266897791</v>
      </c>
      <c r="C273" t="n">
        <v>-1.030442465771743</v>
      </c>
      <c r="D273" t="n">
        <v>-109.5952935121768</v>
      </c>
      <c r="E273" t="n">
        <v>5.915969117713336</v>
      </c>
    </row>
    <row r="274">
      <c r="A274" t="n">
        <v>273</v>
      </c>
      <c r="B274" t="n">
        <v>3.110665718225097</v>
      </c>
      <c r="C274" t="n">
        <v>2.064196063805441</v>
      </c>
      <c r="D274" t="n">
        <v>-24.75064432000767</v>
      </c>
      <c r="E274" t="n">
        <v>-4.547167138105571</v>
      </c>
    </row>
    <row r="275">
      <c r="A275" t="n">
        <v>274</v>
      </c>
      <c r="B275" t="n">
        <v>-4.176706755700486</v>
      </c>
      <c r="C275" t="n">
        <v>10.01467535547997</v>
      </c>
      <c r="D275" t="n">
        <v>-637.6016132465194</v>
      </c>
      <c r="E275" t="n">
        <v>-8.666927068224666</v>
      </c>
    </row>
    <row r="276">
      <c r="A276" t="n">
        <v>275</v>
      </c>
      <c r="B276" t="n">
        <v>-8.21249794312852</v>
      </c>
      <c r="C276" t="n">
        <v>3.22957968690949</v>
      </c>
      <c r="D276" t="n">
        <v>-336.2487712674973</v>
      </c>
      <c r="E276" t="n">
        <v>2.749544764518944</v>
      </c>
    </row>
    <row r="277">
      <c r="A277" t="n">
        <v>276</v>
      </c>
      <c r="B277" t="n">
        <v>3.557080701875515</v>
      </c>
      <c r="C277" t="n">
        <v>-0.8766579047015731</v>
      </c>
      <c r="D277" t="n">
        <v>216.2055592927776</v>
      </c>
      <c r="E277" t="n">
        <v>-2.164530306063113</v>
      </c>
    </row>
    <row r="278">
      <c r="A278" t="n">
        <v>277</v>
      </c>
      <c r="B278" t="n">
        <v>-4.784525384922429</v>
      </c>
      <c r="C278" t="n">
        <v>1.290026333837092</v>
      </c>
      <c r="D278" t="n">
        <v>632.6995112809806</v>
      </c>
      <c r="E278" t="n">
        <v>-7.192165545626215</v>
      </c>
    </row>
    <row r="279">
      <c r="A279" t="n">
        <v>278</v>
      </c>
      <c r="B279" t="n">
        <v>2.200139554339835</v>
      </c>
      <c r="C279" t="n">
        <v>-1.334859910633969</v>
      </c>
      <c r="D279" t="n">
        <v>-286.9229755169775</v>
      </c>
      <c r="E279" t="n">
        <v>-8.16003803161837</v>
      </c>
    </row>
    <row r="280">
      <c r="A280" t="n">
        <v>279</v>
      </c>
      <c r="B280" t="n">
        <v>9.070644461596716</v>
      </c>
      <c r="C280" t="n">
        <v>-4.056240381371142</v>
      </c>
      <c r="D280" t="n">
        <v>22.59036001257978</v>
      </c>
      <c r="E280" t="n">
        <v>-8.976418927192741</v>
      </c>
    </row>
    <row r="281">
      <c r="A281" t="n">
        <v>280</v>
      </c>
      <c r="B281" t="n">
        <v>-1.543339917691637</v>
      </c>
      <c r="C281" t="n">
        <v>-1.740596155426234</v>
      </c>
      <c r="D281" t="n">
        <v>-79.42520331149427</v>
      </c>
      <c r="E281" t="n">
        <v>-5.718384473753106</v>
      </c>
    </row>
    <row r="282">
      <c r="A282" t="n">
        <v>281</v>
      </c>
      <c r="B282" t="n">
        <v>-4.358488344051799</v>
      </c>
      <c r="C282" t="n">
        <v>1.499715336215787</v>
      </c>
      <c r="D282" t="n">
        <v>-347.5496916524552</v>
      </c>
      <c r="E282" t="n">
        <v>1.811702374246368</v>
      </c>
    </row>
    <row r="283">
      <c r="A283" t="n">
        <v>282</v>
      </c>
      <c r="B283" t="n">
        <v>-1.324748938987143</v>
      </c>
      <c r="C283" t="n">
        <v>2.241846677085662</v>
      </c>
      <c r="D283" t="n">
        <v>43.63610575819188</v>
      </c>
      <c r="E283" t="n">
        <v>-7.701320385593423</v>
      </c>
    </row>
    <row r="284">
      <c r="A284" t="n">
        <v>283</v>
      </c>
      <c r="B284" t="n">
        <v>-0.3589256463697162</v>
      </c>
      <c r="C284" t="n">
        <v>7.646185200195455</v>
      </c>
      <c r="D284" t="n">
        <v>277.3466853674178</v>
      </c>
      <c r="E284" t="n">
        <v>-2.962722262931789</v>
      </c>
    </row>
    <row r="285">
      <c r="A285" t="n">
        <v>284</v>
      </c>
      <c r="B285" t="n">
        <v>2.409755451943726</v>
      </c>
      <c r="C285" t="n">
        <v>-3.212057793973211</v>
      </c>
      <c r="D285" t="n">
        <v>292.9083478849712</v>
      </c>
      <c r="E285" t="n">
        <v>1.073575639003575</v>
      </c>
    </row>
    <row r="286">
      <c r="A286" t="n">
        <v>285</v>
      </c>
      <c r="B286" t="n">
        <v>0.8630213978117063</v>
      </c>
      <c r="C286" t="n">
        <v>-0.20398613375096</v>
      </c>
      <c r="D286" t="n">
        <v>548.0699348241722</v>
      </c>
      <c r="E286" t="n">
        <v>-1.927836599511427</v>
      </c>
    </row>
    <row r="287">
      <c r="A287" t="n">
        <v>286</v>
      </c>
      <c r="B287" t="n">
        <v>1.642655283442966</v>
      </c>
      <c r="C287" t="n">
        <v>1.293076513971758</v>
      </c>
      <c r="D287" t="n">
        <v>-145.1279881990839</v>
      </c>
      <c r="E287" t="n">
        <v>-7.246250613591215</v>
      </c>
    </row>
    <row r="288">
      <c r="A288" t="n">
        <v>287</v>
      </c>
      <c r="B288" t="n">
        <v>2.467247078263859</v>
      </c>
      <c r="C288" t="n">
        <v>-2.194615345951677</v>
      </c>
      <c r="D288" t="n">
        <v>-128.8202751428252</v>
      </c>
      <c r="E288" t="n">
        <v>-6.549747476747353</v>
      </c>
    </row>
    <row r="289">
      <c r="A289" t="n">
        <v>288</v>
      </c>
      <c r="B289" t="n">
        <v>3.025439841598576</v>
      </c>
      <c r="C289" t="n">
        <v>5.620748945033943</v>
      </c>
      <c r="D289" t="n">
        <v>-20.59124802108508</v>
      </c>
      <c r="E289" t="n">
        <v>6.733917403371018</v>
      </c>
    </row>
    <row r="290">
      <c r="A290" t="n">
        <v>289</v>
      </c>
      <c r="B290" t="n">
        <v>3.806257699763223</v>
      </c>
      <c r="C290" t="n">
        <v>4.512404065013159</v>
      </c>
      <c r="D290" t="n">
        <v>250.8429653509031</v>
      </c>
      <c r="E290" t="n">
        <v>-6.488585138871066</v>
      </c>
    </row>
    <row r="291">
      <c r="A291" t="n">
        <v>290</v>
      </c>
      <c r="B291" t="n">
        <v>-1.75753656199309</v>
      </c>
      <c r="C291" t="n">
        <v>-1.727334302120068</v>
      </c>
      <c r="D291" t="n">
        <v>-818.9595817800503</v>
      </c>
      <c r="E291" t="n">
        <v>-5.424201700465244</v>
      </c>
    </row>
    <row r="292">
      <c r="A292" t="n">
        <v>291</v>
      </c>
      <c r="B292" t="n">
        <v>0.7442149077003229</v>
      </c>
      <c r="C292" t="n">
        <v>-4.204374355176269</v>
      </c>
      <c r="D292" t="n">
        <v>957.538366272397</v>
      </c>
      <c r="E292" t="n">
        <v>0.9461829825773487</v>
      </c>
    </row>
    <row r="293">
      <c r="A293" t="n">
        <v>292</v>
      </c>
      <c r="B293" t="n">
        <v>-0.6846333318818261</v>
      </c>
      <c r="C293" t="n">
        <v>0.3593768762027831</v>
      </c>
      <c r="D293" t="n">
        <v>54.85787939681301</v>
      </c>
      <c r="E293" t="n">
        <v>7.461748965310893</v>
      </c>
    </row>
    <row r="294">
      <c r="A294" t="n">
        <v>293</v>
      </c>
      <c r="B294" t="n">
        <v>-4.816506426632173</v>
      </c>
      <c r="C294" t="n">
        <v>-2.954335588674208</v>
      </c>
      <c r="D294" t="n">
        <v>-482.6876168995769</v>
      </c>
      <c r="E294" t="n">
        <v>-1.663127369058633</v>
      </c>
    </row>
    <row r="295">
      <c r="A295" t="n">
        <v>294</v>
      </c>
      <c r="B295" t="n">
        <v>-4.458321077407226</v>
      </c>
      <c r="C295" t="n">
        <v>5.731065391103823</v>
      </c>
      <c r="D295" t="n">
        <v>1127.499796093961</v>
      </c>
      <c r="E295" t="n">
        <v>-0.5618163595955097</v>
      </c>
    </row>
    <row r="296">
      <c r="A296" t="n">
        <v>295</v>
      </c>
      <c r="B296" t="n">
        <v>0.2237951522182023</v>
      </c>
      <c r="C296" t="n">
        <v>-3.723677683305935</v>
      </c>
      <c r="D296" t="n">
        <v>-843.0725797164016</v>
      </c>
      <c r="E296" t="n">
        <v>1.881309397405375</v>
      </c>
    </row>
    <row r="297">
      <c r="A297" t="n">
        <v>296</v>
      </c>
      <c r="B297" t="n">
        <v>-5.217417225589157</v>
      </c>
      <c r="C297" t="n">
        <v>-0.3402686593466444</v>
      </c>
      <c r="D297" t="n">
        <v>-1048.831408282972</v>
      </c>
      <c r="E297" t="n">
        <v>-1.400537728712341</v>
      </c>
    </row>
    <row r="298">
      <c r="A298" t="n">
        <v>297</v>
      </c>
      <c r="B298" t="n">
        <v>-0.287549331771572</v>
      </c>
      <c r="C298" t="n">
        <v>5.364730983536275</v>
      </c>
      <c r="D298" t="n">
        <v>-32.67096503599392</v>
      </c>
      <c r="E298" t="n">
        <v>-3.683299766668847</v>
      </c>
    </row>
    <row r="299">
      <c r="A299" t="n">
        <v>298</v>
      </c>
      <c r="B299" t="n">
        <v>2.673677221325387</v>
      </c>
      <c r="C299" t="n">
        <v>-3.853854499143948</v>
      </c>
      <c r="D299" t="n">
        <v>-181.6758572288946</v>
      </c>
      <c r="E299" t="n">
        <v>1.952493327898814</v>
      </c>
    </row>
    <row r="300">
      <c r="A300" t="n">
        <v>299</v>
      </c>
      <c r="B300" t="n">
        <v>-4.967196288754372</v>
      </c>
      <c r="C300" t="n">
        <v>-0.8566436697523345</v>
      </c>
      <c r="D300" t="n">
        <v>-719.3781971313475</v>
      </c>
      <c r="E300" t="n">
        <v>-2.466456642427183</v>
      </c>
    </row>
    <row r="301">
      <c r="A301" t="n">
        <v>300</v>
      </c>
      <c r="B301" t="n">
        <v>-3.774698221301934</v>
      </c>
      <c r="C301" t="n">
        <v>-0.05160273324269746</v>
      </c>
      <c r="D301" t="n">
        <v>-67.64877364172087</v>
      </c>
      <c r="E301" t="n">
        <v>5.324502795954674</v>
      </c>
    </row>
    <row r="302">
      <c r="A302" t="n">
        <v>301</v>
      </c>
      <c r="B302" t="n">
        <v>1.485742941129007</v>
      </c>
      <c r="C302" t="n">
        <v>2.526054319570705</v>
      </c>
      <c r="D302" t="n">
        <v>-211.0884225527768</v>
      </c>
      <c r="E302" t="n">
        <v>3.30363950508644</v>
      </c>
    </row>
    <row r="303">
      <c r="A303" t="n">
        <v>302</v>
      </c>
      <c r="B303" t="n">
        <v>-4.846423191406729</v>
      </c>
      <c r="C303" t="n">
        <v>3.019269038248936</v>
      </c>
      <c r="D303" t="n">
        <v>-478.6304128263006</v>
      </c>
      <c r="E303" t="n">
        <v>0.6986048017523381</v>
      </c>
    </row>
    <row r="304">
      <c r="A304" t="n">
        <v>303</v>
      </c>
      <c r="B304" t="n">
        <v>0.03913649918868313</v>
      </c>
      <c r="C304" t="n">
        <v>-0.2424529709883154</v>
      </c>
      <c r="D304" t="n">
        <v>135.548508167002</v>
      </c>
      <c r="E304" t="n">
        <v>6.101449932727364</v>
      </c>
    </row>
    <row r="305">
      <c r="A305" t="n">
        <v>304</v>
      </c>
      <c r="B305" t="n">
        <v>4.696782862728102</v>
      </c>
      <c r="C305" t="n">
        <v>-2.797563515139148</v>
      </c>
      <c r="D305" t="n">
        <v>-485.5900542237207</v>
      </c>
      <c r="E305" t="n">
        <v>0.4161894262270696</v>
      </c>
    </row>
    <row r="306">
      <c r="A306" t="n">
        <v>305</v>
      </c>
      <c r="B306" t="n">
        <v>-3.210523544682869</v>
      </c>
      <c r="C306" t="n">
        <v>12.33983802418967</v>
      </c>
      <c r="D306" t="n">
        <v>1554.657070873898</v>
      </c>
      <c r="E306" t="n">
        <v>-5.288031361211933</v>
      </c>
    </row>
    <row r="307">
      <c r="A307" t="n">
        <v>306</v>
      </c>
      <c r="B307" t="n">
        <v>-1.00720743641129</v>
      </c>
      <c r="C307" t="n">
        <v>-3.529851905261719</v>
      </c>
      <c r="D307" t="n">
        <v>865.7241273010759</v>
      </c>
      <c r="E307" t="n">
        <v>-0.7780832632238166</v>
      </c>
    </row>
    <row r="308">
      <c r="A308" t="n">
        <v>307</v>
      </c>
      <c r="B308" t="n">
        <v>4.741693629160932</v>
      </c>
      <c r="C308" t="n">
        <v>-3.740239134935091</v>
      </c>
      <c r="D308" t="n">
        <v>-126.6882494977662</v>
      </c>
      <c r="E308" t="n">
        <v>-0.07538191429039842</v>
      </c>
    </row>
    <row r="309">
      <c r="A309" t="n">
        <v>308</v>
      </c>
      <c r="B309" t="n">
        <v>0.9736719289844576</v>
      </c>
      <c r="C309" t="n">
        <v>0.2297731989422062</v>
      </c>
      <c r="D309" t="n">
        <v>-151.6054627411433</v>
      </c>
      <c r="E309" t="n">
        <v>1.945841118734177</v>
      </c>
    </row>
    <row r="310">
      <c r="A310" t="n">
        <v>309</v>
      </c>
      <c r="B310" t="n">
        <v>1.20541249607113</v>
      </c>
      <c r="C310" t="n">
        <v>2.145180484387272</v>
      </c>
      <c r="D310" t="n">
        <v>-545.4886432729968</v>
      </c>
      <c r="E310" t="n">
        <v>8.321637542094949</v>
      </c>
    </row>
    <row r="311">
      <c r="A311" t="n">
        <v>310</v>
      </c>
      <c r="B311" t="n">
        <v>-1.736687771107703</v>
      </c>
      <c r="C311" t="n">
        <v>-0.7040983172941104</v>
      </c>
      <c r="D311" t="n">
        <v>-64.37278533496713</v>
      </c>
      <c r="E311" t="n">
        <v>2.120949798591032</v>
      </c>
    </row>
    <row r="312">
      <c r="A312" t="n">
        <v>311</v>
      </c>
      <c r="B312" t="n">
        <v>-2.131045372418716</v>
      </c>
      <c r="C312" t="n">
        <v>1.094940008319992</v>
      </c>
      <c r="D312" t="n">
        <v>616.5522160487822</v>
      </c>
      <c r="E312" t="n">
        <v>-7.443460452622768</v>
      </c>
    </row>
    <row r="313">
      <c r="A313" t="n">
        <v>312</v>
      </c>
      <c r="B313" t="n">
        <v>-1.532547885881222</v>
      </c>
      <c r="C313" t="n">
        <v>0.5724823323592297</v>
      </c>
      <c r="D313" t="n">
        <v>1294.011318278494</v>
      </c>
      <c r="E313" t="n">
        <v>3.411816618132132</v>
      </c>
    </row>
    <row r="314">
      <c r="A314" t="n">
        <v>313</v>
      </c>
      <c r="B314" t="n">
        <v>-8.698866050142035</v>
      </c>
      <c r="C314" t="n">
        <v>10.71494032202416</v>
      </c>
      <c r="D314" t="n">
        <v>664.599482572962</v>
      </c>
      <c r="E314" t="n">
        <v>-5.583313032830519</v>
      </c>
    </row>
    <row r="315">
      <c r="A315" t="n">
        <v>314</v>
      </c>
      <c r="B315" t="n">
        <v>-5.612256282732229</v>
      </c>
      <c r="C315" t="n">
        <v>-2.781904684238623</v>
      </c>
      <c r="D315" t="n">
        <v>-2026.267593012271</v>
      </c>
      <c r="E315" t="n">
        <v>4.180747853297879</v>
      </c>
    </row>
    <row r="316">
      <c r="A316" t="n">
        <v>315</v>
      </c>
      <c r="B316" t="n">
        <v>2.671625353553373</v>
      </c>
      <c r="C316" t="n">
        <v>-0.6491178191338681</v>
      </c>
      <c r="D316" t="n">
        <v>796.8367775137921</v>
      </c>
      <c r="E316" t="n">
        <v>0.9901060881494181</v>
      </c>
    </row>
    <row r="317">
      <c r="A317" t="n">
        <v>316</v>
      </c>
      <c r="B317" t="n">
        <v>1.083362036408012</v>
      </c>
      <c r="C317" t="n">
        <v>-6.132021074275373</v>
      </c>
      <c r="D317" t="n">
        <v>-271.168148733732</v>
      </c>
      <c r="E317" t="n">
        <v>8.217245718574944</v>
      </c>
    </row>
    <row r="318">
      <c r="A318" t="n">
        <v>317</v>
      </c>
      <c r="B318" t="n">
        <v>-2.445566092368257</v>
      </c>
      <c r="C318" t="n">
        <v>2.95917841182809</v>
      </c>
      <c r="D318" t="n">
        <v>-1044.47884946302</v>
      </c>
      <c r="E318" t="n">
        <v>-6.949393570991914</v>
      </c>
    </row>
    <row r="319">
      <c r="A319" t="n">
        <v>318</v>
      </c>
      <c r="B319" t="n">
        <v>1.410663272125426</v>
      </c>
      <c r="C319" t="n">
        <v>3.473227097032116</v>
      </c>
      <c r="D319" t="n">
        <v>861.1063609985428</v>
      </c>
      <c r="E319" t="n">
        <v>4.319276357614352</v>
      </c>
    </row>
    <row r="320">
      <c r="A320" t="n">
        <v>319</v>
      </c>
      <c r="B320" t="n">
        <v>1.589515704667083</v>
      </c>
      <c r="C320" t="n">
        <v>-2.372792159397783</v>
      </c>
      <c r="D320" t="n">
        <v>-821.5989467373474</v>
      </c>
      <c r="E320" t="n">
        <v>5.322385802268617</v>
      </c>
    </row>
    <row r="321">
      <c r="A321" t="n">
        <v>320</v>
      </c>
      <c r="B321" t="n">
        <v>8.678048365296267</v>
      </c>
      <c r="C321" t="n">
        <v>1.868059803944939</v>
      </c>
      <c r="D321" t="n">
        <v>-90.03419025000581</v>
      </c>
      <c r="E321" t="n">
        <v>6.377164975460962</v>
      </c>
    </row>
    <row r="322">
      <c r="A322" t="n">
        <v>321</v>
      </c>
      <c r="B322" t="n">
        <v>0.6841407389726191</v>
      </c>
      <c r="C322" t="n">
        <v>0.8435199151516283</v>
      </c>
      <c r="D322" t="n">
        <v>924.8829300136173</v>
      </c>
      <c r="E322" t="n">
        <v>-7.688302872005921</v>
      </c>
    </row>
    <row r="323">
      <c r="A323" t="n">
        <v>322</v>
      </c>
      <c r="B323" t="n">
        <v>-1.001831763800787</v>
      </c>
      <c r="C323" t="n">
        <v>-2.058498060026653</v>
      </c>
      <c r="D323" t="n">
        <v>143.8527213496106</v>
      </c>
      <c r="E323" t="n">
        <v>6.246962425761725</v>
      </c>
    </row>
    <row r="324">
      <c r="A324" t="n">
        <v>323</v>
      </c>
      <c r="B324" t="n">
        <v>-6.576967130119121</v>
      </c>
      <c r="C324" t="n">
        <v>0.2311687298689603</v>
      </c>
      <c r="D324" t="n">
        <v>-603.3180922964036</v>
      </c>
      <c r="E324" t="n">
        <v>-1.752629973027123</v>
      </c>
    </row>
    <row r="325">
      <c r="A325" t="n">
        <v>324</v>
      </c>
      <c r="B325" t="n">
        <v>7.730272334677156</v>
      </c>
      <c r="C325" t="n">
        <v>-5.416939941931539</v>
      </c>
      <c r="D325" t="n">
        <v>-795.0891528960168</v>
      </c>
      <c r="E325" t="n">
        <v>8.374024533497897</v>
      </c>
    </row>
    <row r="326">
      <c r="A326" t="n">
        <v>325</v>
      </c>
      <c r="B326" t="n">
        <v>-6.686165025578905</v>
      </c>
      <c r="C326" t="n">
        <v>-2.925474774542586</v>
      </c>
      <c r="D326" t="n">
        <v>-158.8314712969211</v>
      </c>
      <c r="E326" t="n">
        <v>8.629357138081682</v>
      </c>
    </row>
    <row r="327">
      <c r="A327" t="n">
        <v>326</v>
      </c>
      <c r="B327" t="n">
        <v>-0.6429968735816601</v>
      </c>
      <c r="C327" t="n">
        <v>-2.656821186240358</v>
      </c>
      <c r="D327" t="n">
        <v>-6.353181469063752</v>
      </c>
      <c r="E327" t="n">
        <v>2.975060873923542</v>
      </c>
    </row>
    <row r="328">
      <c r="A328" t="n">
        <v>327</v>
      </c>
      <c r="B328" t="n">
        <v>5.951053011166517</v>
      </c>
      <c r="C328" t="n">
        <v>2.348114679416614</v>
      </c>
      <c r="D328" t="n">
        <v>919.2250609257954</v>
      </c>
      <c r="E328" t="n">
        <v>4.125132279515599</v>
      </c>
    </row>
    <row r="329">
      <c r="A329" t="n">
        <v>328</v>
      </c>
      <c r="B329" t="n">
        <v>0.4785421023254939</v>
      </c>
      <c r="C329" t="n">
        <v>-0.5230476248081012</v>
      </c>
      <c r="D329" t="n">
        <v>66.3493917599685</v>
      </c>
      <c r="E329" t="n">
        <v>6.500418266094586</v>
      </c>
    </row>
    <row r="330">
      <c r="A330" t="n">
        <v>329</v>
      </c>
      <c r="B330" t="n">
        <v>4.578220530935893</v>
      </c>
      <c r="C330" t="n">
        <v>-3.103792916991678</v>
      </c>
      <c r="D330" t="n">
        <v>344.0330220274048</v>
      </c>
      <c r="E330" t="n">
        <v>0.7922409252944953</v>
      </c>
    </row>
    <row r="331">
      <c r="A331" t="n">
        <v>330</v>
      </c>
      <c r="B331" t="n">
        <v>-1.201351543433687</v>
      </c>
      <c r="C331" t="n">
        <v>-1.38567681536233</v>
      </c>
      <c r="D331" t="n">
        <v>-101.5009811098287</v>
      </c>
      <c r="E331" t="n">
        <v>2.74468437199426</v>
      </c>
    </row>
    <row r="332">
      <c r="A332" t="n">
        <v>331</v>
      </c>
      <c r="B332" t="n">
        <v>3.994365190365636</v>
      </c>
      <c r="C332" t="n">
        <v>3.684636454671431</v>
      </c>
      <c r="D332" t="n">
        <v>703.0249589499184</v>
      </c>
      <c r="E332" t="n">
        <v>-8.919504944743171</v>
      </c>
    </row>
    <row r="333">
      <c r="A333" t="n">
        <v>332</v>
      </c>
      <c r="B333" t="n">
        <v>-4.206727166516709</v>
      </c>
      <c r="C333" t="n">
        <v>-0.1038017046104687</v>
      </c>
      <c r="D333" t="n">
        <v>90.53378456174684</v>
      </c>
      <c r="E333" t="n">
        <v>-4.527950028212618</v>
      </c>
    </row>
    <row r="334">
      <c r="A334" t="n">
        <v>333</v>
      </c>
      <c r="B334" t="n">
        <v>6.948504392851576</v>
      </c>
      <c r="C334" t="n">
        <v>3.881627339294909</v>
      </c>
      <c r="D334" t="n">
        <v>2.244989055848574</v>
      </c>
      <c r="E334" t="n">
        <v>8.651039323401173</v>
      </c>
    </row>
    <row r="335">
      <c r="A335" t="n">
        <v>334</v>
      </c>
      <c r="B335" t="n">
        <v>-1.266222513838494</v>
      </c>
      <c r="C335" t="n">
        <v>-2.329587525178111</v>
      </c>
      <c r="D335" t="n">
        <v>138.0916357405742</v>
      </c>
      <c r="E335" t="n">
        <v>0.898857708193247</v>
      </c>
    </row>
    <row r="336">
      <c r="A336" t="n">
        <v>335</v>
      </c>
      <c r="B336" t="n">
        <v>-0.9076557573733449</v>
      </c>
      <c r="C336" t="n">
        <v>-1.216828788757084</v>
      </c>
      <c r="D336" t="n">
        <v>-1020.263402737695</v>
      </c>
      <c r="E336" t="n">
        <v>2.57996847114348</v>
      </c>
    </row>
    <row r="337">
      <c r="A337" t="n">
        <v>336</v>
      </c>
      <c r="B337" t="n">
        <v>3.47639151199809</v>
      </c>
      <c r="C337" t="n">
        <v>1.806263022474588</v>
      </c>
      <c r="D337" t="n">
        <v>-3.908403080310431</v>
      </c>
      <c r="E337" t="n">
        <v>-5.143479316009023</v>
      </c>
    </row>
    <row r="338">
      <c r="A338" t="n">
        <v>337</v>
      </c>
      <c r="B338" t="n">
        <v>1.566026562058063</v>
      </c>
      <c r="C338" t="n">
        <v>-6.672603041056529</v>
      </c>
      <c r="D338" t="n">
        <v>-288.5053743941477</v>
      </c>
      <c r="E338" t="n">
        <v>-7.145100440013258</v>
      </c>
    </row>
    <row r="339">
      <c r="A339" t="n">
        <v>338</v>
      </c>
      <c r="B339" t="n">
        <v>-3.580906961182726</v>
      </c>
      <c r="C339" t="n">
        <v>-1.789366025506267</v>
      </c>
      <c r="D339" t="n">
        <v>-413.8306687417356</v>
      </c>
      <c r="E339" t="n">
        <v>4.517105218474793</v>
      </c>
    </row>
    <row r="340">
      <c r="A340" t="n">
        <v>339</v>
      </c>
      <c r="B340" t="n">
        <v>-1.770931399797622</v>
      </c>
      <c r="C340" t="n">
        <v>-1.106522721926072</v>
      </c>
      <c r="D340" t="n">
        <v>51.43741837118677</v>
      </c>
      <c r="E340" t="n">
        <v>4.73283500307253</v>
      </c>
    </row>
    <row r="341">
      <c r="A341" t="n">
        <v>340</v>
      </c>
      <c r="B341" t="n">
        <v>-3.034643325096086</v>
      </c>
      <c r="C341" t="n">
        <v>2.803270920139554</v>
      </c>
      <c r="D341" t="n">
        <v>-149.5014145225746</v>
      </c>
      <c r="E341" t="n">
        <v>3.310208659719603</v>
      </c>
    </row>
    <row r="342">
      <c r="A342" t="n">
        <v>341</v>
      </c>
      <c r="B342" t="n">
        <v>4.351835555863116</v>
      </c>
      <c r="C342" t="n">
        <v>3.441715761463831</v>
      </c>
      <c r="D342" t="n">
        <v>207.1778035561912</v>
      </c>
      <c r="E342" t="n">
        <v>5.627871814686816</v>
      </c>
    </row>
    <row r="343">
      <c r="A343" t="n">
        <v>342</v>
      </c>
      <c r="B343" t="n">
        <v>-2.661685346405384</v>
      </c>
      <c r="C343" t="n">
        <v>3.9712041631064</v>
      </c>
      <c r="D343" t="n">
        <v>-717.3597895520961</v>
      </c>
      <c r="E343" t="n">
        <v>-7.184865822809964</v>
      </c>
    </row>
    <row r="344">
      <c r="A344" t="n">
        <v>343</v>
      </c>
      <c r="B344" t="n">
        <v>-5.505389238692953</v>
      </c>
      <c r="C344" t="n">
        <v>-3.266522000554187</v>
      </c>
      <c r="D344" t="n">
        <v>-122.8600535387859</v>
      </c>
      <c r="E344" t="n">
        <v>4.116492843760248</v>
      </c>
    </row>
    <row r="345">
      <c r="A345" t="n">
        <v>344</v>
      </c>
      <c r="B345" t="n">
        <v>0.8407846019849252</v>
      </c>
      <c r="C345" t="n">
        <v>-1.43134281341614</v>
      </c>
      <c r="D345" t="n">
        <v>-183.5241164984318</v>
      </c>
      <c r="E345" t="n">
        <v>4.322813192329829</v>
      </c>
    </row>
    <row r="346">
      <c r="A346" t="n">
        <v>345</v>
      </c>
      <c r="B346" t="n">
        <v>4.265246646213835</v>
      </c>
      <c r="C346" t="n">
        <v>0.5870221101474973</v>
      </c>
      <c r="D346" t="n">
        <v>368.9974374224815</v>
      </c>
      <c r="E346" t="n">
        <v>-0.8962963434238167</v>
      </c>
    </row>
    <row r="347">
      <c r="A347" t="n">
        <v>346</v>
      </c>
      <c r="B347" t="n">
        <v>-2.721581707195944</v>
      </c>
      <c r="C347" t="n">
        <v>-5.593370054718992</v>
      </c>
      <c r="D347" t="n">
        <v>-257.3224366082962</v>
      </c>
      <c r="E347" t="n">
        <v>0.8264153602445106</v>
      </c>
    </row>
    <row r="348">
      <c r="A348" t="n">
        <v>347</v>
      </c>
      <c r="B348" t="n">
        <v>9.829589809580328</v>
      </c>
      <c r="C348" t="n">
        <v>4.654667009707095</v>
      </c>
      <c r="D348" t="n">
        <v>-291.6435113161695</v>
      </c>
      <c r="E348" t="n">
        <v>2.693707175988684</v>
      </c>
    </row>
    <row r="349">
      <c r="A349" t="n">
        <v>348</v>
      </c>
      <c r="B349" t="n">
        <v>4.901950388836</v>
      </c>
      <c r="C349" t="n">
        <v>5.153373921511416</v>
      </c>
      <c r="D349" t="n">
        <v>293.867652527717</v>
      </c>
      <c r="E349" t="n">
        <v>8.991681516365889</v>
      </c>
    </row>
    <row r="350">
      <c r="A350" t="n">
        <v>349</v>
      </c>
      <c r="B350" t="n">
        <v>3.555813166543114</v>
      </c>
      <c r="C350" t="n">
        <v>5.898136480949666</v>
      </c>
      <c r="D350" t="n">
        <v>604.470214769631</v>
      </c>
      <c r="E350" t="n">
        <v>-0.6569983953988776</v>
      </c>
    </row>
    <row r="351">
      <c r="A351" t="n">
        <v>350</v>
      </c>
      <c r="B351" t="n">
        <v>-0.8083598215118845</v>
      </c>
      <c r="C351" t="n">
        <v>-4.328227774041446</v>
      </c>
      <c r="D351" t="n">
        <v>-103.77136012574</v>
      </c>
      <c r="E351" t="n">
        <v>4.346532856430442</v>
      </c>
    </row>
    <row r="352">
      <c r="A352" t="n">
        <v>351</v>
      </c>
      <c r="B352" t="n">
        <v>0.02442567358637733</v>
      </c>
      <c r="C352" t="n">
        <v>1.772528357674298</v>
      </c>
      <c r="D352" t="n">
        <v>-447.061837702766</v>
      </c>
      <c r="E352" t="n">
        <v>-5.725255937085809</v>
      </c>
    </row>
    <row r="353">
      <c r="A353" t="n">
        <v>352</v>
      </c>
      <c r="B353" t="n">
        <v>1.196876026503074</v>
      </c>
      <c r="C353" t="n">
        <v>-0.9892926605963669</v>
      </c>
      <c r="D353" t="n">
        <v>582.5285955241408</v>
      </c>
      <c r="E353" t="n">
        <v>6.705624510452583</v>
      </c>
    </row>
    <row r="354">
      <c r="A354" t="n">
        <v>353</v>
      </c>
      <c r="B354" t="n">
        <v>0.549328226332619</v>
      </c>
      <c r="C354" t="n">
        <v>0.190616660826478</v>
      </c>
      <c r="D354" t="n">
        <v>-670.4595637613882</v>
      </c>
      <c r="E354" t="n">
        <v>-6.815377260885821</v>
      </c>
    </row>
    <row r="355">
      <c r="A355" t="n">
        <v>354</v>
      </c>
      <c r="B355" t="n">
        <v>0.1752460707978969</v>
      </c>
      <c r="C355" t="n">
        <v>-4.373176299887747</v>
      </c>
      <c r="D355" t="n">
        <v>959.2747794903403</v>
      </c>
      <c r="E355" t="n">
        <v>-2.164198114866748</v>
      </c>
    </row>
    <row r="356">
      <c r="A356" t="n">
        <v>355</v>
      </c>
      <c r="B356" t="n">
        <v>-6.029671308963094</v>
      </c>
      <c r="C356" t="n">
        <v>6.456691809136253</v>
      </c>
      <c r="D356" t="n">
        <v>1959.973532090827</v>
      </c>
      <c r="E356" t="n">
        <v>-2.655045775127374</v>
      </c>
    </row>
    <row r="357">
      <c r="A357" t="n">
        <v>356</v>
      </c>
      <c r="B357" t="n">
        <v>-3.495920872071025</v>
      </c>
      <c r="C357" t="n">
        <v>-3.298413098651682</v>
      </c>
      <c r="D357" t="n">
        <v>91.03231559650426</v>
      </c>
      <c r="E357" t="n">
        <v>-7.831616963560768</v>
      </c>
    </row>
    <row r="358">
      <c r="A358" t="n">
        <v>357</v>
      </c>
      <c r="B358" t="n">
        <v>-0.5176816460032168</v>
      </c>
      <c r="C358" t="n">
        <v>-5.435357553615098</v>
      </c>
      <c r="D358" t="n">
        <v>-518.4973600427842</v>
      </c>
      <c r="E358" t="n">
        <v>-2.945231308657823</v>
      </c>
    </row>
    <row r="359">
      <c r="A359" t="n">
        <v>358</v>
      </c>
      <c r="B359" t="n">
        <v>-8.304886734647011</v>
      </c>
      <c r="C359" t="n">
        <v>-0.1956928816149426</v>
      </c>
      <c r="D359" t="n">
        <v>-266.5722747414104</v>
      </c>
      <c r="E359" t="n">
        <v>6.143098756929349</v>
      </c>
    </row>
    <row r="360">
      <c r="A360" t="n">
        <v>359</v>
      </c>
      <c r="B360" t="n">
        <v>2.303914970253318</v>
      </c>
      <c r="C360" t="n">
        <v>-1.514546251584926</v>
      </c>
      <c r="D360" t="n">
        <v>1381.764488925616</v>
      </c>
      <c r="E360" t="n">
        <v>-7.728812621972323</v>
      </c>
    </row>
    <row r="361">
      <c r="A361" t="n">
        <v>360</v>
      </c>
      <c r="B361" t="n">
        <v>-0.2375074572548543</v>
      </c>
      <c r="C361" t="n">
        <v>-4.362372737936478</v>
      </c>
      <c r="D361" t="n">
        <v>113.8182813002976</v>
      </c>
      <c r="E361" t="n">
        <v>-8.982962155406828</v>
      </c>
    </row>
    <row r="362">
      <c r="A362" t="n">
        <v>361</v>
      </c>
      <c r="B362" t="n">
        <v>-1.687554587503159</v>
      </c>
      <c r="C362" t="n">
        <v>-0.780198143054706</v>
      </c>
      <c r="D362" t="n">
        <v>-210.1233648141585</v>
      </c>
      <c r="E362" t="n">
        <v>2.742637222367586</v>
      </c>
    </row>
    <row r="363">
      <c r="A363" t="n">
        <v>362</v>
      </c>
      <c r="B363" t="n">
        <v>5.461210453728654</v>
      </c>
      <c r="C363" t="n">
        <v>-2.410416020149264</v>
      </c>
      <c r="D363" t="n">
        <v>931.4074488998673</v>
      </c>
      <c r="E363" t="n">
        <v>-8.510089599296068</v>
      </c>
    </row>
    <row r="364">
      <c r="A364" t="n">
        <v>363</v>
      </c>
      <c r="B364" t="n">
        <v>2.075172618482929</v>
      </c>
      <c r="C364" t="n">
        <v>6.858229526775295</v>
      </c>
      <c r="D364" t="n">
        <v>-324.8979464596478</v>
      </c>
      <c r="E364" t="n">
        <v>7.458029298121627</v>
      </c>
    </row>
    <row r="365">
      <c r="A365" t="n">
        <v>364</v>
      </c>
      <c r="B365" t="n">
        <v>-8.597433789585907</v>
      </c>
      <c r="C365" t="n">
        <v>0.6223426946712426</v>
      </c>
      <c r="D365" t="n">
        <v>-194.2129518343495</v>
      </c>
      <c r="E365" t="n">
        <v>6.322444469730113</v>
      </c>
    </row>
    <row r="366">
      <c r="A366" t="n">
        <v>365</v>
      </c>
      <c r="B366" t="n">
        <v>1.315641746908614</v>
      </c>
      <c r="C366" t="n">
        <v>-5.661516667317388</v>
      </c>
      <c r="D366" t="n">
        <v>165.1376558479609</v>
      </c>
      <c r="E366" t="n">
        <v>-5.758519638760487</v>
      </c>
    </row>
    <row r="367">
      <c r="A367" t="n">
        <v>366</v>
      </c>
      <c r="B367" t="n">
        <v>4.987291793287384</v>
      </c>
      <c r="C367" t="n">
        <v>-3.31672913325537</v>
      </c>
      <c r="D367" t="n">
        <v>-136.7517847412622</v>
      </c>
      <c r="E367" t="n">
        <v>7.290165653357512</v>
      </c>
    </row>
    <row r="368">
      <c r="A368" t="n">
        <v>367</v>
      </c>
      <c r="B368" t="n">
        <v>2.231247256420696</v>
      </c>
      <c r="C368" t="n">
        <v>1.513297506246394</v>
      </c>
      <c r="D368" t="n">
        <v>-122.4140358822306</v>
      </c>
      <c r="E368" t="n">
        <v>-6.060313302840314</v>
      </c>
    </row>
    <row r="369">
      <c r="A369" t="n">
        <v>368</v>
      </c>
      <c r="B369" t="n">
        <v>1.697482599119343</v>
      </c>
      <c r="C369" t="n">
        <v>0.1685904072815987</v>
      </c>
      <c r="D369" t="n">
        <v>987.341854737979</v>
      </c>
      <c r="E369" t="n">
        <v>1.417528400217483</v>
      </c>
    </row>
    <row r="370">
      <c r="A370" t="n">
        <v>369</v>
      </c>
      <c r="B370" t="n">
        <v>2.053549798936482</v>
      </c>
      <c r="C370" t="n">
        <v>5.86393549294029</v>
      </c>
      <c r="D370" t="n">
        <v>186.9026280661054</v>
      </c>
      <c r="E370" t="n">
        <v>8.553968883036237</v>
      </c>
    </row>
    <row r="371">
      <c r="A371" t="n">
        <v>370</v>
      </c>
      <c r="B371" t="n">
        <v>-3.944092753794196</v>
      </c>
      <c r="C371" t="n">
        <v>1.598139016733736</v>
      </c>
      <c r="D371" t="n">
        <v>-90.21211224507128</v>
      </c>
      <c r="E371" t="n">
        <v>5.775830749449128</v>
      </c>
    </row>
    <row r="372">
      <c r="A372" t="n">
        <v>371</v>
      </c>
      <c r="B372" t="n">
        <v>-2.894230634985031</v>
      </c>
      <c r="C372" t="n">
        <v>4.848397560386544</v>
      </c>
      <c r="D372" t="n">
        <v>-702.7343650294604</v>
      </c>
      <c r="E372" t="n">
        <v>-1.690426871656187</v>
      </c>
    </row>
    <row r="373">
      <c r="A373" t="n">
        <v>372</v>
      </c>
      <c r="B373" t="n">
        <v>-3.05735909655493</v>
      </c>
      <c r="C373" t="n">
        <v>-0.5493344200288467</v>
      </c>
      <c r="D373" t="n">
        <v>-917.0801217558862</v>
      </c>
      <c r="E373" t="n">
        <v>-1.331828317229024</v>
      </c>
    </row>
    <row r="374">
      <c r="A374" t="n">
        <v>373</v>
      </c>
      <c r="B374" t="n">
        <v>0.05316458853226046</v>
      </c>
      <c r="C374" t="n">
        <v>4.377993884628085</v>
      </c>
      <c r="D374" t="n">
        <v>-625.7492397276866</v>
      </c>
      <c r="E374" t="n">
        <v>-5.372408244164268</v>
      </c>
    </row>
    <row r="375">
      <c r="A375" t="n">
        <v>374</v>
      </c>
      <c r="B375" t="n">
        <v>0.4471464740894485</v>
      </c>
      <c r="C375" t="n">
        <v>-4.180825250021954</v>
      </c>
      <c r="D375" t="n">
        <v>330.417405344321</v>
      </c>
      <c r="E375" t="n">
        <v>-6.335158292737272</v>
      </c>
    </row>
    <row r="376">
      <c r="A376" t="n">
        <v>375</v>
      </c>
      <c r="B376" t="n">
        <v>-4.040191955112212</v>
      </c>
      <c r="C376" t="n">
        <v>2.800262348627542</v>
      </c>
      <c r="D376" t="n">
        <v>-1921.530162644437</v>
      </c>
      <c r="E376" t="n">
        <v>7.31267119784329</v>
      </c>
    </row>
    <row r="377">
      <c r="A377" t="n">
        <v>376</v>
      </c>
      <c r="B377" t="n">
        <v>0.01626175079334831</v>
      </c>
      <c r="C377" t="n">
        <v>-3.216811480170954</v>
      </c>
      <c r="D377" t="n">
        <v>-237.0206873455845</v>
      </c>
      <c r="E377" t="n">
        <v>1.739998065553889</v>
      </c>
    </row>
    <row r="378">
      <c r="A378" t="n">
        <v>377</v>
      </c>
      <c r="B378" t="n">
        <v>4.382316324586904</v>
      </c>
      <c r="C378" t="n">
        <v>3.374569133476665</v>
      </c>
      <c r="D378" t="n">
        <v>553.0258500907167</v>
      </c>
      <c r="E378" t="n">
        <v>-2.315213491369895</v>
      </c>
    </row>
    <row r="379">
      <c r="A379" t="n">
        <v>378</v>
      </c>
      <c r="B379" t="n">
        <v>-0.04299939492702446</v>
      </c>
      <c r="C379" t="n">
        <v>4.582501170561724</v>
      </c>
      <c r="D379" t="n">
        <v>237.872508861962</v>
      </c>
      <c r="E379" t="n">
        <v>6.73434514856174</v>
      </c>
    </row>
    <row r="380">
      <c r="A380" t="n">
        <v>379</v>
      </c>
      <c r="B380" t="n">
        <v>8.008713367635584</v>
      </c>
      <c r="C380" t="n">
        <v>6.328076293925509</v>
      </c>
      <c r="D380" t="n">
        <v>1436.55272811798</v>
      </c>
      <c r="E380" t="n">
        <v>-7.644983073159005</v>
      </c>
    </row>
    <row r="381">
      <c r="A381" t="n">
        <v>380</v>
      </c>
      <c r="B381" t="n">
        <v>-2.057392374264453</v>
      </c>
      <c r="C381" t="n">
        <v>2.559612516300169</v>
      </c>
      <c r="D381" t="n">
        <v>-1045.25806213638</v>
      </c>
      <c r="E381" t="n">
        <v>7.133605767251086</v>
      </c>
    </row>
    <row r="382">
      <c r="A382" t="n">
        <v>381</v>
      </c>
      <c r="B382" t="n">
        <v>6.060508534584343</v>
      </c>
      <c r="C382" t="n">
        <v>4.682840804010425</v>
      </c>
      <c r="D382" t="n">
        <v>-1154.679372107945</v>
      </c>
      <c r="E382" t="n">
        <v>-5.879773915793492</v>
      </c>
    </row>
    <row r="383">
      <c r="A383" t="n">
        <v>382</v>
      </c>
      <c r="B383" t="n">
        <v>0.6410696956198983</v>
      </c>
      <c r="C383" t="n">
        <v>2.796785823466577</v>
      </c>
      <c r="D383" t="n">
        <v>-189.0484975711307</v>
      </c>
      <c r="E383" t="n">
        <v>-3.301363385372274</v>
      </c>
    </row>
    <row r="384">
      <c r="A384" t="n">
        <v>383</v>
      </c>
      <c r="B384" t="n">
        <v>-6.135619897642755</v>
      </c>
      <c r="C384" t="n">
        <v>-1.837187757269563</v>
      </c>
      <c r="D384" t="n">
        <v>977.6531524339601</v>
      </c>
      <c r="E384" t="n">
        <v>-7.631456014631998</v>
      </c>
    </row>
    <row r="385">
      <c r="A385" t="n">
        <v>384</v>
      </c>
      <c r="B385" t="n">
        <v>1.086991467970568</v>
      </c>
      <c r="C385" t="n">
        <v>-4.666941558459491</v>
      </c>
      <c r="D385" t="n">
        <v>-426.8037743264454</v>
      </c>
      <c r="E385" t="n">
        <v>5.368706090071923</v>
      </c>
    </row>
    <row r="386">
      <c r="A386" t="n">
        <v>385</v>
      </c>
      <c r="B386" t="n">
        <v>1.400358692091762</v>
      </c>
      <c r="C386" t="n">
        <v>-7.114014037433175</v>
      </c>
      <c r="D386" t="n">
        <v>-1080.873624598394</v>
      </c>
      <c r="E386" t="n">
        <v>5.832589651412053</v>
      </c>
    </row>
    <row r="387">
      <c r="A387" t="n">
        <v>386</v>
      </c>
      <c r="B387" t="n">
        <v>-3.755587382805057</v>
      </c>
      <c r="C387" t="n">
        <v>1.776274856376332</v>
      </c>
      <c r="D387" t="n">
        <v>1126.037365928745</v>
      </c>
      <c r="E387" t="n">
        <v>0.2154724799566448</v>
      </c>
    </row>
    <row r="388">
      <c r="A388" t="n">
        <v>387</v>
      </c>
      <c r="B388" t="n">
        <v>-2.977001990350057</v>
      </c>
      <c r="C388" t="n">
        <v>1.726190856491793</v>
      </c>
      <c r="D388" t="n">
        <v>951.7732737145742</v>
      </c>
      <c r="E388" t="n">
        <v>-6.588406254724944</v>
      </c>
    </row>
    <row r="389">
      <c r="A389" t="n">
        <v>388</v>
      </c>
      <c r="B389" t="n">
        <v>-3.783649470184889</v>
      </c>
      <c r="C389" t="n">
        <v>4.497863879366373</v>
      </c>
      <c r="D389" t="n">
        <v>147.9851799144124</v>
      </c>
      <c r="E389" t="n">
        <v>-0.6948887386130351</v>
      </c>
    </row>
    <row r="390">
      <c r="A390" t="n">
        <v>389</v>
      </c>
      <c r="B390" t="n">
        <v>1.589926272213336</v>
      </c>
      <c r="C390" t="n">
        <v>4.212803592530091</v>
      </c>
      <c r="D390" t="n">
        <v>-458.7117426463696</v>
      </c>
      <c r="E390" t="n">
        <v>-3.900262048869306</v>
      </c>
    </row>
    <row r="391">
      <c r="A391" t="n">
        <v>390</v>
      </c>
      <c r="B391" t="n">
        <v>-0.2333773057373719</v>
      </c>
      <c r="C391" t="n">
        <v>-3.870050528573643</v>
      </c>
      <c r="D391" t="n">
        <v>270.8096938800552</v>
      </c>
      <c r="E391" t="n">
        <v>-5.166691657547855</v>
      </c>
    </row>
    <row r="392">
      <c r="A392" t="n">
        <v>391</v>
      </c>
      <c r="B392" t="n">
        <v>1.085582433926841</v>
      </c>
      <c r="C392" t="n">
        <v>1.215706387018402</v>
      </c>
      <c r="D392" t="n">
        <v>128.3698223016662</v>
      </c>
      <c r="E392" t="n">
        <v>-6.626787960340263</v>
      </c>
    </row>
    <row r="393">
      <c r="A393" t="n">
        <v>392</v>
      </c>
      <c r="B393" t="n">
        <v>-1.647946792322303</v>
      </c>
      <c r="C393" t="n">
        <v>-1.098032050412135</v>
      </c>
      <c r="D393" t="n">
        <v>-875.7122468739419</v>
      </c>
      <c r="E393" t="n">
        <v>-0.6959656238055143</v>
      </c>
    </row>
    <row r="394">
      <c r="A394" t="n">
        <v>393</v>
      </c>
      <c r="B394" t="n">
        <v>2.555943405244607</v>
      </c>
      <c r="C394" t="n">
        <v>-3.164381356825751</v>
      </c>
      <c r="D394" t="n">
        <v>33.66991062651503</v>
      </c>
      <c r="E394" t="n">
        <v>1.69142431656918</v>
      </c>
    </row>
    <row r="395">
      <c r="A395" t="n">
        <v>394</v>
      </c>
      <c r="B395" t="n">
        <v>3.426167111004811</v>
      </c>
      <c r="C395" t="n">
        <v>4.26150168571457</v>
      </c>
      <c r="D395" t="n">
        <v>394.1606051944</v>
      </c>
      <c r="E395" t="n">
        <v>3.719361602174875</v>
      </c>
    </row>
    <row r="396">
      <c r="A396" t="n">
        <v>395</v>
      </c>
      <c r="B396" t="n">
        <v>1.032744622094097</v>
      </c>
      <c r="C396" t="n">
        <v>2.927871051292275</v>
      </c>
      <c r="D396" t="n">
        <v>-418.8465066620045</v>
      </c>
      <c r="E396" t="n">
        <v>-7.436715863940817</v>
      </c>
    </row>
    <row r="397">
      <c r="A397" t="n">
        <v>396</v>
      </c>
      <c r="B397" t="n">
        <v>7.838223400446449</v>
      </c>
      <c r="C397" t="n">
        <v>0.755429775003631</v>
      </c>
      <c r="D397" t="n">
        <v>132.9756455508252</v>
      </c>
      <c r="E397" t="n">
        <v>-2.791241052849988</v>
      </c>
    </row>
    <row r="398">
      <c r="A398" t="n">
        <v>397</v>
      </c>
      <c r="B398" t="n">
        <v>-2.465550224425728</v>
      </c>
      <c r="C398" t="n">
        <v>-1.437523594691191</v>
      </c>
      <c r="D398" t="n">
        <v>-11.1689592453409</v>
      </c>
      <c r="E398" t="n">
        <v>4.758905600426834</v>
      </c>
    </row>
    <row r="399">
      <c r="A399" t="n">
        <v>398</v>
      </c>
      <c r="B399" t="n">
        <v>-4.775680573099543</v>
      </c>
      <c r="C399" t="n">
        <v>3.352691806739065</v>
      </c>
      <c r="D399" t="n">
        <v>138.8227439015409</v>
      </c>
      <c r="E399" t="n">
        <v>7.979749930109979</v>
      </c>
    </row>
    <row r="400">
      <c r="A400" t="n">
        <v>399</v>
      </c>
      <c r="B400" t="n">
        <v>-8.425899418128157</v>
      </c>
      <c r="C400" t="n">
        <v>-1.2358607710448</v>
      </c>
      <c r="D400" t="n">
        <v>-411.4475277572097</v>
      </c>
      <c r="E400" t="n">
        <v>8.538088902394268</v>
      </c>
    </row>
    <row r="401">
      <c r="A401" t="n">
        <v>400</v>
      </c>
      <c r="B401" t="n">
        <v>0.9888613073794005</v>
      </c>
      <c r="C401" t="n">
        <v>-0.497707840026827</v>
      </c>
      <c r="D401" t="n">
        <v>44.90210688795438</v>
      </c>
      <c r="E401" t="n">
        <v>7.098785079051129</v>
      </c>
    </row>
    <row r="402">
      <c r="A402" t="n">
        <v>401</v>
      </c>
      <c r="B402" t="n">
        <v>2.100335564514706</v>
      </c>
      <c r="C402" t="n">
        <v>-0.5054141593581348</v>
      </c>
      <c r="D402" t="n">
        <v>-156.1870020359054</v>
      </c>
      <c r="E402" t="n">
        <v>4.192550917549521</v>
      </c>
    </row>
    <row r="403">
      <c r="A403" t="n">
        <v>402</v>
      </c>
      <c r="B403" t="n">
        <v>0.702582835669428</v>
      </c>
      <c r="C403" t="n">
        <v>1.700752080772169</v>
      </c>
      <c r="D403" t="n">
        <v>221.626566681453</v>
      </c>
      <c r="E403" t="n">
        <v>8.445949139043812</v>
      </c>
    </row>
    <row r="404">
      <c r="A404" t="n">
        <v>403</v>
      </c>
      <c r="B404" t="n">
        <v>6.926216186563603</v>
      </c>
      <c r="C404" t="n">
        <v>-6.979301748763953</v>
      </c>
      <c r="D404" t="n">
        <v>-62.01412375361367</v>
      </c>
      <c r="E404" t="n">
        <v>4.710057369346634</v>
      </c>
    </row>
    <row r="405">
      <c r="A405" t="n">
        <v>404</v>
      </c>
      <c r="B405" t="n">
        <v>4.229924181184137</v>
      </c>
      <c r="C405" t="n">
        <v>3.866414666723192</v>
      </c>
      <c r="D405" t="n">
        <v>451.3191868533037</v>
      </c>
      <c r="E405" t="n">
        <v>3.668880573600158</v>
      </c>
    </row>
    <row r="406">
      <c r="A406" t="n">
        <v>405</v>
      </c>
      <c r="B406" t="n">
        <v>5.446427755272011</v>
      </c>
      <c r="C406" t="n">
        <v>0.4286392133253177</v>
      </c>
      <c r="D406" t="n">
        <v>410.8786895333473</v>
      </c>
      <c r="E406" t="n">
        <v>-1.012596699347022</v>
      </c>
    </row>
    <row r="407">
      <c r="A407" t="n">
        <v>406</v>
      </c>
      <c r="B407" t="n">
        <v>2.248398798224572</v>
      </c>
      <c r="C407" t="n">
        <v>4.619148867014815</v>
      </c>
      <c r="D407" t="n">
        <v>1214.564510814694</v>
      </c>
      <c r="E407" t="n">
        <v>8.997045322956637</v>
      </c>
    </row>
    <row r="408">
      <c r="A408" t="n">
        <v>407</v>
      </c>
      <c r="B408" t="n">
        <v>-3.535978546403346</v>
      </c>
      <c r="C408" t="n">
        <v>3.414394328394628</v>
      </c>
      <c r="D408" t="n">
        <v>-268.2033296357424</v>
      </c>
      <c r="E408" t="n">
        <v>-0.465417145936436</v>
      </c>
    </row>
    <row r="409">
      <c r="A409" t="n">
        <v>408</v>
      </c>
      <c r="B409" t="n">
        <v>-2.093048136111434</v>
      </c>
      <c r="C409" t="n">
        <v>3.310351415750704</v>
      </c>
      <c r="D409" t="n">
        <v>-430.5212386981964</v>
      </c>
      <c r="E409" t="n">
        <v>-2.542251766180066</v>
      </c>
    </row>
    <row r="410">
      <c r="A410" t="n">
        <v>409</v>
      </c>
      <c r="B410" t="n">
        <v>-2.624055495786583</v>
      </c>
      <c r="C410" t="n">
        <v>-8.655392022818857</v>
      </c>
      <c r="D410" t="n">
        <v>683.6594098441009</v>
      </c>
      <c r="E410" t="n">
        <v>4.170460706188309</v>
      </c>
    </row>
    <row r="411">
      <c r="A411" t="n">
        <v>410</v>
      </c>
      <c r="B411" t="n">
        <v>-0.2279561694194303</v>
      </c>
      <c r="C411" t="n">
        <v>-0.4664925811701481</v>
      </c>
      <c r="D411" t="n">
        <v>1566.489953752632</v>
      </c>
      <c r="E411" t="n">
        <v>7.230873333733834</v>
      </c>
    </row>
    <row r="412">
      <c r="A412" t="n">
        <v>411</v>
      </c>
      <c r="B412" t="n">
        <v>-2.223551109136471</v>
      </c>
      <c r="C412" t="n">
        <v>0.3022571017547299</v>
      </c>
      <c r="D412" t="n">
        <v>-76.1261245019833</v>
      </c>
      <c r="E412" t="n">
        <v>-7.516866759066771</v>
      </c>
    </row>
    <row r="413">
      <c r="A413" t="n">
        <v>412</v>
      </c>
      <c r="B413" t="n">
        <v>-2.475896870715661</v>
      </c>
      <c r="C413" t="n">
        <v>-0.0156867379335202</v>
      </c>
      <c r="D413" t="n">
        <v>-678.2594104522483</v>
      </c>
      <c r="E413" t="n">
        <v>-4.638588560540377</v>
      </c>
    </row>
    <row r="414">
      <c r="A414" t="n">
        <v>413</v>
      </c>
      <c r="B414" t="n">
        <v>-0.6455193313402741</v>
      </c>
      <c r="C414" t="n">
        <v>0.6747746894512927</v>
      </c>
      <c r="D414" t="n">
        <v>2332.039022102029</v>
      </c>
      <c r="E414" t="n">
        <v>6.005044126614035</v>
      </c>
    </row>
    <row r="415">
      <c r="A415" t="n">
        <v>414</v>
      </c>
      <c r="B415" t="n">
        <v>-7.454440844102407</v>
      </c>
      <c r="C415" t="n">
        <v>1.721651233956199</v>
      </c>
      <c r="D415" t="n">
        <v>-93.73164604866692</v>
      </c>
      <c r="E415" t="n">
        <v>-0.13888515319157</v>
      </c>
    </row>
    <row r="416">
      <c r="A416" t="n">
        <v>415</v>
      </c>
      <c r="B416" t="n">
        <v>2.786254868551995</v>
      </c>
      <c r="C416" t="n">
        <v>-9.34204222412737</v>
      </c>
      <c r="D416" t="n">
        <v>-585.676617895175</v>
      </c>
      <c r="E416" t="n">
        <v>-5.783492746999225</v>
      </c>
    </row>
    <row r="417">
      <c r="A417" t="n">
        <v>416</v>
      </c>
      <c r="B417" t="n">
        <v>-2.776676660211071</v>
      </c>
      <c r="C417" t="n">
        <v>-4.37355975650665</v>
      </c>
      <c r="D417" t="n">
        <v>-564.8187016037804</v>
      </c>
      <c r="E417" t="n">
        <v>-0.633206635915031</v>
      </c>
    </row>
    <row r="418">
      <c r="A418" t="n">
        <v>417</v>
      </c>
      <c r="B418" t="n">
        <v>-2.960482413856011</v>
      </c>
      <c r="C418" t="n">
        <v>0.9607977468350524</v>
      </c>
      <c r="D418" t="n">
        <v>-649.1743121967191</v>
      </c>
      <c r="E418" t="n">
        <v>8.573770015053197</v>
      </c>
    </row>
    <row r="419">
      <c r="A419" t="n">
        <v>418</v>
      </c>
      <c r="B419" t="n">
        <v>1.421204499436234</v>
      </c>
      <c r="C419" t="n">
        <v>-3.724049155283204</v>
      </c>
      <c r="D419" t="n">
        <v>9.737329607467789</v>
      </c>
      <c r="E419" t="n">
        <v>-8.201183983415181</v>
      </c>
    </row>
    <row r="420">
      <c r="A420" t="n">
        <v>419</v>
      </c>
      <c r="B420" t="n">
        <v>5.051126174403967</v>
      </c>
      <c r="C420" t="n">
        <v>-0.941565300951252</v>
      </c>
      <c r="D420" t="n">
        <v>-1069.043814885479</v>
      </c>
      <c r="E420" t="n">
        <v>-0.3235451418816897</v>
      </c>
    </row>
    <row r="421">
      <c r="A421" t="n">
        <v>420</v>
      </c>
      <c r="B421" t="n">
        <v>6.617786841332939</v>
      </c>
      <c r="C421" t="n">
        <v>-2.545857389042326</v>
      </c>
      <c r="D421" t="n">
        <v>-1824.266486380723</v>
      </c>
      <c r="E421" t="n">
        <v>-7.887407813059733</v>
      </c>
    </row>
    <row r="422">
      <c r="A422" t="n">
        <v>421</v>
      </c>
      <c r="B422" t="n">
        <v>2.800078935025277</v>
      </c>
      <c r="C422" t="n">
        <v>5.370425187131938</v>
      </c>
      <c r="D422" t="n">
        <v>380.1558598698955</v>
      </c>
      <c r="E422" t="n">
        <v>3.783124827349224</v>
      </c>
    </row>
    <row r="423">
      <c r="A423" t="n">
        <v>422</v>
      </c>
      <c r="B423" t="n">
        <v>-7.441716906855481</v>
      </c>
      <c r="C423" t="n">
        <v>2.176413208585841</v>
      </c>
      <c r="D423" t="n">
        <v>-426.9946375286766</v>
      </c>
      <c r="E423" t="n">
        <v>-7.250410813783088</v>
      </c>
    </row>
    <row r="424">
      <c r="A424" t="n">
        <v>423</v>
      </c>
      <c r="B424" t="n">
        <v>3.066494670569393</v>
      </c>
      <c r="C424" t="n">
        <v>2.289723749159101</v>
      </c>
      <c r="D424" t="n">
        <v>-475.8128594103079</v>
      </c>
      <c r="E424" t="n">
        <v>3.317705858191488</v>
      </c>
    </row>
    <row r="425">
      <c r="A425" t="n">
        <v>424</v>
      </c>
      <c r="B425" t="n">
        <v>3.315406914177141</v>
      </c>
      <c r="C425" t="n">
        <v>7.160968775178477</v>
      </c>
      <c r="D425" t="n">
        <v>-727.4820915196733</v>
      </c>
      <c r="E425" t="n">
        <v>4.549778574908547</v>
      </c>
    </row>
    <row r="426">
      <c r="A426" t="n">
        <v>425</v>
      </c>
      <c r="B426" t="n">
        <v>-3.615764430352753</v>
      </c>
      <c r="C426" t="n">
        <v>-3.350850281335143</v>
      </c>
      <c r="D426" t="n">
        <v>-209.2820360081382</v>
      </c>
      <c r="E426" t="n">
        <v>4.314431334847049</v>
      </c>
    </row>
    <row r="427">
      <c r="A427" t="n">
        <v>426</v>
      </c>
      <c r="B427" t="n">
        <v>0.1398202546122093</v>
      </c>
      <c r="C427" t="n">
        <v>-1.917513689830055</v>
      </c>
      <c r="D427" t="n">
        <v>69.06191905299397</v>
      </c>
      <c r="E427" t="n">
        <v>-5.166257998002329</v>
      </c>
    </row>
    <row r="428">
      <c r="A428" t="n">
        <v>427</v>
      </c>
      <c r="B428" t="n">
        <v>0.6083538916377875</v>
      </c>
      <c r="C428" t="n">
        <v>2.62230903907682</v>
      </c>
      <c r="D428" t="n">
        <v>-611.8727611024033</v>
      </c>
      <c r="E428" t="n">
        <v>5.558934857066046</v>
      </c>
    </row>
    <row r="429">
      <c r="A429" t="n">
        <v>428</v>
      </c>
      <c r="B429" t="n">
        <v>3.123289909201429</v>
      </c>
      <c r="C429" t="n">
        <v>1.966530853323791</v>
      </c>
      <c r="D429" t="n">
        <v>316.5406955035012</v>
      </c>
      <c r="E429" t="n">
        <v>-7.042928016528581</v>
      </c>
    </row>
    <row r="430">
      <c r="A430" t="n">
        <v>429</v>
      </c>
      <c r="B430" t="n">
        <v>-0.8666405913034588</v>
      </c>
      <c r="C430" t="n">
        <v>-2.289664663199118</v>
      </c>
      <c r="D430" t="n">
        <v>708.8889321627732</v>
      </c>
      <c r="E430" t="n">
        <v>6.27714682568034</v>
      </c>
    </row>
    <row r="431">
      <c r="A431" t="n">
        <v>430</v>
      </c>
      <c r="B431" t="n">
        <v>-0.006365884573546528</v>
      </c>
      <c r="C431" t="n">
        <v>3.830157546737208</v>
      </c>
      <c r="D431" t="n">
        <v>182.4024439027141</v>
      </c>
      <c r="E431" t="n">
        <v>2.819630756896003</v>
      </c>
    </row>
    <row r="432">
      <c r="A432" t="n">
        <v>431</v>
      </c>
      <c r="B432" t="n">
        <v>0.6624713834244339</v>
      </c>
      <c r="C432" t="n">
        <v>-1.068019620317046</v>
      </c>
      <c r="D432" t="n">
        <v>-796.6075963638726</v>
      </c>
      <c r="E432" t="n">
        <v>3.863261857409959</v>
      </c>
    </row>
    <row r="433">
      <c r="A433" t="n">
        <v>432</v>
      </c>
      <c r="B433" t="n">
        <v>3.452919440665124</v>
      </c>
      <c r="C433" t="n">
        <v>-0.02522350352799059</v>
      </c>
      <c r="D433" t="n">
        <v>-840.1245667305869</v>
      </c>
      <c r="E433" t="n">
        <v>-0.1747284023796196</v>
      </c>
    </row>
    <row r="434">
      <c r="A434" t="n">
        <v>433</v>
      </c>
      <c r="B434" t="n">
        <v>-0.7578038871609502</v>
      </c>
      <c r="C434" t="n">
        <v>-1.469872084860405</v>
      </c>
      <c r="D434" t="n">
        <v>-867.7318038759112</v>
      </c>
      <c r="E434" t="n">
        <v>6.428655227816749</v>
      </c>
    </row>
    <row r="435">
      <c r="A435" t="n">
        <v>434</v>
      </c>
      <c r="B435" t="n">
        <v>-1.72347126321096</v>
      </c>
      <c r="C435" t="n">
        <v>-3.03874573766676</v>
      </c>
      <c r="D435" t="n">
        <v>-663.9048306327215</v>
      </c>
      <c r="E435" t="n">
        <v>1.887090642105092</v>
      </c>
    </row>
    <row r="436">
      <c r="A436" t="n">
        <v>435</v>
      </c>
      <c r="B436" t="n">
        <v>-6.938669440794435</v>
      </c>
      <c r="C436" t="n">
        <v>-4.00338548275592</v>
      </c>
      <c r="D436" t="n">
        <v>-620.5351479992675</v>
      </c>
      <c r="E436" t="n">
        <v>-0.4242770204902329</v>
      </c>
    </row>
    <row r="437">
      <c r="A437" t="n">
        <v>436</v>
      </c>
      <c r="B437" t="n">
        <v>-1.979841253428237</v>
      </c>
      <c r="C437" t="n">
        <v>8.20073422370595</v>
      </c>
      <c r="D437" t="n">
        <v>-1022.15468095008</v>
      </c>
      <c r="E437" t="n">
        <v>8.272549784772071</v>
      </c>
    </row>
    <row r="438">
      <c r="A438" t="n">
        <v>437</v>
      </c>
      <c r="B438" t="n">
        <v>3.122125466542627</v>
      </c>
      <c r="C438" t="n">
        <v>8.316333785422723</v>
      </c>
      <c r="D438" t="n">
        <v>-4.200721298465325</v>
      </c>
      <c r="E438" t="n">
        <v>-6.100321258504781</v>
      </c>
    </row>
    <row r="439">
      <c r="A439" t="n">
        <v>438</v>
      </c>
      <c r="B439" t="n">
        <v>1.020037577967491</v>
      </c>
      <c r="C439" t="n">
        <v>3.084228547538313</v>
      </c>
      <c r="D439" t="n">
        <v>-408.7855036414433</v>
      </c>
      <c r="E439" t="n">
        <v>8.75022698258992</v>
      </c>
    </row>
    <row r="440">
      <c r="A440" t="n">
        <v>439</v>
      </c>
      <c r="B440" t="n">
        <v>-2.290740356056616</v>
      </c>
      <c r="C440" t="n">
        <v>-0.6412110217321476</v>
      </c>
      <c r="D440" t="n">
        <v>358.6741472482586</v>
      </c>
      <c r="E440" t="n">
        <v>-5.174343863393121</v>
      </c>
    </row>
    <row r="441">
      <c r="A441" t="n">
        <v>440</v>
      </c>
      <c r="B441" t="n">
        <v>-5.902798141844831</v>
      </c>
      <c r="C441" t="n">
        <v>-6.585432973438667</v>
      </c>
      <c r="D441" t="n">
        <v>-340.0963703807652</v>
      </c>
      <c r="E441" t="n">
        <v>-6.050012454203161</v>
      </c>
    </row>
    <row r="442">
      <c r="A442" t="n">
        <v>441</v>
      </c>
      <c r="B442" t="n">
        <v>-4.373456773204245</v>
      </c>
      <c r="C442" t="n">
        <v>4.901846777674962</v>
      </c>
      <c r="D442" t="n">
        <v>965.4228146864614</v>
      </c>
      <c r="E442" t="n">
        <v>-2.395622938772722</v>
      </c>
    </row>
    <row r="443">
      <c r="A443" t="n">
        <v>442</v>
      </c>
      <c r="B443" t="n">
        <v>-1.60899835240292</v>
      </c>
      <c r="C443" t="n">
        <v>-3.113954474554287</v>
      </c>
      <c r="D443" t="n">
        <v>-462.4909065857786</v>
      </c>
      <c r="E443" t="n">
        <v>0.9965272933883509</v>
      </c>
    </row>
    <row r="444">
      <c r="A444" t="n">
        <v>443</v>
      </c>
      <c r="B444" t="n">
        <v>-0.4006714473183644</v>
      </c>
      <c r="C444" t="n">
        <v>3.065794878366807</v>
      </c>
      <c r="D444" t="n">
        <v>198.7590926543051</v>
      </c>
      <c r="E444" t="n">
        <v>8.132050875361802</v>
      </c>
    </row>
    <row r="445">
      <c r="A445" t="n">
        <v>444</v>
      </c>
      <c r="B445" t="n">
        <v>-0.9250681269507712</v>
      </c>
      <c r="C445" t="n">
        <v>-1.556835945811422</v>
      </c>
      <c r="D445" t="n">
        <v>-876.5733224009315</v>
      </c>
      <c r="E445" t="n">
        <v>-1.479630346806035</v>
      </c>
    </row>
    <row r="446">
      <c r="A446" t="n">
        <v>445</v>
      </c>
      <c r="B446" t="n">
        <v>3.200427934522496</v>
      </c>
      <c r="C446" t="n">
        <v>-0.4778398345948045</v>
      </c>
      <c r="D446" t="n">
        <v>-224.1432201643739</v>
      </c>
      <c r="E446" t="n">
        <v>-0.9786319086672965</v>
      </c>
    </row>
    <row r="447">
      <c r="A447" t="n">
        <v>446</v>
      </c>
      <c r="B447" t="n">
        <v>3.263008338838877</v>
      </c>
      <c r="C447" t="n">
        <v>-1.023126390107387</v>
      </c>
      <c r="D447" t="n">
        <v>280.1872733543995</v>
      </c>
      <c r="E447" t="n">
        <v>-3.203406480623321</v>
      </c>
    </row>
    <row r="448">
      <c r="A448" t="n">
        <v>447</v>
      </c>
      <c r="B448" t="n">
        <v>-0.23421382574569</v>
      </c>
      <c r="C448" t="n">
        <v>-0.9657426373736638</v>
      </c>
      <c r="D448" t="n">
        <v>777.9018784174051</v>
      </c>
      <c r="E448" t="n">
        <v>-2.131971252310066</v>
      </c>
    </row>
    <row r="449">
      <c r="A449" t="n">
        <v>448</v>
      </c>
      <c r="B449" t="n">
        <v>-4.54414019503819</v>
      </c>
      <c r="C449" t="n">
        <v>4.101570162331097</v>
      </c>
      <c r="D449" t="n">
        <v>558.1130842468236</v>
      </c>
      <c r="E449" t="n">
        <v>6.158942626613413</v>
      </c>
    </row>
    <row r="450">
      <c r="A450" t="n">
        <v>449</v>
      </c>
      <c r="B450" t="n">
        <v>-5.045349458299055</v>
      </c>
      <c r="C450" t="n">
        <v>3.128888450681057</v>
      </c>
      <c r="D450" t="n">
        <v>293.5109706113303</v>
      </c>
      <c r="E450" t="n">
        <v>-8.574365046168658</v>
      </c>
    </row>
    <row r="451">
      <c r="A451" t="n">
        <v>450</v>
      </c>
      <c r="B451" t="n">
        <v>2.186747102388972</v>
      </c>
      <c r="C451" t="n">
        <v>-0.2610501233255358</v>
      </c>
      <c r="D451" t="n">
        <v>320.4327067859859</v>
      </c>
      <c r="E451" t="n">
        <v>1.197838683834277</v>
      </c>
    </row>
    <row r="452">
      <c r="A452" t="n">
        <v>451</v>
      </c>
      <c r="B452" t="n">
        <v>5.9114887053962</v>
      </c>
      <c r="C452" t="n">
        <v>3.223707829551511</v>
      </c>
      <c r="D452" t="n">
        <v>-12.73955056556455</v>
      </c>
      <c r="E452" t="n">
        <v>-1.731147555167486</v>
      </c>
    </row>
    <row r="453">
      <c r="A453" t="n">
        <v>452</v>
      </c>
      <c r="B453" t="n">
        <v>-3.542611368437018</v>
      </c>
      <c r="C453" t="n">
        <v>-2.458858699675879</v>
      </c>
      <c r="D453" t="n">
        <v>-50.06794781360548</v>
      </c>
      <c r="E453" t="n">
        <v>-4.60694298799836</v>
      </c>
    </row>
    <row r="454">
      <c r="A454" t="n">
        <v>453</v>
      </c>
      <c r="B454" t="n">
        <v>-3.505355862155555</v>
      </c>
      <c r="C454" t="n">
        <v>-1.488648435776681</v>
      </c>
      <c r="D454" t="n">
        <v>888.0298041235345</v>
      </c>
      <c r="E454" t="n">
        <v>-5.516262370069308</v>
      </c>
    </row>
    <row r="455">
      <c r="A455" t="n">
        <v>454</v>
      </c>
      <c r="B455" t="n">
        <v>2.914592414662361</v>
      </c>
      <c r="C455" t="n">
        <v>0.4140238242240604</v>
      </c>
      <c r="D455" t="n">
        <v>-107.5133258945826</v>
      </c>
      <c r="E455" t="n">
        <v>-7.050672906554659</v>
      </c>
    </row>
    <row r="456">
      <c r="A456" t="n">
        <v>455</v>
      </c>
      <c r="B456" t="n">
        <v>-3.868794477982768</v>
      </c>
      <c r="C456" t="n">
        <v>-4.171649091978599</v>
      </c>
      <c r="D456" t="n">
        <v>-736.9287803704904</v>
      </c>
      <c r="E456" t="n">
        <v>-1.938150940847767</v>
      </c>
    </row>
    <row r="457">
      <c r="A457" t="n">
        <v>456</v>
      </c>
      <c r="B457" t="n">
        <v>-1.662084899272931</v>
      </c>
      <c r="C457" t="n">
        <v>-5.326550154514143</v>
      </c>
      <c r="D457" t="n">
        <v>-124.780242966138</v>
      </c>
      <c r="E457" t="n">
        <v>-0.2737180408710436</v>
      </c>
    </row>
    <row r="458">
      <c r="A458" t="n">
        <v>457</v>
      </c>
      <c r="B458" t="n">
        <v>-5.772392464064854</v>
      </c>
      <c r="C458" t="n">
        <v>0.1986434280795387</v>
      </c>
      <c r="D458" t="n">
        <v>-1303.644950802754</v>
      </c>
      <c r="E458" t="n">
        <v>1.433798965062281</v>
      </c>
    </row>
    <row r="459">
      <c r="A459" t="n">
        <v>458</v>
      </c>
      <c r="B459" t="n">
        <v>-2.066673094527835</v>
      </c>
      <c r="C459" t="n">
        <v>1.944061140657326</v>
      </c>
      <c r="D459" t="n">
        <v>400.3353494995076</v>
      </c>
      <c r="E459" t="n">
        <v>5.207553885190285</v>
      </c>
    </row>
    <row r="460">
      <c r="A460" t="n">
        <v>459</v>
      </c>
      <c r="B460" t="n">
        <v>1.482674408318751</v>
      </c>
      <c r="C460" t="n">
        <v>-5.359810430854688</v>
      </c>
      <c r="D460" t="n">
        <v>1016.013775931302</v>
      </c>
      <c r="E460" t="n">
        <v>-6.699779957215249</v>
      </c>
    </row>
    <row r="461">
      <c r="A461" t="n">
        <v>460</v>
      </c>
      <c r="B461" t="n">
        <v>1.566587052793498</v>
      </c>
      <c r="C461" t="n">
        <v>4.737058782489904</v>
      </c>
      <c r="D461" t="n">
        <v>204.2575528326244</v>
      </c>
      <c r="E461" t="n">
        <v>-1.194277189362747</v>
      </c>
    </row>
    <row r="462">
      <c r="A462" t="n">
        <v>461</v>
      </c>
      <c r="B462" t="n">
        <v>-4.767326608680969</v>
      </c>
      <c r="C462" t="n">
        <v>4.118310216143014</v>
      </c>
      <c r="D462" t="n">
        <v>1141.511118985405</v>
      </c>
      <c r="E462" t="n">
        <v>3.053900802646842</v>
      </c>
    </row>
    <row r="463">
      <c r="A463" t="n">
        <v>462</v>
      </c>
      <c r="B463" t="n">
        <v>0.8978970093709853</v>
      </c>
      <c r="C463" t="n">
        <v>5.836029730505046</v>
      </c>
      <c r="D463" t="n">
        <v>-161.040733651479</v>
      </c>
      <c r="E463" t="n">
        <v>5.395923225433882</v>
      </c>
    </row>
    <row r="464">
      <c r="A464" t="n">
        <v>463</v>
      </c>
      <c r="B464" t="n">
        <v>-0.1909163415898396</v>
      </c>
      <c r="C464" t="n">
        <v>1.575555720066129</v>
      </c>
      <c r="D464" t="n">
        <v>-1410.213554818612</v>
      </c>
      <c r="E464" t="n">
        <v>8.130652833365028</v>
      </c>
    </row>
    <row r="465">
      <c r="A465" t="n">
        <v>464</v>
      </c>
      <c r="B465" t="n">
        <v>7.036590233475189</v>
      </c>
      <c r="C465" t="n">
        <v>4.584270671309087</v>
      </c>
      <c r="D465" t="n">
        <v>-265.8988581780488</v>
      </c>
      <c r="E465" t="n">
        <v>6.1655929173205</v>
      </c>
    </row>
    <row r="466">
      <c r="A466" t="n">
        <v>465</v>
      </c>
      <c r="B466" t="n">
        <v>1.4335626497132</v>
      </c>
      <c r="C466" t="n">
        <v>-2.353056747698064</v>
      </c>
      <c r="D466" t="n">
        <v>-811.4733818608523</v>
      </c>
      <c r="E466" t="n">
        <v>1.215838381513781</v>
      </c>
    </row>
    <row r="467">
      <c r="A467" t="n">
        <v>466</v>
      </c>
      <c r="B467" t="n">
        <v>-1.135779571650766</v>
      </c>
      <c r="C467" t="n">
        <v>-4.489883266805325</v>
      </c>
      <c r="D467" t="n">
        <v>-912.5895965366601</v>
      </c>
      <c r="E467" t="n">
        <v>7.54378579225237</v>
      </c>
    </row>
    <row r="468">
      <c r="A468" t="n">
        <v>467</v>
      </c>
      <c r="B468" t="n">
        <v>1.710050434044207</v>
      </c>
      <c r="C468" t="n">
        <v>-5.037644870297951</v>
      </c>
      <c r="D468" t="n">
        <v>-115.360529911612</v>
      </c>
      <c r="E468" t="n">
        <v>-2.483059005480183</v>
      </c>
    </row>
    <row r="469">
      <c r="A469" t="n">
        <v>468</v>
      </c>
      <c r="B469" t="n">
        <v>3.877695636606424</v>
      </c>
      <c r="C469" t="n">
        <v>0.3394789337896796</v>
      </c>
      <c r="D469" t="n">
        <v>-1791.269690823089</v>
      </c>
      <c r="E469" t="n">
        <v>-8.341414708842372</v>
      </c>
    </row>
    <row r="470">
      <c r="A470" t="n">
        <v>469</v>
      </c>
      <c r="B470" t="n">
        <v>-0.8022096642228597</v>
      </c>
      <c r="C470" t="n">
        <v>4.751354600762212</v>
      </c>
      <c r="D470" t="n">
        <v>300.4135326081287</v>
      </c>
      <c r="E470" t="n">
        <v>1.36414608480516</v>
      </c>
    </row>
    <row r="471">
      <c r="A471" t="n">
        <v>470</v>
      </c>
      <c r="B471" t="n">
        <v>1.455386837644105</v>
      </c>
      <c r="C471" t="n">
        <v>-1.605043215998123</v>
      </c>
      <c r="D471" t="n">
        <v>286.0400271413068</v>
      </c>
      <c r="E471" t="n">
        <v>-5.830379778482413</v>
      </c>
    </row>
    <row r="472">
      <c r="A472" t="n">
        <v>471</v>
      </c>
      <c r="B472" t="n">
        <v>2.518094788064482</v>
      </c>
      <c r="C472" t="n">
        <v>-3.012435508394538</v>
      </c>
      <c r="D472" t="n">
        <v>-522.1088719656584</v>
      </c>
      <c r="E472" t="n">
        <v>1.140687972688041</v>
      </c>
    </row>
    <row r="473">
      <c r="A473" t="n">
        <v>472</v>
      </c>
      <c r="B473" t="n">
        <v>-0.3204117772879894</v>
      </c>
      <c r="C473" t="n">
        <v>-1.004044358233683</v>
      </c>
      <c r="D473" t="n">
        <v>218.9379037804166</v>
      </c>
      <c r="E473" t="n">
        <v>0.1590031733048514</v>
      </c>
    </row>
    <row r="474">
      <c r="A474" t="n">
        <v>473</v>
      </c>
      <c r="B474" t="n">
        <v>5.342314445632756</v>
      </c>
      <c r="C474" t="n">
        <v>-3.845442601408926</v>
      </c>
      <c r="D474" t="n">
        <v>641.5391925911285</v>
      </c>
      <c r="E474" t="n">
        <v>1.059256518423488</v>
      </c>
    </row>
    <row r="475">
      <c r="A475" t="n">
        <v>474</v>
      </c>
      <c r="B475" t="n">
        <v>-2.422405874301312</v>
      </c>
      <c r="C475" t="n">
        <v>2.894782078259866</v>
      </c>
      <c r="D475" t="n">
        <v>-99.34120749370351</v>
      </c>
      <c r="E475" t="n">
        <v>-3.28196003953708</v>
      </c>
    </row>
    <row r="476">
      <c r="A476" t="n">
        <v>475</v>
      </c>
      <c r="B476" t="n">
        <v>-0.9124259418246576</v>
      </c>
      <c r="C476" t="n">
        <v>4.161076315437483</v>
      </c>
      <c r="D476" t="n">
        <v>132.5481083329593</v>
      </c>
      <c r="E476" t="n">
        <v>-7.017467660650386</v>
      </c>
    </row>
    <row r="477">
      <c r="A477" t="n">
        <v>476</v>
      </c>
      <c r="B477" t="n">
        <v>-5.086509662325446</v>
      </c>
      <c r="C477" t="n">
        <v>1.087187608449302</v>
      </c>
      <c r="D477" t="n">
        <v>-394.1681326967292</v>
      </c>
      <c r="E477" t="n">
        <v>-1.54787399228109</v>
      </c>
    </row>
    <row r="478">
      <c r="A478" t="n">
        <v>477</v>
      </c>
      <c r="B478" t="n">
        <v>1.216438117910704</v>
      </c>
      <c r="C478" t="n">
        <v>-5.948383612536083</v>
      </c>
      <c r="D478" t="n">
        <v>172.6054301253601</v>
      </c>
      <c r="E478" t="n">
        <v>-3.139745025765393</v>
      </c>
    </row>
    <row r="479">
      <c r="A479" t="n">
        <v>478</v>
      </c>
      <c r="B479" t="n">
        <v>0.4801723576359337</v>
      </c>
      <c r="C479" t="n">
        <v>-0.8967781993325958</v>
      </c>
      <c r="D479" t="n">
        <v>482.2850073003566</v>
      </c>
      <c r="E479" t="n">
        <v>-6.947921815170579</v>
      </c>
    </row>
    <row r="480">
      <c r="A480" t="n">
        <v>479</v>
      </c>
      <c r="B480" t="n">
        <v>4.038653676092245</v>
      </c>
      <c r="C480" t="n">
        <v>-1.892178115618643</v>
      </c>
      <c r="D480" t="n">
        <v>554.7473987619579</v>
      </c>
      <c r="E480" t="n">
        <v>4.078273591616323</v>
      </c>
    </row>
    <row r="481">
      <c r="A481" t="n">
        <v>480</v>
      </c>
      <c r="B481" t="n">
        <v>-4.640864881242095</v>
      </c>
      <c r="C481" t="n">
        <v>2.327114898926671</v>
      </c>
      <c r="D481" t="n">
        <v>435.6157171640928</v>
      </c>
      <c r="E481" t="n">
        <v>-0.008848301892867116</v>
      </c>
    </row>
    <row r="482">
      <c r="A482" t="n">
        <v>481</v>
      </c>
      <c r="B482" t="n">
        <v>-1.876219564949242</v>
      </c>
      <c r="C482" t="n">
        <v>-4.661535395056925</v>
      </c>
      <c r="D482" t="n">
        <v>439.850785395194</v>
      </c>
      <c r="E482" t="n">
        <v>-4.700170476622768</v>
      </c>
    </row>
    <row r="483">
      <c r="A483" t="n">
        <v>482</v>
      </c>
      <c r="B483" t="n">
        <v>2.772100423066357</v>
      </c>
      <c r="C483" t="n">
        <v>12.00310787166459</v>
      </c>
      <c r="D483" t="n">
        <v>-819.9275081542105</v>
      </c>
      <c r="E483" t="n">
        <v>-0.4650441610256431</v>
      </c>
    </row>
    <row r="484">
      <c r="A484" t="n">
        <v>483</v>
      </c>
      <c r="B484" t="n">
        <v>-0.4749015191847769</v>
      </c>
      <c r="C484" t="n">
        <v>-1.831118351663765</v>
      </c>
      <c r="D484" t="n">
        <v>565.4251892974598</v>
      </c>
      <c r="E484" t="n">
        <v>-6.797333155020532</v>
      </c>
    </row>
    <row r="485">
      <c r="A485" t="n">
        <v>484</v>
      </c>
      <c r="B485" t="n">
        <v>1.705289617644823</v>
      </c>
      <c r="C485" t="n">
        <v>-3.958489565154348</v>
      </c>
      <c r="D485" t="n">
        <v>-420.3381851871291</v>
      </c>
      <c r="E485" t="n">
        <v>-5.049737882843932</v>
      </c>
    </row>
    <row r="486">
      <c r="A486" t="n">
        <v>485</v>
      </c>
      <c r="B486" t="n">
        <v>3.426238604532347</v>
      </c>
      <c r="C486" t="n">
        <v>6.160738298967322</v>
      </c>
      <c r="D486" t="n">
        <v>-258.812177235279</v>
      </c>
      <c r="E486" t="n">
        <v>0.2647528691602872</v>
      </c>
    </row>
    <row r="487">
      <c r="A487" t="n">
        <v>486</v>
      </c>
      <c r="B487" t="n">
        <v>-0.2028832644108755</v>
      </c>
      <c r="C487" t="n">
        <v>-1.011993058766787</v>
      </c>
      <c r="D487" t="n">
        <v>10.66529191307533</v>
      </c>
      <c r="E487" t="n">
        <v>-8.802879266448798</v>
      </c>
    </row>
    <row r="488">
      <c r="A488" t="n">
        <v>487</v>
      </c>
      <c r="B488" t="n">
        <v>-2.727777459116997</v>
      </c>
      <c r="C488" t="n">
        <v>-6.846409462533005</v>
      </c>
      <c r="D488" t="n">
        <v>-279.1510319895909</v>
      </c>
      <c r="E488" t="n">
        <v>7.465236703716061</v>
      </c>
    </row>
    <row r="489">
      <c r="A489" t="n">
        <v>488</v>
      </c>
      <c r="B489" t="n">
        <v>-9.396731833944402</v>
      </c>
      <c r="C489" t="n">
        <v>3.474826326324736</v>
      </c>
      <c r="D489" t="n">
        <v>-1290.657355663168</v>
      </c>
      <c r="E489" t="n">
        <v>-3.449490589685863</v>
      </c>
    </row>
    <row r="490">
      <c r="A490" t="n">
        <v>489</v>
      </c>
      <c r="B490" t="n">
        <v>0.8827799702017245</v>
      </c>
      <c r="C490" t="n">
        <v>1.337167595639172</v>
      </c>
      <c r="D490" t="n">
        <v>-187.9686699482644</v>
      </c>
      <c r="E490" t="n">
        <v>0.5736018732760171</v>
      </c>
    </row>
    <row r="491">
      <c r="A491" t="n">
        <v>490</v>
      </c>
      <c r="B491" t="n">
        <v>-0.9327301647649849</v>
      </c>
      <c r="C491" t="n">
        <v>-3.135809242734091</v>
      </c>
      <c r="D491" t="n">
        <v>-1162.745119262076</v>
      </c>
      <c r="E491" t="n">
        <v>0.1737907000125394</v>
      </c>
    </row>
    <row r="492">
      <c r="A492" t="n">
        <v>491</v>
      </c>
      <c r="B492" t="n">
        <v>3.768206513685604</v>
      </c>
      <c r="C492" t="n">
        <v>4.954035973800885</v>
      </c>
      <c r="D492" t="n">
        <v>-140.6807650523105</v>
      </c>
      <c r="E492" t="n">
        <v>0.2456998735692111</v>
      </c>
    </row>
    <row r="493">
      <c r="A493" t="n">
        <v>492</v>
      </c>
      <c r="B493" t="n">
        <v>-1.419090772850986</v>
      </c>
      <c r="C493" t="n">
        <v>3.014746421895098</v>
      </c>
      <c r="D493" t="n">
        <v>242.3572687648726</v>
      </c>
      <c r="E493" t="n">
        <v>0.3409513007495235</v>
      </c>
    </row>
    <row r="494">
      <c r="A494" t="n">
        <v>493</v>
      </c>
      <c r="B494" t="n">
        <v>-9.843192203963781</v>
      </c>
      <c r="C494" t="n">
        <v>4.407202518492144</v>
      </c>
      <c r="D494" t="n">
        <v>210.6730603508529</v>
      </c>
      <c r="E494" t="n">
        <v>6.436652650908816</v>
      </c>
    </row>
    <row r="495">
      <c r="A495" t="n">
        <v>494</v>
      </c>
      <c r="B495" t="n">
        <v>-1.110454303946895</v>
      </c>
      <c r="C495" t="n">
        <v>-3.108906349571055</v>
      </c>
      <c r="D495" t="n">
        <v>301.2041395489894</v>
      </c>
      <c r="E495" t="n">
        <v>5.075941669246887</v>
      </c>
    </row>
    <row r="496">
      <c r="A496" t="n">
        <v>495</v>
      </c>
      <c r="B496" t="n">
        <v>11.41026799288975</v>
      </c>
      <c r="C496" t="n">
        <v>-9.606430275519671</v>
      </c>
      <c r="D496" t="n">
        <v>-652.2641617214916</v>
      </c>
      <c r="E496" t="n">
        <v>-1.179455633191676</v>
      </c>
    </row>
    <row r="497">
      <c r="A497" t="n">
        <v>496</v>
      </c>
      <c r="B497" t="n">
        <v>-6.506893331234963</v>
      </c>
      <c r="C497" t="n">
        <v>5.375333408823085</v>
      </c>
      <c r="D497" t="n">
        <v>292.2906665654909</v>
      </c>
      <c r="E497" t="n">
        <v>-0.9207757431314634</v>
      </c>
    </row>
    <row r="498">
      <c r="A498" t="n">
        <v>497</v>
      </c>
      <c r="B498" t="n">
        <v>-1.789566302688789</v>
      </c>
      <c r="C498" t="n">
        <v>8.397994266024462</v>
      </c>
      <c r="D498" t="n">
        <v>618.0272127895307</v>
      </c>
      <c r="E498" t="n">
        <v>-5.389659839118066</v>
      </c>
    </row>
    <row r="499">
      <c r="A499" t="n">
        <v>498</v>
      </c>
      <c r="B499" t="n">
        <v>2.676111832193355</v>
      </c>
      <c r="C499" t="n">
        <v>-0.9762876593995736</v>
      </c>
      <c r="D499" t="n">
        <v>-67.58726857307914</v>
      </c>
      <c r="E499" t="n">
        <v>-6.305740900204507</v>
      </c>
    </row>
    <row r="500">
      <c r="A500" t="n">
        <v>499</v>
      </c>
      <c r="B500" t="n">
        <v>4.669461898733043</v>
      </c>
      <c r="C500" t="n">
        <v>0.3804352508213437</v>
      </c>
      <c r="D500" t="n">
        <v>388.6444461961199</v>
      </c>
      <c r="E500" t="n">
        <v>4.735341546376484</v>
      </c>
    </row>
    <row r="501">
      <c r="A501" t="n">
        <v>500</v>
      </c>
      <c r="B501" t="n">
        <v>-8.627426005062286</v>
      </c>
      <c r="C501" t="n">
        <v>2.106948984525532</v>
      </c>
      <c r="D501" t="n">
        <v>106.2614766739124</v>
      </c>
      <c r="E501" t="n">
        <v>3.469117805123011</v>
      </c>
    </row>
    <row r="502">
      <c r="A502" t="n">
        <v>501</v>
      </c>
      <c r="B502" t="n">
        <v>-0.8118204517782468</v>
      </c>
      <c r="C502" t="n">
        <v>2.80001273020721</v>
      </c>
      <c r="D502" t="n">
        <v>-516.2797879504831</v>
      </c>
      <c r="E502" t="n">
        <v>1.792364333981277</v>
      </c>
    </row>
    <row r="503">
      <c r="A503" t="n">
        <v>502</v>
      </c>
      <c r="B503" t="n">
        <v>1.011454432388597</v>
      </c>
      <c r="C503" t="n">
        <v>-2.739928701398626</v>
      </c>
      <c r="D503" t="n">
        <v>-1201.013209883024</v>
      </c>
      <c r="E503" t="n">
        <v>1.188641746572458</v>
      </c>
    </row>
    <row r="504">
      <c r="A504" t="n">
        <v>503</v>
      </c>
      <c r="B504" t="n">
        <v>2.954622829509927</v>
      </c>
      <c r="C504" t="n">
        <v>-3.64320844201008</v>
      </c>
      <c r="D504" t="n">
        <v>419.4105288166185</v>
      </c>
      <c r="E504" t="n">
        <v>-2.423100908744579</v>
      </c>
    </row>
    <row r="505">
      <c r="A505" t="n">
        <v>504</v>
      </c>
      <c r="B505" t="n">
        <v>-3.991792663152329</v>
      </c>
      <c r="C505" t="n">
        <v>4.966973729550944</v>
      </c>
      <c r="D505" t="n">
        <v>1118.725170672165</v>
      </c>
      <c r="E505" t="n">
        <v>-6.599807381926639</v>
      </c>
    </row>
    <row r="506">
      <c r="A506" t="n">
        <v>505</v>
      </c>
      <c r="B506" t="n">
        <v>1.175780377244111</v>
      </c>
      <c r="C506" t="n">
        <v>-0.5481980796851006</v>
      </c>
      <c r="D506" t="n">
        <v>395.97035390909</v>
      </c>
      <c r="E506" t="n">
        <v>2.605039469196129</v>
      </c>
    </row>
    <row r="507">
      <c r="A507" t="n">
        <v>506</v>
      </c>
      <c r="B507" t="n">
        <v>0.5519016304804316</v>
      </c>
      <c r="C507" t="n">
        <v>-1.303292459618775</v>
      </c>
      <c r="D507" t="n">
        <v>1387.705913354384</v>
      </c>
      <c r="E507" t="n">
        <v>5.596299741992333</v>
      </c>
    </row>
    <row r="508">
      <c r="A508" t="n">
        <v>507</v>
      </c>
      <c r="B508" t="n">
        <v>-5.438912574349328</v>
      </c>
      <c r="C508" t="n">
        <v>7.671864674239965</v>
      </c>
      <c r="D508" t="n">
        <v>976.5077625682122</v>
      </c>
      <c r="E508" t="n">
        <v>-5.189365935206806</v>
      </c>
    </row>
    <row r="509">
      <c r="A509" t="n">
        <v>508</v>
      </c>
      <c r="B509" t="n">
        <v>-9.47344433949452</v>
      </c>
      <c r="C509" t="n">
        <v>-3.428066649254873</v>
      </c>
      <c r="D509" t="n">
        <v>-1104.159509667563</v>
      </c>
      <c r="E509" t="n">
        <v>4.406352235084965</v>
      </c>
    </row>
    <row r="510">
      <c r="A510" t="n">
        <v>509</v>
      </c>
      <c r="B510" t="n">
        <v>-1.130537991543407</v>
      </c>
      <c r="C510" t="n">
        <v>-3.258237316852185</v>
      </c>
      <c r="D510" t="n">
        <v>-361.0032496399897</v>
      </c>
      <c r="E510" t="n">
        <v>6.404714967453573</v>
      </c>
    </row>
    <row r="511">
      <c r="A511" t="n">
        <v>510</v>
      </c>
      <c r="B511" t="n">
        <v>5.639185829454268</v>
      </c>
      <c r="C511" t="n">
        <v>-4.919491422718371</v>
      </c>
      <c r="D511" t="n">
        <v>-1.811733762796305</v>
      </c>
      <c r="E511" t="n">
        <v>7.626075623190816</v>
      </c>
    </row>
    <row r="512">
      <c r="A512" t="n">
        <v>511</v>
      </c>
      <c r="B512" t="n">
        <v>7.082439844803338</v>
      </c>
      <c r="C512" t="n">
        <v>-3.146617778359289</v>
      </c>
      <c r="D512" t="n">
        <v>-574.1957082507669</v>
      </c>
      <c r="E512" t="n">
        <v>2.225332814729698</v>
      </c>
    </row>
    <row r="513">
      <c r="A513" t="n">
        <v>512</v>
      </c>
      <c r="B513" t="n">
        <v>-1.304686897083339</v>
      </c>
      <c r="C513" t="n">
        <v>-5.329172630094201</v>
      </c>
      <c r="D513" t="n">
        <v>879.463691805132</v>
      </c>
      <c r="E513" t="n">
        <v>-1.684592915313456</v>
      </c>
    </row>
    <row r="514">
      <c r="A514" t="n">
        <v>513</v>
      </c>
      <c r="B514" t="n">
        <v>0.02883190202094621</v>
      </c>
      <c r="C514" t="n">
        <v>-0.3123078548195484</v>
      </c>
      <c r="D514" t="n">
        <v>152.1414384465525</v>
      </c>
      <c r="E514" t="n">
        <v>0.825108486679361</v>
      </c>
    </row>
    <row r="515">
      <c r="A515" t="n">
        <v>514</v>
      </c>
      <c r="B515" t="n">
        <v>0.3704502271993294</v>
      </c>
      <c r="C515" t="n">
        <v>-0.7145481457774298</v>
      </c>
      <c r="D515" t="n">
        <v>-166.0041981706377</v>
      </c>
      <c r="E515" t="n">
        <v>-4.683858557172192</v>
      </c>
    </row>
    <row r="516">
      <c r="A516" t="n">
        <v>515</v>
      </c>
      <c r="B516" t="n">
        <v>-2.111999486627148</v>
      </c>
      <c r="C516" t="n">
        <v>0.3165717083141927</v>
      </c>
      <c r="D516" t="n">
        <v>-216.0954310402681</v>
      </c>
      <c r="E516" t="n">
        <v>-0.9030063861227151</v>
      </c>
    </row>
    <row r="517">
      <c r="A517" t="n">
        <v>516</v>
      </c>
      <c r="B517" t="n">
        <v>3.420797082648768</v>
      </c>
      <c r="C517" t="n">
        <v>2.931381942228003</v>
      </c>
      <c r="D517" t="n">
        <v>-207.0634890242882</v>
      </c>
      <c r="E517" t="n">
        <v>3.897500808600021</v>
      </c>
    </row>
    <row r="518">
      <c r="A518" t="n">
        <v>517</v>
      </c>
      <c r="B518" t="n">
        <v>3.002973002295196</v>
      </c>
      <c r="C518" t="n">
        <v>-0.08554971222333327</v>
      </c>
      <c r="D518" t="n">
        <v>-1144.707130077807</v>
      </c>
      <c r="E518" t="n">
        <v>-2.554078051419674</v>
      </c>
    </row>
    <row r="519">
      <c r="A519" t="n">
        <v>518</v>
      </c>
      <c r="B519" t="n">
        <v>1.688258748049645</v>
      </c>
      <c r="C519" t="n">
        <v>4.726244332961302</v>
      </c>
      <c r="D519" t="n">
        <v>1053.236842276514</v>
      </c>
      <c r="E519" t="n">
        <v>-0.4840314118473246</v>
      </c>
    </row>
    <row r="520">
      <c r="A520" t="n">
        <v>519</v>
      </c>
      <c r="B520" t="n">
        <v>-1.231208717041765</v>
      </c>
      <c r="C520" t="n">
        <v>-5.346446223872198</v>
      </c>
      <c r="D520" t="n">
        <v>-134.7632878513476</v>
      </c>
      <c r="E520" t="n">
        <v>-6.847656042831384</v>
      </c>
    </row>
    <row r="521">
      <c r="A521" t="n">
        <v>520</v>
      </c>
      <c r="B521" t="n">
        <v>6.959691749814884</v>
      </c>
      <c r="C521" t="n">
        <v>7.014025893054832</v>
      </c>
      <c r="D521" t="n">
        <v>639.6161270897136</v>
      </c>
      <c r="E521" t="n">
        <v>5.275171799790619</v>
      </c>
    </row>
    <row r="522">
      <c r="A522" t="n">
        <v>521</v>
      </c>
      <c r="B522" t="n">
        <v>-3.393615688584428</v>
      </c>
      <c r="C522" t="n">
        <v>1.589605871145888</v>
      </c>
      <c r="D522" t="n">
        <v>-932.1766010019822</v>
      </c>
      <c r="E522" t="n">
        <v>5.173473603521392</v>
      </c>
    </row>
    <row r="523">
      <c r="A523" t="n">
        <v>522</v>
      </c>
      <c r="B523" t="n">
        <v>3.592062841584251</v>
      </c>
      <c r="C523" t="n">
        <v>1.976581953115239</v>
      </c>
      <c r="D523" t="n">
        <v>-1625.807278725443</v>
      </c>
      <c r="E523" t="n">
        <v>1.909094605327338</v>
      </c>
    </row>
    <row r="524">
      <c r="A524" t="n">
        <v>523</v>
      </c>
      <c r="B524" t="n">
        <v>0.1937689877967478</v>
      </c>
      <c r="C524" t="n">
        <v>0.3362528368745517</v>
      </c>
      <c r="D524" t="n">
        <v>-537.2156502112592</v>
      </c>
      <c r="E524" t="n">
        <v>-1.365736990026224</v>
      </c>
    </row>
    <row r="525">
      <c r="A525" t="n">
        <v>524</v>
      </c>
      <c r="B525" t="n">
        <v>1.772950832569907</v>
      </c>
      <c r="C525" t="n">
        <v>-1.639264253580505</v>
      </c>
      <c r="D525" t="n">
        <v>-1718.167904404535</v>
      </c>
      <c r="E525" t="n">
        <v>-8.1872548259184</v>
      </c>
    </row>
    <row r="526">
      <c r="A526" t="n">
        <v>525</v>
      </c>
      <c r="B526" t="n">
        <v>1.404587923877398</v>
      </c>
      <c r="C526" t="n">
        <v>1.708041604728323</v>
      </c>
      <c r="D526" t="n">
        <v>944.8672070805708</v>
      </c>
      <c r="E526" t="n">
        <v>-2.379374749628119</v>
      </c>
    </row>
    <row r="527">
      <c r="A527" t="n">
        <v>526</v>
      </c>
      <c r="B527" t="n">
        <v>-1.338787142334197</v>
      </c>
      <c r="C527" t="n">
        <v>5.386551315737987</v>
      </c>
      <c r="D527" t="n">
        <v>1036.121417842856</v>
      </c>
      <c r="E527" t="n">
        <v>7.8824462257181</v>
      </c>
    </row>
    <row r="528">
      <c r="A528" t="n">
        <v>527</v>
      </c>
      <c r="B528" t="n">
        <v>4.638384798018587</v>
      </c>
      <c r="C528" t="n">
        <v>-3.619397952269886</v>
      </c>
      <c r="D528" t="n">
        <v>558.1860831909673</v>
      </c>
      <c r="E528" t="n">
        <v>2.715019190778819</v>
      </c>
    </row>
    <row r="529">
      <c r="A529" t="n">
        <v>528</v>
      </c>
      <c r="B529" t="n">
        <v>-1.146863082624951</v>
      </c>
      <c r="C529" t="n">
        <v>-0.451059001129391</v>
      </c>
      <c r="D529" t="n">
        <v>910.7921085647088</v>
      </c>
      <c r="E529" t="n">
        <v>3.297357268749977</v>
      </c>
    </row>
    <row r="530">
      <c r="A530" t="n">
        <v>529</v>
      </c>
      <c r="B530" t="n">
        <v>-3.436578649117537</v>
      </c>
      <c r="C530" t="n">
        <v>-7.458053198033167</v>
      </c>
      <c r="D530" t="n">
        <v>115.3385090022862</v>
      </c>
      <c r="E530" t="n">
        <v>-0.5102787268607056</v>
      </c>
    </row>
    <row r="531">
      <c r="A531" t="n">
        <v>530</v>
      </c>
      <c r="B531" t="n">
        <v>-9.458934879996471</v>
      </c>
      <c r="C531" t="n">
        <v>2.300261173345288</v>
      </c>
      <c r="D531" t="n">
        <v>-719.3302626787846</v>
      </c>
      <c r="E531" t="n">
        <v>6.244034040004832</v>
      </c>
    </row>
    <row r="532">
      <c r="A532" t="n">
        <v>531</v>
      </c>
      <c r="B532" t="n">
        <v>1.855826053256376</v>
      </c>
      <c r="C532" t="n">
        <v>6.504612765694565</v>
      </c>
      <c r="D532" t="n">
        <v>-382.5810659917704</v>
      </c>
      <c r="E532" t="n">
        <v>-7.932216215232406</v>
      </c>
    </row>
    <row r="533">
      <c r="A533" t="n">
        <v>532</v>
      </c>
      <c r="B533" t="n">
        <v>5.343152974716367</v>
      </c>
      <c r="C533" t="n">
        <v>-6.308683673868613</v>
      </c>
      <c r="D533" t="n">
        <v>772.4755265516435</v>
      </c>
      <c r="E533" t="n">
        <v>0.8668001002710686</v>
      </c>
    </row>
    <row r="534">
      <c r="A534" t="n">
        <v>533</v>
      </c>
      <c r="B534" t="n">
        <v>0.005873734820876471</v>
      </c>
      <c r="C534" t="n">
        <v>2.225966675554249</v>
      </c>
      <c r="D534" t="n">
        <v>-421.316105090953</v>
      </c>
      <c r="E534" t="n">
        <v>-0.07507974637517911</v>
      </c>
    </row>
    <row r="535">
      <c r="A535" t="n">
        <v>534</v>
      </c>
      <c r="B535" t="n">
        <v>-1.311546086782356</v>
      </c>
      <c r="C535" t="n">
        <v>-5.286665806309775</v>
      </c>
      <c r="D535" t="n">
        <v>-781.5552000226361</v>
      </c>
      <c r="E535" t="n">
        <v>6.265462956949321</v>
      </c>
    </row>
    <row r="536">
      <c r="A536" t="n">
        <v>535</v>
      </c>
      <c r="B536" t="n">
        <v>-0.3821169368237669</v>
      </c>
      <c r="C536" t="n">
        <v>6.790884113723247</v>
      </c>
      <c r="D536" t="n">
        <v>185.2388875015365</v>
      </c>
      <c r="E536" t="n">
        <v>-4.49033756539915</v>
      </c>
    </row>
    <row r="537">
      <c r="A537" t="n">
        <v>536</v>
      </c>
      <c r="B537" t="n">
        <v>1.264267581234757</v>
      </c>
      <c r="C537" t="n">
        <v>7.176297416098776</v>
      </c>
      <c r="D537" t="n">
        <v>940.2482656278745</v>
      </c>
      <c r="E537" t="n">
        <v>-7.016745558080141</v>
      </c>
    </row>
    <row r="538">
      <c r="A538" t="n">
        <v>537</v>
      </c>
      <c r="B538" t="n">
        <v>0.8204960709441251</v>
      </c>
      <c r="C538" t="n">
        <v>9.45363137771335</v>
      </c>
      <c r="D538" t="n">
        <v>-557.6796661468019</v>
      </c>
      <c r="E538" t="n">
        <v>7.406100039821061</v>
      </c>
    </row>
    <row r="539">
      <c r="A539" t="n">
        <v>538</v>
      </c>
      <c r="B539" t="n">
        <v>-1.127592000725754</v>
      </c>
      <c r="C539" t="n">
        <v>2.968785694545613</v>
      </c>
      <c r="D539" t="n">
        <v>284.4588302144043</v>
      </c>
      <c r="E539" t="n">
        <v>-0.8025529611566617</v>
      </c>
    </row>
    <row r="540">
      <c r="A540" t="n">
        <v>539</v>
      </c>
      <c r="B540" t="n">
        <v>2.127953282754783</v>
      </c>
      <c r="C540" t="n">
        <v>3.593471792640216</v>
      </c>
      <c r="D540" t="n">
        <v>25.20740433970414</v>
      </c>
      <c r="E540" t="n">
        <v>-2.25929438240656</v>
      </c>
    </row>
    <row r="541">
      <c r="A541" t="n">
        <v>540</v>
      </c>
      <c r="B541" t="n">
        <v>1.679324246979434</v>
      </c>
      <c r="C541" t="n">
        <v>2.269159873901471</v>
      </c>
      <c r="D541" t="n">
        <v>598.2564003797994</v>
      </c>
      <c r="E541" t="n">
        <v>-6.123387571498366</v>
      </c>
    </row>
    <row r="542">
      <c r="A542" t="n">
        <v>541</v>
      </c>
      <c r="B542" t="n">
        <v>1.084194269667444</v>
      </c>
      <c r="C542" t="n">
        <v>4.698533407191722</v>
      </c>
      <c r="D542" t="n">
        <v>-557.2680923046563</v>
      </c>
      <c r="E542" t="n">
        <v>4.128296572882573</v>
      </c>
    </row>
    <row r="543">
      <c r="A543" t="n">
        <v>542</v>
      </c>
      <c r="B543" t="n">
        <v>0.426879255741879</v>
      </c>
      <c r="C543" t="n">
        <v>0.9596727858899382</v>
      </c>
      <c r="D543" t="n">
        <v>-275.8798861182839</v>
      </c>
      <c r="E543" t="n">
        <v>2.831769633833251</v>
      </c>
    </row>
    <row r="544">
      <c r="A544" t="n">
        <v>543</v>
      </c>
      <c r="B544" t="n">
        <v>-0.2347547206940422</v>
      </c>
      <c r="C544" t="n">
        <v>-7.573803276703303</v>
      </c>
      <c r="D544" t="n">
        <v>-1728.94729847715</v>
      </c>
      <c r="E544" t="n">
        <v>-2.80855276454688</v>
      </c>
    </row>
    <row r="545">
      <c r="A545" t="n">
        <v>544</v>
      </c>
      <c r="B545" t="n">
        <v>2.657750367146779</v>
      </c>
      <c r="C545" t="n">
        <v>-4.037311862367833</v>
      </c>
      <c r="D545" t="n">
        <v>839.4358043424331</v>
      </c>
      <c r="E545" t="n">
        <v>3.560738545643335</v>
      </c>
    </row>
    <row r="546">
      <c r="A546" t="n">
        <v>545</v>
      </c>
      <c r="B546" t="n">
        <v>-1.231552455297402</v>
      </c>
      <c r="C546" t="n">
        <v>0.150211177343767</v>
      </c>
      <c r="D546" t="n">
        <v>-869.8034611408769</v>
      </c>
      <c r="E546" t="n">
        <v>-5.730283628638237</v>
      </c>
    </row>
    <row r="547">
      <c r="A547" t="n">
        <v>546</v>
      </c>
      <c r="B547" t="n">
        <v>2.310653300902729</v>
      </c>
      <c r="C547" t="n">
        <v>1.199913975580892</v>
      </c>
      <c r="D547" t="n">
        <v>9.280751698979712</v>
      </c>
      <c r="E547" t="n">
        <v>2.021189495626429</v>
      </c>
    </row>
    <row r="548">
      <c r="A548" t="n">
        <v>547</v>
      </c>
      <c r="B548" t="n">
        <v>-2.300139328361274</v>
      </c>
      <c r="C548" t="n">
        <v>0.7551978716014085</v>
      </c>
      <c r="D548" t="n">
        <v>-714.9500410719163</v>
      </c>
      <c r="E548" t="n">
        <v>-1.581680660359475</v>
      </c>
    </row>
    <row r="549">
      <c r="A549" t="n">
        <v>548</v>
      </c>
      <c r="B549" t="n">
        <v>0.9828256472716705</v>
      </c>
      <c r="C549" t="n">
        <v>-3.049324012888371</v>
      </c>
      <c r="D549" t="n">
        <v>588.061722533999</v>
      </c>
      <c r="E549" t="n">
        <v>-8.918315054005955</v>
      </c>
    </row>
    <row r="550">
      <c r="A550" t="n">
        <v>549</v>
      </c>
      <c r="B550" t="n">
        <v>1.267919180346325</v>
      </c>
      <c r="C550" t="n">
        <v>-6.271666106706176</v>
      </c>
      <c r="D550" t="n">
        <v>218.0570676255691</v>
      </c>
      <c r="E550" t="n">
        <v>-5.301936411110916</v>
      </c>
    </row>
    <row r="551">
      <c r="A551" t="n">
        <v>550</v>
      </c>
      <c r="B551" t="n">
        <v>-2.624467642699956</v>
      </c>
      <c r="C551" t="n">
        <v>-2.26608426969629</v>
      </c>
      <c r="D551" t="n">
        <v>-209.7112388566032</v>
      </c>
      <c r="E551" t="n">
        <v>-1.205068417001095</v>
      </c>
    </row>
    <row r="552">
      <c r="A552" t="n">
        <v>551</v>
      </c>
      <c r="B552" t="n">
        <v>7.573988898487216</v>
      </c>
      <c r="C552" t="n">
        <v>0.07780453843433402</v>
      </c>
      <c r="D552" t="n">
        <v>-205.0497978245826</v>
      </c>
      <c r="E552" t="n">
        <v>4.13261129462581</v>
      </c>
    </row>
    <row r="553">
      <c r="A553" t="n">
        <v>552</v>
      </c>
      <c r="B553" t="n">
        <v>1.189176600736367</v>
      </c>
      <c r="C553" t="n">
        <v>-7.793975764711121</v>
      </c>
      <c r="D553" t="n">
        <v>446.7522859559079</v>
      </c>
      <c r="E553" t="n">
        <v>-8.548742805904791</v>
      </c>
    </row>
    <row r="554">
      <c r="A554" t="n">
        <v>553</v>
      </c>
      <c r="B554" t="n">
        <v>0.6562020207479778</v>
      </c>
      <c r="C554" t="n">
        <v>0.9630719619524257</v>
      </c>
      <c r="D554" t="n">
        <v>1303.493818556298</v>
      </c>
      <c r="E554" t="n">
        <v>3.61583424412788</v>
      </c>
    </row>
    <row r="555">
      <c r="A555" t="n">
        <v>554</v>
      </c>
      <c r="B555" t="n">
        <v>-0.5314801427050411</v>
      </c>
      <c r="C555" t="n">
        <v>-7.236334011195069</v>
      </c>
      <c r="D555" t="n">
        <v>505.2517032509824</v>
      </c>
      <c r="E555" t="n">
        <v>0.2946409349500232</v>
      </c>
    </row>
    <row r="556">
      <c r="A556" t="n">
        <v>555</v>
      </c>
      <c r="B556" t="n">
        <v>-0.07250106863442712</v>
      </c>
      <c r="C556" t="n">
        <v>1.43061927845865</v>
      </c>
      <c r="D556" t="n">
        <v>-840.4584393657801</v>
      </c>
      <c r="E556" t="n">
        <v>5.588039458124026</v>
      </c>
    </row>
    <row r="557">
      <c r="A557" t="n">
        <v>556</v>
      </c>
      <c r="B557" t="n">
        <v>-5.61291446432204</v>
      </c>
      <c r="C557" t="n">
        <v>-5.72788921178525</v>
      </c>
      <c r="D557" t="n">
        <v>450.0521225829421</v>
      </c>
      <c r="E557" t="n">
        <v>-7.920085297932115</v>
      </c>
    </row>
    <row r="558">
      <c r="A558" t="n">
        <v>557</v>
      </c>
      <c r="B558" t="n">
        <v>-0.5290313197964276</v>
      </c>
      <c r="C558" t="n">
        <v>-1.440340873194277</v>
      </c>
      <c r="D558" t="n">
        <v>230.0968735775457</v>
      </c>
      <c r="E558" t="n">
        <v>4.437746067945525</v>
      </c>
    </row>
    <row r="559">
      <c r="A559" t="n">
        <v>558</v>
      </c>
      <c r="B559" t="n">
        <v>-7.046159354594458</v>
      </c>
      <c r="C559" t="n">
        <v>-5.0875893218286</v>
      </c>
      <c r="D559" t="n">
        <v>126.1220862837681</v>
      </c>
      <c r="E559" t="n">
        <v>-0.6646412656448366</v>
      </c>
    </row>
    <row r="560">
      <c r="A560" t="n">
        <v>559</v>
      </c>
      <c r="B560" t="n">
        <v>-5.932918504331391</v>
      </c>
      <c r="C560" t="n">
        <v>-0.244274630715334</v>
      </c>
      <c r="D560" t="n">
        <v>-650.8952061838801</v>
      </c>
      <c r="E560" t="n">
        <v>6.386824184112729</v>
      </c>
    </row>
    <row r="561">
      <c r="A561" t="n">
        <v>560</v>
      </c>
      <c r="B561" t="n">
        <v>1.480117344104246</v>
      </c>
      <c r="C561" t="n">
        <v>0.6548168785661691</v>
      </c>
      <c r="D561" t="n">
        <v>1151.371273869117</v>
      </c>
      <c r="E561" t="n">
        <v>7.251675327817151</v>
      </c>
    </row>
    <row r="562">
      <c r="A562" t="n">
        <v>561</v>
      </c>
      <c r="B562" t="n">
        <v>0.9303918365535587</v>
      </c>
      <c r="C562" t="n">
        <v>0.5038004809307892</v>
      </c>
      <c r="D562" t="n">
        <v>239.5544803799397</v>
      </c>
      <c r="E562" t="n">
        <v>8.877992311809455</v>
      </c>
    </row>
    <row r="563">
      <c r="A563" t="n">
        <v>562</v>
      </c>
      <c r="B563" t="n">
        <v>0.995928935132537</v>
      </c>
      <c r="C563" t="n">
        <v>1.798329768326602</v>
      </c>
      <c r="D563" t="n">
        <v>-514.7084847900819</v>
      </c>
      <c r="E563" t="n">
        <v>-3.6916324552809</v>
      </c>
    </row>
    <row r="564">
      <c r="A564" t="n">
        <v>563</v>
      </c>
      <c r="B564" t="n">
        <v>-1.438278916527384</v>
      </c>
      <c r="C564" t="n">
        <v>4.377910955612371</v>
      </c>
      <c r="D564" t="n">
        <v>327.4986763842005</v>
      </c>
      <c r="E564" t="n">
        <v>-7.002658463141542</v>
      </c>
    </row>
    <row r="565">
      <c r="A565" t="n">
        <v>564</v>
      </c>
      <c r="B565" t="n">
        <v>6.273594861325937</v>
      </c>
      <c r="C565" t="n">
        <v>0.1548877732783618</v>
      </c>
      <c r="D565" t="n">
        <v>592.0296159581211</v>
      </c>
      <c r="E565" t="n">
        <v>-7.878765192781939</v>
      </c>
    </row>
    <row r="566">
      <c r="A566" t="n">
        <v>565</v>
      </c>
      <c r="B566" t="n">
        <v>-7.507818249044604</v>
      </c>
      <c r="C566" t="n">
        <v>-1.267005751580965</v>
      </c>
      <c r="D566" t="n">
        <v>672.7357019700315</v>
      </c>
      <c r="E566" t="n">
        <v>-1.981699932362739</v>
      </c>
    </row>
    <row r="567">
      <c r="A567" t="n">
        <v>566</v>
      </c>
      <c r="B567" t="n">
        <v>7.63867783334826</v>
      </c>
      <c r="C567" t="n">
        <v>-2.693470438550139</v>
      </c>
      <c r="D567" t="n">
        <v>538.9087523275367</v>
      </c>
      <c r="E567" t="n">
        <v>7.227331224382421</v>
      </c>
    </row>
    <row r="568">
      <c r="A568" t="n">
        <v>567</v>
      </c>
      <c r="B568" t="n">
        <v>-6.687180596315192</v>
      </c>
      <c r="C568" t="n">
        <v>-5.226582144657186</v>
      </c>
      <c r="D568" t="n">
        <v>862.3915968440798</v>
      </c>
      <c r="E568" t="n">
        <v>-4.554976946520146</v>
      </c>
    </row>
    <row r="569">
      <c r="A569" t="n">
        <v>568</v>
      </c>
      <c r="B569" t="n">
        <v>1.422031375619337</v>
      </c>
      <c r="C569" t="n">
        <v>-2.336458472927867</v>
      </c>
      <c r="D569" t="n">
        <v>-885.0582591109535</v>
      </c>
      <c r="E569" t="n">
        <v>3.055615809083864</v>
      </c>
    </row>
    <row r="570">
      <c r="A570" t="n">
        <v>569</v>
      </c>
      <c r="B570" t="n">
        <v>-2.716199993025584</v>
      </c>
      <c r="C570" t="n">
        <v>0.3206680419420455</v>
      </c>
      <c r="D570" t="n">
        <v>-1775.413372574028</v>
      </c>
      <c r="E570" t="n">
        <v>2.429482244208589</v>
      </c>
    </row>
    <row r="571">
      <c r="A571" t="n">
        <v>570</v>
      </c>
      <c r="B571" t="n">
        <v>5.868295049565095</v>
      </c>
      <c r="C571" t="n">
        <v>2.046465779415725</v>
      </c>
      <c r="D571" t="n">
        <v>-1115.247541309434</v>
      </c>
      <c r="E571" t="n">
        <v>-3.313071333394631</v>
      </c>
    </row>
    <row r="572">
      <c r="A572" t="n">
        <v>571</v>
      </c>
      <c r="B572" t="n">
        <v>9.730407391265176</v>
      </c>
      <c r="C572" t="n">
        <v>4.498346450367524</v>
      </c>
      <c r="D572" t="n">
        <v>476.8828773753583</v>
      </c>
      <c r="E572" t="n">
        <v>3.261482976450839</v>
      </c>
    </row>
    <row r="573">
      <c r="A573" t="n">
        <v>572</v>
      </c>
      <c r="B573" t="n">
        <v>-6.10642084731707</v>
      </c>
      <c r="C573" t="n">
        <v>-1.01754043993283</v>
      </c>
      <c r="D573" t="n">
        <v>-687.7336037073603</v>
      </c>
      <c r="E573" t="n">
        <v>-7.484361636501729</v>
      </c>
    </row>
    <row r="574">
      <c r="A574" t="n">
        <v>573</v>
      </c>
      <c r="B574" t="n">
        <v>4.816461786455544</v>
      </c>
      <c r="C574" t="n">
        <v>4.174219661052018</v>
      </c>
      <c r="D574" t="n">
        <v>213.8698100056776</v>
      </c>
      <c r="E574" t="n">
        <v>3.568155627153426</v>
      </c>
    </row>
    <row r="575">
      <c r="A575" t="n">
        <v>574</v>
      </c>
      <c r="B575" t="n">
        <v>4.16072573467625</v>
      </c>
      <c r="C575" t="n">
        <v>1.561881415596735</v>
      </c>
      <c r="D575" t="n">
        <v>-220.1105210159103</v>
      </c>
      <c r="E575" t="n">
        <v>7.736277169330751</v>
      </c>
    </row>
    <row r="576">
      <c r="A576" t="n">
        <v>575</v>
      </c>
      <c r="B576" t="n">
        <v>-4.973269474774928</v>
      </c>
      <c r="C576" t="n">
        <v>-5.199010213192714</v>
      </c>
      <c r="D576" t="n">
        <v>-9.687729626539825</v>
      </c>
      <c r="E576" t="n">
        <v>-8.982623129309566</v>
      </c>
    </row>
    <row r="577">
      <c r="A577" t="n">
        <v>576</v>
      </c>
      <c r="B577" t="n">
        <v>-1.01588468420148</v>
      </c>
      <c r="C577" t="n">
        <v>0.6566273352133788</v>
      </c>
      <c r="D577" t="n">
        <v>-96.1161873873868</v>
      </c>
      <c r="E577" t="n">
        <v>-8.152702688856095</v>
      </c>
    </row>
    <row r="578">
      <c r="A578" t="n">
        <v>577</v>
      </c>
      <c r="B578" t="n">
        <v>-0.4244453059379301</v>
      </c>
      <c r="C578" t="n">
        <v>4.793083765023743</v>
      </c>
      <c r="D578" t="n">
        <v>-791.7261053915117</v>
      </c>
      <c r="E578" t="n">
        <v>8.040150939253</v>
      </c>
    </row>
    <row r="579">
      <c r="A579" t="n">
        <v>578</v>
      </c>
      <c r="B579" t="n">
        <v>-3.026816876271383</v>
      </c>
      <c r="C579" t="n">
        <v>-4.796775473752499</v>
      </c>
      <c r="D579" t="n">
        <v>-1081.649206607323</v>
      </c>
      <c r="E579" t="n">
        <v>2.964805178872513</v>
      </c>
    </row>
    <row r="580">
      <c r="A580" t="n">
        <v>579</v>
      </c>
      <c r="B580" t="n">
        <v>-4.91580878199667</v>
      </c>
      <c r="C580" t="n">
        <v>1.27331613706834</v>
      </c>
      <c r="D580" t="n">
        <v>26.08151772747864</v>
      </c>
      <c r="E580" t="n">
        <v>-5.664160892008688</v>
      </c>
    </row>
    <row r="581">
      <c r="A581" t="n">
        <v>580</v>
      </c>
      <c r="B581" t="n">
        <v>2.867234098261816</v>
      </c>
      <c r="C581" t="n">
        <v>4.117171492983966</v>
      </c>
      <c r="D581" t="n">
        <v>-756.8517288975538</v>
      </c>
      <c r="E581" t="n">
        <v>-4.169717499635651</v>
      </c>
    </row>
    <row r="582">
      <c r="A582" t="n">
        <v>581</v>
      </c>
      <c r="B582" t="n">
        <v>-1.964160960509604</v>
      </c>
      <c r="C582" t="n">
        <v>2.885684722005924</v>
      </c>
      <c r="D582" t="n">
        <v>660.3278713449415</v>
      </c>
      <c r="E582" t="n">
        <v>-2.809566117726418</v>
      </c>
    </row>
    <row r="583">
      <c r="A583" t="n">
        <v>582</v>
      </c>
      <c r="B583" t="n">
        <v>-0.8377287321054752</v>
      </c>
      <c r="C583" t="n">
        <v>-2.882860791526743</v>
      </c>
      <c r="D583" t="n">
        <v>1151.907487043973</v>
      </c>
      <c r="E583" t="n">
        <v>1.055404265156184</v>
      </c>
    </row>
    <row r="584">
      <c r="A584" t="n">
        <v>583</v>
      </c>
      <c r="B584" t="n">
        <v>-4.627877646220552</v>
      </c>
      <c r="C584" t="n">
        <v>1.787089488642279</v>
      </c>
      <c r="D584" t="n">
        <v>498.8221114884296</v>
      </c>
      <c r="E584" t="n">
        <v>-4.242098960329575</v>
      </c>
    </row>
    <row r="585">
      <c r="A585" t="n">
        <v>584</v>
      </c>
      <c r="B585" t="n">
        <v>-5.944444144695745</v>
      </c>
      <c r="C585" t="n">
        <v>6.702512036840054</v>
      </c>
      <c r="D585" t="n">
        <v>634.4629264743897</v>
      </c>
      <c r="E585" t="n">
        <v>-3.569940322697687</v>
      </c>
    </row>
    <row r="586">
      <c r="A586" t="n">
        <v>585</v>
      </c>
      <c r="B586" t="n">
        <v>-2.871952474305937</v>
      </c>
      <c r="C586" t="n">
        <v>5.135851303787156</v>
      </c>
      <c r="D586" t="n">
        <v>-22.87231875451991</v>
      </c>
      <c r="E586" t="n">
        <v>3.387765145300971</v>
      </c>
    </row>
    <row r="587">
      <c r="A587" t="n">
        <v>586</v>
      </c>
      <c r="B587" t="n">
        <v>4.496552501202322</v>
      </c>
      <c r="C587" t="n">
        <v>0.630113879884836</v>
      </c>
      <c r="D587" t="n">
        <v>881.465642239031</v>
      </c>
      <c r="E587" t="n">
        <v>-0.7066394416891895</v>
      </c>
    </row>
    <row r="588">
      <c r="A588" t="n">
        <v>587</v>
      </c>
      <c r="B588" t="n">
        <v>-5.793960158017299</v>
      </c>
      <c r="C588" t="n">
        <v>-4.198107896644184</v>
      </c>
      <c r="D588" t="n">
        <v>244.8088482896121</v>
      </c>
      <c r="E588" t="n">
        <v>8.30152155946811</v>
      </c>
    </row>
    <row r="589">
      <c r="A589" t="n">
        <v>588</v>
      </c>
      <c r="B589" t="n">
        <v>0.8071081417501503</v>
      </c>
      <c r="C589" t="n">
        <v>6.145785507800285</v>
      </c>
      <c r="D589" t="n">
        <v>171.3874657312748</v>
      </c>
      <c r="E589" t="n">
        <v>-3.465329871003917</v>
      </c>
    </row>
    <row r="590">
      <c r="A590" t="n">
        <v>589</v>
      </c>
      <c r="B590" t="n">
        <v>-2.862715801305201</v>
      </c>
      <c r="C590" t="n">
        <v>-2.388468014825928</v>
      </c>
      <c r="D590" t="n">
        <v>-805.3861876803896</v>
      </c>
      <c r="E590" t="n">
        <v>8.661725447485036</v>
      </c>
    </row>
    <row r="591">
      <c r="A591" t="n">
        <v>590</v>
      </c>
      <c r="B591" t="n">
        <v>-0.4224046944671186</v>
      </c>
      <c r="C591" t="n">
        <v>-0.7173405034400845</v>
      </c>
      <c r="D591" t="n">
        <v>147.400416575405</v>
      </c>
      <c r="E591" t="n">
        <v>4.433544228923981</v>
      </c>
    </row>
    <row r="592">
      <c r="A592" t="n">
        <v>591</v>
      </c>
      <c r="B592" t="n">
        <v>-2.065681326336905</v>
      </c>
      <c r="C592" t="n">
        <v>-0.8387811479647357</v>
      </c>
      <c r="D592" t="n">
        <v>-347.3974875157505</v>
      </c>
      <c r="E592" t="n">
        <v>8.57565446276333</v>
      </c>
    </row>
    <row r="593">
      <c r="A593" t="n">
        <v>592</v>
      </c>
      <c r="B593" t="n">
        <v>1.384456223245969</v>
      </c>
      <c r="C593" t="n">
        <v>-1.246755249961281</v>
      </c>
      <c r="D593" t="n">
        <v>196.5865850318374</v>
      </c>
      <c r="E593" t="n">
        <v>5.839771672783901</v>
      </c>
    </row>
    <row r="594">
      <c r="A594" t="n">
        <v>593</v>
      </c>
      <c r="B594" t="n">
        <v>5.502232132079329</v>
      </c>
      <c r="C594" t="n">
        <v>3.116676146090788</v>
      </c>
      <c r="D594" t="n">
        <v>-646.8013289969617</v>
      </c>
      <c r="E594" t="n">
        <v>-1.299178153709042</v>
      </c>
    </row>
    <row r="595">
      <c r="A595" t="n">
        <v>594</v>
      </c>
      <c r="B595" t="n">
        <v>0.06819521712556989</v>
      </c>
      <c r="C595" t="n">
        <v>0.3679725493489887</v>
      </c>
      <c r="D595" t="n">
        <v>447.0277440714045</v>
      </c>
      <c r="E595" t="n">
        <v>-4.859653570889868</v>
      </c>
    </row>
    <row r="596">
      <c r="A596" t="n">
        <v>595</v>
      </c>
      <c r="B596" t="n">
        <v>-3.1265101735286</v>
      </c>
      <c r="C596" t="n">
        <v>-4.580036443101979</v>
      </c>
      <c r="D596" t="n">
        <v>642.6439601790859</v>
      </c>
      <c r="E596" t="n">
        <v>0.4518053893275005</v>
      </c>
    </row>
    <row r="597">
      <c r="A597" t="n">
        <v>596</v>
      </c>
      <c r="B597" t="n">
        <v>1.614216762429574</v>
      </c>
      <c r="C597" t="n">
        <v>0.8677641578254934</v>
      </c>
      <c r="D597" t="n">
        <v>47.80543017201755</v>
      </c>
      <c r="E597" t="n">
        <v>7.673974835794803</v>
      </c>
    </row>
    <row r="598">
      <c r="A598" t="n">
        <v>597</v>
      </c>
      <c r="B598" t="n">
        <v>5.320119175738508</v>
      </c>
      <c r="C598" t="n">
        <v>1.896637192999031</v>
      </c>
      <c r="D598" t="n">
        <v>998.6847815918138</v>
      </c>
      <c r="E598" t="n">
        <v>-2.375137976533502</v>
      </c>
    </row>
    <row r="599">
      <c r="A599" t="n">
        <v>598</v>
      </c>
      <c r="B599" t="n">
        <v>-1.198544215253775</v>
      </c>
      <c r="C599" t="n">
        <v>2.998547110887682</v>
      </c>
      <c r="D599" t="n">
        <v>-394.2923851421112</v>
      </c>
      <c r="E599" t="n">
        <v>3.532396937777516</v>
      </c>
    </row>
    <row r="600">
      <c r="A600" t="n">
        <v>599</v>
      </c>
      <c r="B600" t="n">
        <v>-4.705688000056036</v>
      </c>
      <c r="C600" t="n">
        <v>-0.4118476899525006</v>
      </c>
      <c r="D600" t="n">
        <v>418.7867399746216</v>
      </c>
      <c r="E600" t="n">
        <v>-4.961408532378541</v>
      </c>
    </row>
    <row r="601">
      <c r="A601" t="n">
        <v>600</v>
      </c>
      <c r="B601" t="n">
        <v>-0.1478729782485902</v>
      </c>
      <c r="C601" t="n">
        <v>0.6776328173426526</v>
      </c>
      <c r="D601" t="n">
        <v>-496.9215008826138</v>
      </c>
      <c r="E601" t="n">
        <v>2.052266979007897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2026-01-25T13:04:04Z</t>
        </is>
      </c>
      <c r="B2" t="inlineStr">
        <is>
          <t>Fixed Asym Gaussian 8" (ratio 7:1)</t>
        </is>
      </c>
      <c r="C2" t="n">
        <v>166010784</v>
      </c>
      <c r="D2" t="n">
        <v>600</v>
      </c>
      <c r="E2" t="n">
        <v>5.686391277615363</v>
      </c>
      <c r="F2" t="n">
        <v>0.6308540271554481</v>
      </c>
      <c r="I2" t="n">
        <v>0.8503997342787589</v>
      </c>
      <c r="J2" t="n">
        <v>0.2371833652480413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2026-01-26T19:00:11Z</dcterms:modified>
  <cp:lastModifiedBy>Ivo Ferreira</cp:lastModifiedBy>
</cp:coreProperties>
</file>