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3.745073743713103</v>
      </c>
      <c r="E28" t="n">
        <v>0.5350096119386739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5.377513271970702</v>
      </c>
      <c r="E29" t="n">
        <v>0.7682148565597143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7.993225064775359</v>
      </c>
      <c r="E30" t="n">
        <v>1.14188732524236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4.597979879327984</v>
      </c>
      <c r="E31" t="n">
        <v>0.6568531354210752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7.889599057274505</v>
      </c>
      <c r="E32" t="n">
        <v>1.12708363542107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2.244619641770023</v>
      </c>
      <c r="E33" t="n">
        <v>0.3206593956952804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4.445946177242909</v>
      </c>
      <c r="E34" t="n">
        <v>0.6351340725880181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4.804606703586693</v>
      </c>
      <c r="E35" t="n">
        <v>0.6863712022544316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3.874939979476593</v>
      </c>
      <c r="E36" t="n">
        <v>0.5535618993312512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5.98119380200933</v>
      </c>
      <c r="E37" t="n">
        <v>0.8544547835179167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4.56789706790358</v>
      </c>
      <c r="E38" t="n">
        <v>0.6525555983450128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5.514501178155625</v>
      </c>
      <c r="E39" t="n">
        <v>0.7877845236861147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5.020753070145815</v>
      </c>
      <c r="E40" t="n">
        <v>0.7172492013562857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7.405877915033539</v>
      </c>
      <c r="E41" t="n">
        <v>1.057980734301615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12.13777258394966</v>
      </c>
      <c r="E42" t="n">
        <v>1.733964520949697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1.978315648358194</v>
      </c>
      <c r="E43" t="n">
        <v>0.2826160336888162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2.926793886011838</v>
      </c>
      <c r="E44" t="n">
        <v>0.4181126910540301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3.647523379227044</v>
      </c>
      <c r="E45" t="n">
        <v>0.5210738696223108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1.987188037523995</v>
      </c>
      <c r="E46" t="n">
        <v>0.2838835156689862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9.846137604392791</v>
      </c>
      <c r="E47" t="n">
        <v>1.406588660013451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8.664032891949066</v>
      </c>
      <c r="E48" t="n">
        <v>1.237716849535199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4.248135360327056</v>
      </c>
      <c r="E49" t="n">
        <v>0.6068754332025904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6.383704484578583</v>
      </c>
      <c r="E50" t="n">
        <v>0.9119562104107922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5.462013423438277</v>
      </c>
      <c r="E51" t="n">
        <v>0.7802862859464703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6.316853637467835</v>
      </c>
      <c r="E52" t="n">
        <v>0.9024061058686498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6.55482550884033</v>
      </c>
      <c r="E53" t="n">
        <v>0.9364020288512205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5.202459902202208</v>
      </c>
      <c r="E54" t="n">
        <v>0.7432072754444909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5.919174636101944</v>
      </c>
      <c r="E55" t="n">
        <v>0.845594917957039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3.612792087382872</v>
      </c>
      <c r="E56" t="n">
        <v>0.516112265060352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8.080104306721394</v>
      </c>
      <c r="E57" t="n">
        <v>1.154298624111201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6.758610717580318</v>
      </c>
      <c r="E58" t="n">
        <v>0.9655141513107175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4.389338703744022</v>
      </c>
      <c r="E59" t="n">
        <v>0.6270473046090675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4.807765854987882</v>
      </c>
      <c r="E60" t="n">
        <v>0.6868225088189668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6.128124834068605</v>
      </c>
      <c r="E61" t="n">
        <v>0.8754448947475671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7.374694183629509</v>
      </c>
      <c r="E62" t="n">
        <v>1.053525923214043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5.608247069850195</v>
      </c>
      <c r="E63" t="n">
        <v>0.8011767708269226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6.529189667007111</v>
      </c>
      <c r="E64" t="n">
        <v>0.9327397720494858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3.618444973113903</v>
      </c>
      <c r="E65" t="n">
        <v>0.5169198187717761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13.93496078186791</v>
      </c>
      <c r="E66" t="n">
        <v>1.990705249209885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5.723609897125605</v>
      </c>
      <c r="E67" t="n">
        <v>0.8176571462951963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6.389404546444457</v>
      </c>
      <c r="E68" t="n">
        <v>0.9127705035584256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1.136835367423921</v>
      </c>
      <c r="E69" t="n">
        <v>0.1624047723451784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8.496558984991351</v>
      </c>
      <c r="E70" t="n">
        <v>1.213792046953751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4.370092595067556</v>
      </c>
      <c r="E71" t="n">
        <v>0.62429786525514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1.054194890941776</v>
      </c>
      <c r="E72" t="n">
        <v>0.1505990103552146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3.563292172235585</v>
      </c>
      <c r="E73" t="n">
        <v>0.5090408608087257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9.091506680083755</v>
      </c>
      <c r="E74" t="n">
        <v>1.298784428214476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4.194960947254947</v>
      </c>
      <c r="E75" t="n">
        <v>0.5992791015814755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8.324962201352914</v>
      </c>
      <c r="E76" t="n">
        <v>1.18927826300532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6.368389056080119</v>
      </c>
      <c r="E77" t="n">
        <v>0.9097682958279638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3.795775239336734</v>
      </c>
      <c r="E78" t="n">
        <v>0.5422526702479651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3.189372977971898</v>
      </c>
      <c r="E79" t="n">
        <v>0.4556239251995767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6.087563591957879</v>
      </c>
      <c r="E80" t="n">
        <v>0.869650441584171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2.942912959837037</v>
      </c>
      <c r="E81" t="n">
        <v>0.4204154119140687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1.896597312623409</v>
      </c>
      <c r="E82" t="n">
        <v>0.2709420058640944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5.529839144681806</v>
      </c>
      <c r="E83" t="n">
        <v>0.7899756579816344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2.129687218203097</v>
      </c>
      <c r="E84" t="n">
        <v>0.3042405063650139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4.088398247617993</v>
      </c>
      <c r="E85" t="n">
        <v>0.5840558850358437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2.810649760757603</v>
      </c>
      <c r="E86" t="n">
        <v>0.4015207017813124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5.748508275434817</v>
      </c>
      <c r="E87" t="n">
        <v>0.8212140513466591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3.507304539112311</v>
      </c>
      <c r="E88" t="n">
        <v>0.5010426413021187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4.302323139896584</v>
      </c>
      <c r="E89" t="n">
        <v>0.614616531216476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3.989491016077624</v>
      </c>
      <c r="E90" t="n">
        <v>0.56992630490323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8.578482175490269</v>
      </c>
      <c r="E91" t="n">
        <v>1.225495339694296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4.388900725617034</v>
      </c>
      <c r="E92" t="n">
        <v>0.6269847364131408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2.252432435541781</v>
      </c>
      <c r="E93" t="n">
        <v>0.321775507165983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4.119589721929713</v>
      </c>
      <c r="E94" t="n">
        <v>0.5885118022511782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2.83415510819687</v>
      </c>
      <c r="E95" t="n">
        <v>0.4048786027660597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5.770266176581512</v>
      </c>
      <c r="E96" t="n">
        <v>0.8243223175773668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4.547629567646832</v>
      </c>
      <c r="E97" t="n">
        <v>0.6496602461598835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3.652201883605011</v>
      </c>
      <c r="E98" t="n">
        <v>0.5217422262376943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2.206635316190824</v>
      </c>
      <c r="E99" t="n">
        <v>0.3152330728299446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5.812487365464108</v>
      </c>
      <c r="E100" t="n">
        <v>0.8303539055848357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7.056015818001617</v>
      </c>
      <c r="E101" t="n">
        <v>1.008000520940178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3.147056634311485</v>
      </c>
      <c r="E102" t="n">
        <v>0.449578743675868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10.27628706960131</v>
      </c>
      <c r="E103" t="n">
        <v>1.468038477615351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2.685626943073485</v>
      </c>
      <c r="E104" t="n">
        <v>0.3836603300636804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16.00873665746637</v>
      </c>
      <c r="E105" t="n">
        <v>2.286958434695012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9.227924102960772</v>
      </c>
      <c r="E106" t="n">
        <v>1.318272597866043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6.503021509906533</v>
      </c>
      <c r="E107" t="n">
        <v>0.9290014703407323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2.167371173971912</v>
      </c>
      <c r="E108" t="n">
        <v>0.3096239193314563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1.90206508720296</v>
      </c>
      <c r="E109" t="n">
        <v>0.2717231151709231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3.458666867283759</v>
      </c>
      <c r="E110" t="n">
        <v>0.4940944144549767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2.224606591376708</v>
      </c>
      <c r="E111" t="n">
        <v>0.3178003934279391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6.405353357006458</v>
      </c>
      <c r="E112" t="n">
        <v>0.9150489011371072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3.610715610257537</v>
      </c>
      <c r="E113" t="n">
        <v>0.5158156259827131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6.991978091601954</v>
      </c>
      <c r="E114" t="n">
        <v>0.9988522900921117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6.131618399985365</v>
      </c>
      <c r="E115" t="n">
        <v>0.8759439747319188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3.380273561597972</v>
      </c>
      <c r="E116" t="n">
        <v>0.4828953901036004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3.878947051097204</v>
      </c>
      <c r="E117" t="n">
        <v>0.5541343371467555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8.030703646452062</v>
      </c>
      <c r="E118" t="n">
        <v>1.147241399103395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6.903543341543181</v>
      </c>
      <c r="E119" t="n">
        <v>0.9862187761619086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6.790425984679701</v>
      </c>
      <c r="E120" t="n">
        <v>0.9700591816277147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4.511707174879294</v>
      </c>
      <c r="E121" t="n">
        <v>0.6445284846166742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6.854482211622971</v>
      </c>
      <c r="E122" t="n">
        <v>0.9792100554060228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6.62183008838824</v>
      </c>
      <c r="E123" t="n">
        <v>0.945974095132217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13.24030521534954</v>
      </c>
      <c r="E124" t="n">
        <v>1.89146891088733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7.657626793126422</v>
      </c>
      <c r="E125" t="n">
        <v>1.093944797706394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4.72222107137578</v>
      </c>
      <c r="E126" t="n">
        <v>0.6746018465261298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9.436781897941577</v>
      </c>
      <c r="E127" t="n">
        <v>1.34810937425279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4.977029864156937</v>
      </c>
      <c r="E128" t="n">
        <v>0.7110030398466243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9.027868723063506</v>
      </c>
      <c r="E129" t="n">
        <v>1.289693307179242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3.980318447676164</v>
      </c>
      <c r="E130" t="n">
        <v>0.5686159402490804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4.529139769467117</v>
      </c>
      <c r="E131" t="n">
        <v>0.6470188509762613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6.882814649950492</v>
      </c>
      <c r="E132" t="n">
        <v>0.9832575396138652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4.77249064407723</v>
      </c>
      <c r="E133" t="n">
        <v>0.6817832016672599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4.015475719020586</v>
      </c>
      <c r="E134" t="n">
        <v>0.5736383989203888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5.261438835729378</v>
      </c>
      <c r="E135" t="n">
        <v>0.7516328228430965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6.844671852702524</v>
      </c>
      <c r="E136" t="n">
        <v>0.9778085779777563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4.221978593234468</v>
      </c>
      <c r="E137" t="n">
        <v>0.6031387586350289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2.918789492954287</v>
      </c>
      <c r="E138" t="n">
        <v>0.4169692083040006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2.672331772904281</v>
      </c>
      <c r="E139" t="n">
        <v>0.3817610233157625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8.194823230065172</v>
      </c>
      <c r="E140" t="n">
        <v>1.170687013462201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6.591548121506994</v>
      </c>
      <c r="E141" t="n">
        <v>0.9416481073256825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4.892754682004453</v>
      </c>
      <c r="E142" t="n">
        <v>0.6989637488780147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6.530140400535013</v>
      </c>
      <c r="E143" t="n">
        <v>0.9328755908906163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4.945013862075985</v>
      </c>
      <c r="E144" t="n">
        <v>0.7064293331531547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7.506752782202009</v>
      </c>
      <c r="E145" t="n">
        <v>1.07239140475337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2.847948056008825</v>
      </c>
      <c r="E146" t="n">
        <v>0.4068490204831347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6.796324838343941</v>
      </c>
      <c r="E147" t="n">
        <v>0.9709018735546991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7.850213981532805</v>
      </c>
      <c r="E148" t="n">
        <v>1.121457205734842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5.086447736382625</v>
      </c>
      <c r="E149" t="n">
        <v>0.7266341374870624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8.401768314049047</v>
      </c>
      <c r="E150" t="n">
        <v>1.200250545892155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5.773281263343618</v>
      </c>
      <c r="E151" t="n">
        <v>0.8247530435146767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7.466859879673755</v>
      </c>
      <c r="E152" t="n">
        <v>1.066692428508489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2.080559468999558</v>
      </c>
      <c r="E153" t="n">
        <v>0.2972222685850693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6.152811884042383</v>
      </c>
      <c r="E154" t="n">
        <v>0.8789716100889016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4.931652356984754</v>
      </c>
      <c r="E155" t="n">
        <v>0.704520550004151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11.9827181975963</v>
      </c>
      <c r="E156" t="n">
        <v>1.711813932536971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8.153349084285757</v>
      </c>
      <c r="E157" t="n">
        <v>1.164762145713954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8.048041985291485</v>
      </c>
      <c r="E158" t="n">
        <v>1.149718300379295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11.59986200902564</v>
      </c>
      <c r="E159" t="n">
        <v>1.65712028565769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2.153566331337664</v>
      </c>
      <c r="E160" t="n">
        <v>0.307651802356985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7.930642171474628</v>
      </c>
      <c r="E161" t="n">
        <v>1.132946927335635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5.435146922928817</v>
      </c>
      <c r="E162" t="n">
        <v>0.7764482210656797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4.279536565508249</v>
      </c>
      <c r="E163" t="n">
        <v>0.6113613119190241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11.80548411340481</v>
      </c>
      <c r="E164" t="n">
        <v>1.686494821327271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11.24359255301459</v>
      </c>
      <c r="E165" t="n">
        <v>1.606224736878164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2.275577936741141</v>
      </c>
      <c r="E166" t="n">
        <v>0.3250820016337043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6.12598755765532</v>
      </c>
      <c r="E167" t="n">
        <v>0.8751395700723463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6.466409959088423</v>
      </c>
      <c r="E168" t="n">
        <v>0.9237712578172669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4.901612113169914</v>
      </c>
      <c r="E169" t="n">
        <v>0.7002290940046795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2.846116878037087</v>
      </c>
      <c r="E170" t="n">
        <v>0.4065874240812762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1.951781013828835</v>
      </c>
      <c r="E171" t="n">
        <v>0.2788253781519744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7.037248285522137</v>
      </c>
      <c r="E172" t="n">
        <v>1.005319449496458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5.57485031837887</v>
      </c>
      <c r="E173" t="n">
        <v>0.796405814560793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3.545979276818994</v>
      </c>
      <c r="E174" t="n">
        <v>0.5065675943012465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5.313085760463434</v>
      </c>
      <c r="E175" t="n">
        <v>0.7590109422209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6.430682519665303</v>
      </c>
      <c r="E176" t="n">
        <v>0.9186673467037904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6.411747052027776</v>
      </c>
      <c r="E177" t="n">
        <v>0.9159622845645904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3.826715437579288</v>
      </c>
      <c r="E178" t="n">
        <v>0.5466726909439107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4.34863080116712</v>
      </c>
      <c r="E179" t="n">
        <v>0.6212318999866442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4.686084797845775</v>
      </c>
      <c r="E180" t="n">
        <v>0.6694395306409879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10.40144396178668</v>
      </c>
      <c r="E181" t="n">
        <v>1.485918002800123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4.848344441602379</v>
      </c>
      <c r="E182" t="n">
        <v>0.6926194397643417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7.625996717855902</v>
      </c>
      <c r="E183" t="n">
        <v>1.089426223319313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4.683984844267725</v>
      </c>
      <c r="E184" t="n">
        <v>0.6691395377901749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12.38726366426641</v>
      </c>
      <c r="E185" t="n">
        <v>1.769606042371405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8.129859409193184</v>
      </c>
      <c r="E186" t="n">
        <v>1.161406483632015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12.67339257128215</v>
      </c>
      <c r="E187" t="n">
        <v>1.810481530007373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14.58568921677965</v>
      </c>
      <c r="E188" t="n">
        <v>2.083666293841925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4.85499658144577</v>
      </c>
      <c r="E189" t="n">
        <v>0.6935697438170052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4.166614096233044</v>
      </c>
      <c r="E190" t="n">
        <v>0.5952295584208445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3.044340490534917</v>
      </c>
      <c r="E191" t="n">
        <v>0.4349050341624063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5.283021365751764</v>
      </c>
      <c r="E192" t="n">
        <v>0.7547160360992613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6.516174798256755</v>
      </c>
      <c r="E193" t="n">
        <v>0.9308805082923302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3.575190853536958</v>
      </c>
      <c r="E194" t="n">
        <v>0.5107406694910822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3.943654240033621</v>
      </c>
      <c r="E195" t="n">
        <v>0.5633782053351004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11.13247618133457</v>
      </c>
      <c r="E196" t="n">
        <v>1.590350996877087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5.321312800206877</v>
      </c>
      <c r="E197" t="n">
        <v>0.7601862315854774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4.424554899198838</v>
      </c>
      <c r="E198" t="n">
        <v>0.632078180995912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1.399074893797118</v>
      </c>
      <c r="E199" t="n">
        <v>0.1998674972048504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2.002694441297368</v>
      </c>
      <c r="E200" t="n">
        <v>0.2860987123868835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4.439794904560415</v>
      </c>
      <c r="E201" t="n">
        <v>0.6342553208634856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2.522373695995967</v>
      </c>
      <c r="E202" t="n">
        <v>0.3603384778536156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2.640127298153154</v>
      </c>
      <c r="E203" t="n">
        <v>0.3771603920015693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4.849159648743028</v>
      </c>
      <c r="E204" t="n">
        <v>0.6927358977264048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4.996347227694352</v>
      </c>
      <c r="E205" t="n">
        <v>0.7137626584488428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0.8464623725117876</v>
      </c>
      <c r="E206" t="n">
        <v>0.1209229874841453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5.22839061132086</v>
      </c>
      <c r="E207" t="n">
        <v>0.746911656071482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13.4493256179048</v>
      </c>
      <c r="E208" t="n">
        <v>1.921328916887501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2.450688169327105</v>
      </c>
      <c r="E209" t="n">
        <v>0.350097705994554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7.918760380288209</v>
      </c>
      <c r="E210" t="n">
        <v>1.131249531522681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5.1135249810228</v>
      </c>
      <c r="E211" t="n">
        <v>0.7305023086203084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3.316579214067522</v>
      </c>
      <c r="E212" t="n">
        <v>0.4737962132950907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7.249005784634922</v>
      </c>
      <c r="E213" t="n">
        <v>1.035570468616074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5.382729269881302</v>
      </c>
      <c r="E214" t="n">
        <v>0.7689599978330223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11.71550193552659</v>
      </c>
      <c r="E215" t="n">
        <v>1.673640246661329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3.428379455197446</v>
      </c>
      <c r="E216" t="n">
        <v>0.4897676487633458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5.705461659683305</v>
      </c>
      <c r="E217" t="n">
        <v>0.8150645454184645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5.453808742834238</v>
      </c>
      <c r="E218" t="n">
        <v>0.7791141907391552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5.373206197055469</v>
      </c>
      <c r="E219" t="n">
        <v>0.7675995612046208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9.190126601992567</v>
      </c>
      <c r="E220" t="n">
        <v>1.31287296418481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7.637216822233718</v>
      </c>
      <c r="E221" t="n">
        <v>1.091029092608379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16.96952380519633</v>
      </c>
      <c r="E222" t="n">
        <v>2.424213504752198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4.08421076227043</v>
      </c>
      <c r="E223" t="n">
        <v>0.5834576738752333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1.749003634019677</v>
      </c>
      <c r="E224" t="n">
        <v>0.2498572310056709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5.596942863906208</v>
      </c>
      <c r="E225" t="n">
        <v>0.7995618870491278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8.63710265836478</v>
      </c>
      <c r="E226" t="n">
        <v>1.233869679945139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7.428618306576952</v>
      </c>
      <c r="E227" t="n">
        <v>1.061229356061173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3.705327209876716</v>
      </c>
      <c r="E228" t="n">
        <v>0.5293315454708478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5.483381733884126</v>
      </c>
      <c r="E229" t="n">
        <v>0.7833388964587761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7.278490139160093</v>
      </c>
      <c r="E230" t="n">
        <v>1.039782511996863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6.225612665599761</v>
      </c>
      <c r="E231" t="n">
        <v>0.8893717038000679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11.08761406568896</v>
      </c>
      <c r="E232" t="n">
        <v>1.583942134268547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7.372110652271408</v>
      </c>
      <c r="E233" t="n">
        <v>1.053156847942388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6.67630417431568</v>
      </c>
      <c r="E234" t="n">
        <v>0.9537560939838226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2.544210233724456</v>
      </c>
      <c r="E235" t="n">
        <v>0.3634579778623444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8.84576329010207</v>
      </c>
      <c r="E236" t="n">
        <v>1.263678290202827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2.481265873196896</v>
      </c>
      <c r="E237" t="n">
        <v>0.3544659418694323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4.910685899051868</v>
      </c>
      <c r="E238" t="n">
        <v>0.7015253468946707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6.017371972078436</v>
      </c>
      <c r="E239" t="n">
        <v>0.8596230846126058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15.79768471578234</v>
      </c>
      <c r="E240" t="n">
        <v>2.256808209319923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6.786291290812064</v>
      </c>
      <c r="E241" t="n">
        <v>0.9694685120940845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4.218137101505575</v>
      </c>
      <c r="E242" t="n">
        <v>0.6025899750489672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16.8533316447054</v>
      </c>
      <c r="E243" t="n">
        <v>2.407614653314647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5.010424735970013</v>
      </c>
      <c r="E244" t="n">
        <v>0.7157737275906102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7.979734946990131</v>
      </c>
      <c r="E245" t="n">
        <v>1.13996016888305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9.589303135271043</v>
      </c>
      <c r="E246" t="n">
        <v>1.369898084857762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3.714291799100328</v>
      </c>
      <c r="E247" t="n">
        <v>0.5306121988651278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8.000215757903522</v>
      </c>
      <c r="E248" t="n">
        <v>1.142885993966563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2.30862722222033</v>
      </c>
      <c r="E249" t="n">
        <v>0.3298033199865815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7.650119107652094</v>
      </c>
      <c r="E250" t="n">
        <v>1.092872273060138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4.312267227959905</v>
      </c>
      <c r="E251" t="n">
        <v>0.616037112775056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6.85165368293308</v>
      </c>
      <c r="E252" t="n">
        <v>0.9788059805759139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1.916153843203092</v>
      </c>
      <c r="E253" t="n">
        <v>0.2737357911277004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3.238910431392586</v>
      </c>
      <c r="E254" t="n">
        <v>0.4627006920524387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5.054900656690625</v>
      </c>
      <c r="E255" t="n">
        <v>0.7221274195907463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9.045297447691471</v>
      </c>
      <c r="E256" t="n">
        <v>1.292183120688374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3.599062754371934</v>
      </c>
      <c r="E257" t="n">
        <v>0.5141509351563175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9.59036609356658</v>
      </c>
      <c r="E258" t="n">
        <v>1.3700499357809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6.859294922157633</v>
      </c>
      <c r="E259" t="n">
        <v>0.9798975842964339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2.467225437042483</v>
      </c>
      <c r="E260" t="n">
        <v>0.3524601687358505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12.15150506358084</v>
      </c>
      <c r="E261" t="n">
        <v>1.735926300370134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7.312752366040332</v>
      </c>
      <c r="E262" t="n">
        <v>1.044677107393849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2.890805845724876</v>
      </c>
      <c r="E263" t="n">
        <v>0.4129715513099376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6.260212482561879</v>
      </c>
      <c r="E264" t="n">
        <v>0.8943145262684177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9.14457986421839</v>
      </c>
      <c r="E265" t="n">
        <v>1.306366298583755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3.825015420589462</v>
      </c>
      <c r="E266" t="n">
        <v>0.5464298317928611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7.370225631189342</v>
      </c>
      <c r="E267" t="n">
        <v>1.052887559680894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3.613772124527578</v>
      </c>
      <c r="E268" t="n">
        <v>0.5162522701252336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9.001254124907753</v>
      </c>
      <c r="E269" t="n">
        <v>1.285891228286906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4.341264850418895</v>
      </c>
      <c r="E270" t="n">
        <v>0.6201796231234762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3.817567985220043</v>
      </c>
      <c r="E271" t="n">
        <v>0.5453659142896023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4.532328431851472</v>
      </c>
      <c r="E272" t="n">
        <v>0.6474743733882622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4.038918168954223</v>
      </c>
      <c r="E273" t="n">
        <v>0.5769873145626886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5.681936984847326</v>
      </c>
      <c r="E274" t="n">
        <v>0.8117038833818065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4.379868526480867</v>
      </c>
      <c r="E275" t="n">
        <v>0.6256944244765851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8.803934065796998</v>
      </c>
      <c r="E276" t="n">
        <v>1.257702697038415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10.81823769280479</v>
      </c>
      <c r="E277" t="n">
        <v>1.545459861666002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2.868400360407731</v>
      </c>
      <c r="E278" t="n">
        <v>0.4097707732144604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3.182918116431399</v>
      </c>
      <c r="E279" t="n">
        <v>0.4547018037129979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5.300335013440711</v>
      </c>
      <c r="E280" t="n">
        <v>0.7571894100740346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10.0722901016843</v>
      </c>
      <c r="E281" t="n">
        <v>1.438896103897033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5.130863751004317</v>
      </c>
      <c r="E282" t="n">
        <v>0.7329792714878295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3.556773492115212</v>
      </c>
      <c r="E283" t="n">
        <v>0.5081096223978913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8.503817152776419</v>
      </c>
      <c r="E284" t="n">
        <v>1.214828926277314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5.61885896871829</v>
      </c>
      <c r="E285" t="n">
        <v>0.802692753764477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2.944026122597023</v>
      </c>
      <c r="E286" t="n">
        <v>0.4205744348911847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1.982988585130107</v>
      </c>
      <c r="E287" t="n">
        <v>0.2832835949332783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5.23577143577662</v>
      </c>
      <c r="E288" t="n">
        <v>0.7479660577463469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7.269541648632472</v>
      </c>
      <c r="E289" t="n">
        <v>1.038504158412329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2.343779679156475</v>
      </c>
      <c r="E290" t="n">
        <v>0.3348250908864656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4.686523521906532</v>
      </c>
      <c r="E291" t="n">
        <v>0.6695022053986981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11.28574779911892</v>
      </c>
      <c r="E292" t="n">
        <v>1.612246904504988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9.194782799064606</v>
      </c>
      <c r="E293" t="n">
        <v>1.313538134047701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4.368050469040463</v>
      </c>
      <c r="E294" t="n">
        <v>0.6240061334687849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5.096462575310561</v>
      </c>
      <c r="E295" t="n">
        <v>0.7280648262945814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6.425722405177168</v>
      </c>
      <c r="E296" t="n">
        <v>0.9179587601420642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5.262434241280215</v>
      </c>
      <c r="E297" t="n">
        <v>0.7517750233907809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5.516975688784271</v>
      </c>
      <c r="E298" t="n">
        <v>0.7881380245947128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6.994309701030174</v>
      </c>
      <c r="E299" t="n">
        <v>0.9991853765787205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7.961566435170261</v>
      </c>
      <c r="E300" t="n">
        <v>1.137364671671661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11.58402504560731</v>
      </c>
      <c r="E301" t="n">
        <v>1.654857866214828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2.075711298795277</v>
      </c>
      <c r="E302" t="n">
        <v>0.2965296740363079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1.44388829387196</v>
      </c>
      <c r="E303" t="n">
        <v>0.2062694004581421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3.324420777915073</v>
      </c>
      <c r="E304" t="n">
        <v>0.474916434769531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2.871461511968963</v>
      </c>
      <c r="E305" t="n">
        <v>0.4102080798260084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7.596165698406407</v>
      </c>
      <c r="E306" t="n">
        <v>1.085164656463333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2.117602880862607</v>
      </c>
      <c r="E307" t="n">
        <v>0.302514175437105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4.661283107355477</v>
      </c>
      <c r="E308" t="n">
        <v>0.665896438111258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3.565606997518343</v>
      </c>
      <c r="E309" t="n">
        <v>0.5093715495644046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9.609011427191382</v>
      </c>
      <c r="E310" t="n">
        <v>1.372713550275493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1.552388609338521</v>
      </c>
      <c r="E311" t="n">
        <v>0.2217694187876703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6.280528400004006</v>
      </c>
      <c r="E312" t="n">
        <v>0.8972167951823842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3.120089388182859</v>
      </c>
      <c r="E313" t="n">
        <v>0.4457262865885943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10.95477544901282</v>
      </c>
      <c r="E314" t="n">
        <v>1.564965221763773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2.840939200692065</v>
      </c>
      <c r="E315" t="n">
        <v>0.4058477571650361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6.705555528811452</v>
      </c>
      <c r="E316" t="n">
        <v>0.9579348517035431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12.529957600941</v>
      </c>
      <c r="E317" t="n">
        <v>1.78999085530451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10.74874650649531</v>
      </c>
      <c r="E318" t="n">
        <v>1.535532566460398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5.621387622751096</v>
      </c>
      <c r="E319" t="n">
        <v>0.8030539894317559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4.640371673159213</v>
      </c>
      <c r="E320" t="n">
        <v>0.6629090955220218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6.717399502864572</v>
      </c>
      <c r="E321" t="n">
        <v>0.9596268450782018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8.099855020947714</v>
      </c>
      <c r="E322" t="n">
        <v>1.157120149847904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7.249264914361281</v>
      </c>
      <c r="E323" t="n">
        <v>1.035607487084555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2.143274353913355</v>
      </c>
      <c r="E324" t="n">
        <v>0.3061815224039922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4.866769529759402</v>
      </c>
      <c r="E325" t="n">
        <v>0.6952515906749541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5.909253890420235</v>
      </c>
      <c r="E326" t="n">
        <v>0.8441776710186514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8.402908872810613</v>
      </c>
      <c r="E327" t="n">
        <v>1.200413482577031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4.815620761443694</v>
      </c>
      <c r="E328" t="n">
        <v>0.6879446363770136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1.879054578963974</v>
      </c>
      <c r="E329" t="n">
        <v>0.2684359053785611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3.380163250859503</v>
      </c>
      <c r="E330" t="n">
        <v>0.4828796314538594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6.939681388385535</v>
      </c>
      <c r="E331" t="n">
        <v>0.9913813453769489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3.757987919428306</v>
      </c>
      <c r="E332" t="n">
        <v>0.5368544910013352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1.837369059218324</v>
      </c>
      <c r="E333" t="n">
        <v>0.2624808414015109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4.440773744513787</v>
      </c>
      <c r="E334" t="n">
        <v>0.6343951549013287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11.74076056935854</v>
      </c>
      <c r="E335" t="n">
        <v>1.677248616698693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4.400679813843029</v>
      </c>
      <c r="E336" t="n">
        <v>0.6286674603999139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4.971663972384172</v>
      </c>
      <c r="E337" t="n">
        <v>0.7102364852013729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7.200782440774844</v>
      </c>
      <c r="E338" t="n">
        <v>1.028681431376613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11.8295385701561</v>
      </c>
      <c r="E339" t="n">
        <v>1.689931166364137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4.635036379936463</v>
      </c>
      <c r="E340" t="n">
        <v>0.6621469120906611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7.456258309580766</v>
      </c>
      <c r="E341" t="n">
        <v>1.06517792110769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6.736168498953742</v>
      </c>
      <c r="E342" t="n">
        <v>0.9623081256086594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6.547028328440303</v>
      </c>
      <c r="E343" t="n">
        <v>0.9352881478583464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6.39709998504025</v>
      </c>
      <c r="E344" t="n">
        <v>0.9138698500329097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9.110455305204434</v>
      </c>
      <c r="E345" t="n">
        <v>1.301491369990884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4.830091382448821</v>
      </c>
      <c r="E346" t="n">
        <v>0.6900118643832609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2.221318459907164</v>
      </c>
      <c r="E347" t="n">
        <v>0.3173306611711372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11.22795099933792</v>
      </c>
      <c r="E348" t="n">
        <v>1.603990233064529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6.738198702637874</v>
      </c>
      <c r="E349" t="n">
        <v>0.9625981542061008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6.347951511623212</v>
      </c>
      <c r="E350" t="n">
        <v>0.9068486516561435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9.951208965195329</v>
      </c>
      <c r="E351" t="n">
        <v>1.421598828521668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5.531734657182071</v>
      </c>
      <c r="E352" t="n">
        <v>0.7902464450145718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4.740541285901705</v>
      </c>
      <c r="E353" t="n">
        <v>0.6772190155152858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7.176598713740433</v>
      </c>
      <c r="E354" t="n">
        <v>1.0252266191883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3.034011233026838</v>
      </c>
      <c r="E355" t="n">
        <v>0.4334294284923473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3.803879794600806</v>
      </c>
      <c r="E356" t="n">
        <v>0.5434104618599581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5.900352932543663</v>
      </c>
      <c r="E357" t="n">
        <v>0.8429061078011255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3.363014342110559</v>
      </c>
      <c r="E358" t="n">
        <v>0.4804297915727768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4.499041881702841</v>
      </c>
      <c r="E359" t="n">
        <v>0.6427191601410754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3.234226245834158</v>
      </c>
      <c r="E360" t="n">
        <v>0.4620315238412465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5.941632508717651</v>
      </c>
      <c r="E361" t="n">
        <v>0.8488031799394012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2.856652966216692</v>
      </c>
      <c r="E362" t="n">
        <v>0.4080925769391565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5.578946651678928</v>
      </c>
      <c r="E363" t="n">
        <v>0.7969910040227933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1.787267284758016</v>
      </c>
      <c r="E364" t="n">
        <v>0.2553234573963371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4.324148336552494</v>
      </c>
      <c r="E365" t="n">
        <v>0.6177344110747738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7.417022011615565</v>
      </c>
      <c r="E366" t="n">
        <v>1.059572745352871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4.420892149661714</v>
      </c>
      <c r="E367" t="n">
        <v>0.6315549319646281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2.541569936990734</v>
      </c>
      <c r="E368" t="n">
        <v>0.3630807932653032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5.332170550617386</v>
      </c>
      <c r="E369" t="n">
        <v>0.7617373361113642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9.754896884097677</v>
      </c>
      <c r="E370" t="n">
        <v>1.393554293883801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7.208974199042585</v>
      </c>
      <c r="E371" t="n">
        <v>1.02985168053907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2.979399184459773</v>
      </c>
      <c r="E372" t="n">
        <v>0.4256277207262213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2.921705566583638</v>
      </c>
      <c r="E373" t="n">
        <v>0.4173857895324589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6.868134267978257</v>
      </c>
      <c r="E374" t="n">
        <v>0.9811603458068641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5.510136750491265</v>
      </c>
      <c r="E375" t="n">
        <v>0.7871610350952789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2.314309317109004</v>
      </c>
      <c r="E376" t="n">
        <v>0.3306150464276139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2.218756309548475</v>
      </c>
      <c r="E377" t="n">
        <v>0.3169646403227007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4.708911934049155</v>
      </c>
      <c r="E378" t="n">
        <v>0.6727005444734507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3.207669573280691</v>
      </c>
      <c r="E379" t="n">
        <v>0.4582377200206771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5.10525874022297</v>
      </c>
      <c r="E380" t="n">
        <v>0.7293214191144788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7.370575137653618</v>
      </c>
      <c r="E381" t="n">
        <v>1.052937489089663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3.037233070846192</v>
      </c>
      <c r="E382" t="n">
        <v>0.43388969024403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3.436361703289319</v>
      </c>
      <c r="E383" t="n">
        <v>0.4909079679523072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7.640391201366813</v>
      </c>
      <c r="E384" t="n">
        <v>1.091482574559435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7.944176586613071</v>
      </c>
      <c r="E385" t="n">
        <v>1.134880411877345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5.640505519501613</v>
      </c>
      <c r="E386" t="n">
        <v>0.8057851128278567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2.71355881917486</v>
      </c>
      <c r="E387" t="n">
        <v>0.3876505911950672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2.722725302820256</v>
      </c>
      <c r="E388" t="n">
        <v>0.3889600865998501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3.886758538372798</v>
      </c>
      <c r="E389" t="n">
        <v>0.5552502619754709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4.789224484847769</v>
      </c>
      <c r="E390" t="n">
        <v>0.684173746225139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6.829413880909331</v>
      </c>
      <c r="E391" t="n">
        <v>0.9756288714815222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7.282883951876067</v>
      </c>
      <c r="E392" t="n">
        <v>1.040410198444974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5.064755566003526</v>
      </c>
      <c r="E393" t="n">
        <v>0.7235352613498137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6.521571585297132</v>
      </c>
      <c r="E394" t="n">
        <v>0.931651476539627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2.395471976963719</v>
      </c>
      <c r="E395" t="n">
        <v>0.3422096921206864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4.305851145403941</v>
      </c>
      <c r="E396" t="n">
        <v>0.6151205311338545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11.94978200425453</v>
      </c>
      <c r="E397" t="n">
        <v>1.707108770175856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9.056283364976114</v>
      </c>
      <c r="E398" t="n">
        <v>1.293752534736126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10.0698353586325</v>
      </c>
      <c r="E399" t="n">
        <v>1.438545426923115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2.942933548833233</v>
      </c>
      <c r="E400" t="n">
        <v>0.4204183531941658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3.229620266488002</v>
      </c>
      <c r="E401" t="n">
        <v>0.4613735279268213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4.735123074806056</v>
      </c>
      <c r="E402" t="n">
        <v>0.6764449866939438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8.439525742137421</v>
      </c>
      <c r="E403" t="n">
        <v>1.205644454886143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8.900295965317417</v>
      </c>
      <c r="E404" t="n">
        <v>1.271468658938267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5.23380857476991</v>
      </c>
      <c r="E405" t="n">
        <v>0.7476856495147994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2.598189729903002</v>
      </c>
      <c r="E406" t="n">
        <v>0.3711693211574155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2.433635422100351</v>
      </c>
      <c r="E407" t="n">
        <v>0.3476616034500876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6.236724514249701</v>
      </c>
      <c r="E408" t="n">
        <v>0.890959108011829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4.876682481040046</v>
      </c>
      <c r="E409" t="n">
        <v>0.696667724129396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13.77818208041467</v>
      </c>
      <c r="E410" t="n">
        <v>1.968308330493517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6.566260908276157</v>
      </c>
      <c r="E411" t="n">
        <v>0.9380356545240918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3.511251631220279</v>
      </c>
      <c r="E412" t="n">
        <v>0.5016065106305972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6.780029756631572</v>
      </c>
      <c r="E413" t="n">
        <v>0.9685740087541518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6.412244077362444</v>
      </c>
      <c r="E414" t="n">
        <v>0.9160332880613494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6.355349590356647</v>
      </c>
      <c r="E415" t="n">
        <v>0.9079055182235671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5.818240066933834</v>
      </c>
      <c r="E416" t="n">
        <v>0.831175718662905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3.655054015773394</v>
      </c>
      <c r="E417" t="n">
        <v>0.5221496729874855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6.460924075780047</v>
      </c>
      <c r="E418" t="n">
        <v>0.9229875615536398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8.173126136973497</v>
      </c>
      <c r="E419" t="n">
        <v>1.167587434081512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6.879169576992165</v>
      </c>
      <c r="E420" t="n">
        <v>0.9827368158037675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3.330245302216072</v>
      </c>
      <c r="E421" t="n">
        <v>0.475748508234369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5.573068248782018</v>
      </c>
      <c r="E422" t="n">
        <v>0.7961512336289595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6.171672193265406</v>
      </c>
      <c r="E423" t="n">
        <v>0.8816659353302647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18.54720688938852</v>
      </c>
      <c r="E424" t="n">
        <v>2.649596413714359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15.78962274021687</v>
      </c>
      <c r="E425" t="n">
        <v>2.255656500511523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6.623630253589378</v>
      </c>
      <c r="E426" t="n">
        <v>0.9462312611459178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4.117451686031298</v>
      </c>
      <c r="E427" t="n">
        <v>0.5882063690782688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2.856797921810508</v>
      </c>
      <c r="E428" t="n">
        <v>0.4081132848454095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1.37824693700825</v>
      </c>
      <c r="E429" t="n">
        <v>0.1968920799389572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7.797161583261156</v>
      </c>
      <c r="E430" t="n">
        <v>1.113878304769439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5.974102062470402</v>
      </c>
      <c r="E431" t="n">
        <v>0.853441679617076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2.831994935039605</v>
      </c>
      <c r="E432" t="n">
        <v>0.4045700071330556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4.538486221745678</v>
      </c>
      <c r="E433" t="n">
        <v>0.6483540561414334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13.92296732585962</v>
      </c>
      <c r="E434" t="n">
        <v>1.988991901307038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4.139530875856011</v>
      </c>
      <c r="E435" t="n">
        <v>0.5913605336123772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3.070127820666739</v>
      </c>
      <c r="E436" t="n">
        <v>0.4385889321123254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8.402908271199697</v>
      </c>
      <c r="E437" t="n">
        <v>1.200413396632763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6.340673566192325</v>
      </c>
      <c r="E438" t="n">
        <v>0.90580894695948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4.03261043802866</v>
      </c>
      <c r="E439" t="n">
        <v>0.5760862116991297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7.936839934805858</v>
      </c>
      <c r="E440" t="n">
        <v>1.133832320569959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7.937607513258778</v>
      </c>
      <c r="E441" t="n">
        <v>1.133941974445512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4.158211449281671</v>
      </c>
      <c r="E442" t="n">
        <v>0.5940291823555512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11.3084946333363</v>
      </c>
      <c r="E443" t="n">
        <v>1.615496446644953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2.855839528832893</v>
      </c>
      <c r="E444" t="n">
        <v>0.4079763717990645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5.942165929502527</v>
      </c>
      <c r="E445" t="n">
        <v>0.8488793827772212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3.055612557313657</v>
      </c>
      <c r="E446" t="n">
        <v>0.4365153266387999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4.420040518211835</v>
      </c>
      <c r="E447" t="n">
        <v>0.6314332705387938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10.0412950789892</v>
      </c>
      <c r="E448" t="n">
        <v>1.434468251149949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3.452321964022307</v>
      </c>
      <c r="E449" t="n">
        <v>0.4931880012668795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4.549096532214529</v>
      </c>
      <c r="E450" t="n">
        <v>0.6498698121652015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7.834133054004665</v>
      </c>
      <c r="E451" t="n">
        <v>1.119159934336411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2.552635367644694</v>
      </c>
      <c r="E452" t="n">
        <v>0.3646615663462199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9.301726275687544</v>
      </c>
      <c r="E453" t="n">
        <v>1.328815747211784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4.780024423423661</v>
      </c>
      <c r="E454" t="n">
        <v>0.6828594540031002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8.823367403287307</v>
      </c>
      <c r="E455" t="n">
        <v>1.260478883319611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13.50173982374597</v>
      </c>
      <c r="E456" t="n">
        <v>1.928816647662958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2.2434206001841</v>
      </c>
      <c r="E457" t="n">
        <v>0.3204881043356216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8.578753616573321</v>
      </c>
      <c r="E458" t="n">
        <v>1.225534116924986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1.891108997519003</v>
      </c>
      <c r="E459" t="n">
        <v>0.270157962201634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5.009467565924473</v>
      </c>
      <c r="E460" t="n">
        <v>0.7156369892485459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7.147228907068781</v>
      </c>
      <c r="E461" t="n">
        <v>1.021030939758358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10.06503665369215</v>
      </c>
      <c r="E462" t="n">
        <v>1.437859898828439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4.991705269738349</v>
      </c>
      <c r="E463" t="n">
        <v>0.7130995227418768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5.842063320882208</v>
      </c>
      <c r="E464" t="n">
        <v>0.8345790347848993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7.702882367841975</v>
      </c>
      <c r="E465" t="n">
        <v>1.100409868656539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6.890382540404059</v>
      </c>
      <c r="E466" t="n">
        <v>0.9843386649566047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7.806372760693908</v>
      </c>
      <c r="E467" t="n">
        <v>1.115194184989973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10.03886690515021</v>
      </c>
      <c r="E468" t="n">
        <v>1.434121369771311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1.592946758851538</v>
      </c>
      <c r="E469" t="n">
        <v>0.2275634301521559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4.101389050237433</v>
      </c>
      <c r="E470" t="n">
        <v>0.5859117107802274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7.760833701482972</v>
      </c>
      <c r="E471" t="n">
        <v>1.108688616324631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6.027398883966282</v>
      </c>
      <c r="E472" t="n">
        <v>0.8610554981257083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7.15416989041003</v>
      </c>
      <c r="E473" t="n">
        <v>1.02202250709668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3.498630304218199</v>
      </c>
      <c r="E474" t="n">
        <v>0.499803467026217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6.824101600990154</v>
      </c>
      <c r="E475" t="n">
        <v>0.9748699756592865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2.322628024450003</v>
      </c>
      <c r="E476" t="n">
        <v>0.3318034311406815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5.309583197909096</v>
      </c>
      <c r="E477" t="n">
        <v>0.7585105770048257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7.242168259375899</v>
      </c>
      <c r="E478" t="n">
        <v>1.034593680978289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9.29115902018863</v>
      </c>
      <c r="E479" t="n">
        <v>1.327306141887397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2.350322544519079</v>
      </c>
      <c r="E480" t="n">
        <v>0.3357597843259444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3.917626384625505</v>
      </c>
      <c r="E481" t="n">
        <v>0.5596599466906962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9.358917534768803</v>
      </c>
      <c r="E482" t="n">
        <v>1.336985912987215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9.235518591071036</v>
      </c>
      <c r="E483" t="n">
        <v>1.319357522867471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2.312836929320187</v>
      </c>
      <c r="E484" t="n">
        <v>0.330404705677758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3.707863042146451</v>
      </c>
      <c r="E485" t="n">
        <v>0.5296938065987764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3.050929113174113</v>
      </c>
      <c r="E486" t="n">
        <v>0.4358462643444085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3.056908517577853</v>
      </c>
      <c r="E487" t="n">
        <v>0.4367004635000432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11.97362916903798</v>
      </c>
      <c r="E488" t="n">
        <v>1.710515502125541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7.306342904713076</v>
      </c>
      <c r="E489" t="n">
        <v>1.043761471640831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4.525200990947723</v>
      </c>
      <c r="E490" t="n">
        <v>0.6464561693012447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7.604864034180151</v>
      </c>
      <c r="E491" t="n">
        <v>1.0864072737161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11.19595322196217</v>
      </c>
      <c r="E492" t="n">
        <v>1.599419129895882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2.400276408553661</v>
      </c>
      <c r="E493" t="n">
        <v>0.342896038306749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1.42292110504135</v>
      </c>
      <c r="E494" t="n">
        <v>0.2032740929348815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5.777422661754809</v>
      </c>
      <c r="E495" t="n">
        <v>0.8253446708385911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8.99232322185366</v>
      </c>
      <c r="E496" t="n">
        <v>1.284615387194257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5.760563633864055</v>
      </c>
      <c r="E497" t="n">
        <v>0.8229362424372445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2.743995675336022</v>
      </c>
      <c r="E498" t="n">
        <v>0.3919987060034212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6.551643304972488</v>
      </c>
      <c r="E499" t="n">
        <v>0.9359474290828443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6.88677597480623</v>
      </c>
      <c r="E500" t="n">
        <v>0.9838234421885177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9.959036271689328</v>
      </c>
      <c r="E501" t="n">
        <v>1.422717013234829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2.968070301498913</v>
      </c>
      <c r="E502" t="n">
        <v>0.4240093116663829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6.370098152868098</v>
      </c>
      <c r="E503" t="n">
        <v>0.9100124520907977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6.121980873723542</v>
      </c>
      <c r="E504" t="n">
        <v>0.8745671876408655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9.016862883415866</v>
      </c>
      <c r="E505" t="n">
        <v>1.288121047084544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5.598728506203607</v>
      </c>
      <c r="E506" t="n">
        <v>0.7998169783658733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8.55702345021159</v>
      </c>
      <c r="E507" t="n">
        <v>1.222429812799581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7.02533262945324</v>
      </c>
      <c r="E508" t="n">
        <v>1.003617215851496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9.688159082245477</v>
      </c>
      <c r="E509" t="n">
        <v>1.384020338636452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4.646902282702248</v>
      </c>
      <c r="E510" t="n">
        <v>0.663842038133154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6.208565980731609</v>
      </c>
      <c r="E511" t="n">
        <v>0.8869364673053365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4.406072773864211</v>
      </c>
      <c r="E512" t="n">
        <v>0.6294378819311259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5.940847156192297</v>
      </c>
      <c r="E513" t="n">
        <v>0.8486909869150235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6.682142067562233</v>
      </c>
      <c r="E514" t="n">
        <v>0.9545900772947309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5.994655865223964</v>
      </c>
      <c r="E515" t="n">
        <v>0.856377932088341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6.93259215983802</v>
      </c>
      <c r="E516" t="n">
        <v>0.9903686001885483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7.48849507642024</v>
      </c>
      <c r="E517" t="n">
        <v>1.069783165569404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7.148923889513696</v>
      </c>
      <c r="E518" t="n">
        <v>1.021273079689947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2.551109072006175</v>
      </c>
      <c r="E519" t="n">
        <v>0.3644435244882622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4.584695422284905</v>
      </c>
      <c r="E520" t="n">
        <v>0.6549553591171065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2.532265081576913</v>
      </c>
      <c r="E521" t="n">
        <v>0.3617515304991293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4.116603545625935</v>
      </c>
      <c r="E522" t="n">
        <v>0.5880852063722194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5.546249460136644</v>
      </c>
      <c r="E523" t="n">
        <v>0.7923199847169951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7.850917951110056</v>
      </c>
      <c r="E524" t="n">
        <v>1.121557772643831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5.785533140111823</v>
      </c>
      <c r="E525" t="n">
        <v>0.8265033086052591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5.182543963346262</v>
      </c>
      <c r="E526" t="n">
        <v>0.7403621462299859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5.098425191113213</v>
      </c>
      <c r="E527" t="n">
        <v>0.7283451994970381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8.781639048635844</v>
      </c>
      <c r="E528" t="n">
        <v>1.254517700080857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4.622988753952004</v>
      </c>
      <c r="E529" t="n">
        <v>0.6604258256331386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9.433598618609032</v>
      </c>
      <c r="E530" t="n">
        <v>1.347654620846864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6.76701256070739</v>
      </c>
      <c r="E531" t="n">
        <v>0.9667144125441659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4.581494256947972</v>
      </c>
      <c r="E532" t="n">
        <v>0.6544980505721041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3.185135168965957</v>
      </c>
      <c r="E533" t="n">
        <v>0.4550185249573132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7.010473481310299</v>
      </c>
      <c r="E534" t="n">
        <v>1.00149448406416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6.290398982343784</v>
      </c>
      <c r="E535" t="n">
        <v>0.8986268759414288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5.256837146937507</v>
      </c>
      <c r="E536" t="n">
        <v>0.7509754398639404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4.228418664503839</v>
      </c>
      <c r="E537" t="n">
        <v>0.6040587672293769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1.722833427760037</v>
      </c>
      <c r="E538" t="n">
        <v>0.2461186365604136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2.695985466166205</v>
      </c>
      <c r="E539" t="n">
        <v>0.3851401165243334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5.320278944903045</v>
      </c>
      <c r="E540" t="n">
        <v>0.7600385382254113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3.781996331258575</v>
      </c>
      <c r="E541" t="n">
        <v>0.5402842582036869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5.690114059398069</v>
      </c>
      <c r="E542" t="n">
        <v>0.812872034874025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4.297647717701853</v>
      </c>
      <c r="E543" t="n">
        <v>0.6139486149122237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2.016328269139197</v>
      </c>
      <c r="E544" t="n">
        <v>0.2880463987188658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5.532719728370765</v>
      </c>
      <c r="E545" t="n">
        <v>0.7903871692273539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5.267944632768913</v>
      </c>
      <c r="E546" t="n">
        <v>0.7525622208169859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4.568264124280792</v>
      </c>
      <c r="E547" t="n">
        <v>0.6526080348798771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9.091887521185731</v>
      </c>
      <c r="E548" t="n">
        <v>1.298838833992339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7.265442340934637</v>
      </c>
      <c r="E549" t="n">
        <v>1.037918544037093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6.94499761855544</v>
      </c>
      <c r="E550" t="n">
        <v>0.9921408055197437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9.648371242676989</v>
      </c>
      <c r="E551" t="n">
        <v>1.378336371359933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4.626927972855212</v>
      </c>
      <c r="E552" t="n">
        <v>0.6609885702200201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2.650402619032029</v>
      </c>
      <c r="E553" t="n">
        <v>0.3786282924521762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5.568680699710113</v>
      </c>
      <c r="E554" t="n">
        <v>0.7955244419856006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5.692219594392321</v>
      </c>
      <c r="E555" t="n">
        <v>0.8131728250686345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4.779527498587012</v>
      </c>
      <c r="E556" t="n">
        <v>0.6827884648631762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4.869945874829198</v>
      </c>
      <c r="E557" t="n">
        <v>0.6957053534736246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6.967545111779059</v>
      </c>
      <c r="E558" t="n">
        <v>0.9953618704240087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4.529374690932922</v>
      </c>
      <c r="E559" t="n">
        <v>0.6470524111277717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7.13903963313937</v>
      </c>
      <c r="E560" t="n">
        <v>1.019861045500764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0.5490923472216238</v>
      </c>
      <c r="E561" t="n">
        <v>0.07844162857906095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5.779930297563451</v>
      </c>
      <c r="E562" t="n">
        <v>0.8257029039075973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9.357867132235747</v>
      </c>
      <c r="E563" t="n">
        <v>1.336835855741337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4.108978431472717</v>
      </c>
      <c r="E564" t="n">
        <v>0.5869959062293451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7.453348872924321</v>
      </c>
      <c r="E565" t="n">
        <v>1.064762288016583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6.852054590093561</v>
      </c>
      <c r="E566" t="n">
        <v>0.9788632529286179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1.89408541255441</v>
      </c>
      <c r="E567" t="n">
        <v>0.270583163616088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4.128717457840538</v>
      </c>
      <c r="E568" t="n">
        <v>0.5898157622748564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4.951807233930466</v>
      </c>
      <c r="E569" t="n">
        <v>0.7073998131725995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5.071226919316335</v>
      </c>
      <c r="E570" t="n">
        <v>0.7244597387998014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6.616330423300965</v>
      </c>
      <c r="E571" t="n">
        <v>0.9451884300464293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3.113225389690265</v>
      </c>
      <c r="E572" t="n">
        <v>0.444745717066823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3.147824252024183</v>
      </c>
      <c r="E573" t="n">
        <v>0.4496884031599509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8.098526273545566</v>
      </c>
      <c r="E574" t="n">
        <v>1.15693032911789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3.180374223268557</v>
      </c>
      <c r="E575" t="n">
        <v>0.4543383910308978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4.894717305923441</v>
      </c>
      <c r="E576" t="n">
        <v>0.6992441232399462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1.782607284527799</v>
      </c>
      <c r="E577" t="n">
        <v>0.2546577442260725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2.55110473297379</v>
      </c>
      <c r="E578" t="n">
        <v>0.3644429046275622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5.094744397501096</v>
      </c>
      <c r="E579" t="n">
        <v>0.7278193727452016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6.501494795341333</v>
      </c>
      <c r="E580" t="n">
        <v>0.9287833686362091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1.64364805709465</v>
      </c>
      <c r="E581" t="n">
        <v>0.2348064602642787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4.564141519094611</v>
      </c>
      <c r="E582" t="n">
        <v>0.6520190922977617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7.20424418634288</v>
      </c>
      <c r="E583" t="n">
        <v>1.029175965604703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5.585713539361359</v>
      </c>
      <c r="E584" t="n">
        <v>0.7979577005956144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8.137038633959415</v>
      </c>
      <c r="E585" t="n">
        <v>1.162432085400912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5.347746866102915</v>
      </c>
      <c r="E586" t="n">
        <v>0.7639625201994844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5.74543491143733</v>
      </c>
      <c r="E587" t="n">
        <v>0.8207750001043699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8.24598240938734</v>
      </c>
      <c r="E588" t="n">
        <v>1.177995455044213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4.695099012051313</v>
      </c>
      <c r="E589" t="n">
        <v>0.6707272733061711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3.414158011529451</v>
      </c>
      <c r="E590" t="n">
        <v>0.4877360174581428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4.653202900621764</v>
      </c>
      <c r="E591" t="n">
        <v>0.6647421248547447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13.61498512718627</v>
      </c>
      <c r="E592" t="n">
        <v>1.944994520248026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3.791009179444458</v>
      </c>
      <c r="E593" t="n">
        <v>0.5415718057235418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1.937907856724892</v>
      </c>
      <c r="E594" t="n">
        <v>0.2768435019843811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3.598017249822828</v>
      </c>
      <c r="E595" t="n">
        <v>0.5140015776212259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1.764346951664645</v>
      </c>
      <c r="E596" t="n">
        <v>0.2520491297454132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3.396082650386666</v>
      </c>
      <c r="E597" t="n">
        <v>0.4851538274633832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2.794796389390681</v>
      </c>
      <c r="E598" t="n">
        <v>0.3992559383498379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5.185141658136974</v>
      </c>
      <c r="E599" t="n">
        <v>0.7407332448456665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7.167632961103173</v>
      </c>
      <c r="E600" t="n">
        <v>1.023945799592358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8.737911409844013</v>
      </c>
      <c r="E601" t="n">
        <v>1.248270905314724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2026-01-25T13:10:45Z</t>
        </is>
      </c>
      <c r="B2" t="inlineStr">
        <is>
          <t>50% Variable Asym Gaussian 8" (ratio 7:1)</t>
        </is>
      </c>
      <c r="C2" t="n">
        <v>3852756823</v>
      </c>
      <c r="D2" t="n">
        <v>600</v>
      </c>
      <c r="E2" t="n">
        <v>5.755075548238409</v>
      </c>
      <c r="F2" t="n">
        <v>2.886254643326555</v>
      </c>
      <c r="G2" t="n">
        <v>4</v>
      </c>
      <c r="H2" t="n">
        <v>1.4493</v>
      </c>
      <c r="I2" t="n">
        <v>0.8537160908678902</v>
      </c>
      <c r="J2" t="n">
        <v>0.4729657537178739</v>
      </c>
      <c r="K2" t="n">
        <v>4</v>
      </c>
      <c r="L2" t="n">
        <v>0.2070425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2026-01-26T19:00:13Z</dcterms:modified>
  <cp:lastModifiedBy>Ivo Ferreira</cp:lastModifiedBy>
</cp:coreProperties>
</file>