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5.134840866470426</v>
      </c>
      <c r="C2" t="n">
        <v>-4.432959348190239</v>
      </c>
      <c r="D2" t="n">
        <v>-376.5055934754844</v>
      </c>
      <c r="E2" t="n">
        <v>8.301184555085339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-2.01042233981641</v>
      </c>
      <c r="C3" t="n">
        <v>4.529777827535172</v>
      </c>
      <c r="D3" t="n">
        <v>635.4238716965525</v>
      </c>
      <c r="E3" t="n">
        <v>8.92929411982367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2.07401805204263</v>
      </c>
      <c r="C4" t="n">
        <v>5.684525315261562</v>
      </c>
      <c r="D4" t="n">
        <v>-123.6564043811686</v>
      </c>
      <c r="E4" t="n">
        <v>8.99330775093128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-4.444116596995993</v>
      </c>
      <c r="C5" t="n">
        <v>0.5575501935872856</v>
      </c>
      <c r="D5" t="n">
        <v>1435.020312012968</v>
      </c>
      <c r="E5" t="n">
        <v>-0.4504577005429566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0.6830730127528236</v>
      </c>
      <c r="C6" t="n">
        <v>1.249626619084508</v>
      </c>
      <c r="D6" t="n">
        <v>-404.4076348675689</v>
      </c>
      <c r="E6" t="n">
        <v>5.898635793275456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-2.611673693811592</v>
      </c>
      <c r="C7" t="n">
        <v>9.380955080592551</v>
      </c>
      <c r="D7" t="n">
        <v>-413.3477844641292</v>
      </c>
      <c r="E7" t="n">
        <v>8.95314246012531</v>
      </c>
    </row>
    <row r="8">
      <c r="A8" t="n">
        <v>7</v>
      </c>
      <c r="B8" t="n">
        <v>2.518471457454666</v>
      </c>
      <c r="C8" t="n">
        <v>3.393248402670636</v>
      </c>
      <c r="D8" t="n">
        <v>935.2366810340582</v>
      </c>
      <c r="E8" t="n">
        <v>3.778242271145947</v>
      </c>
    </row>
    <row r="9">
      <c r="A9" t="n">
        <v>8</v>
      </c>
      <c r="B9" t="n">
        <v>-2.038406755383742</v>
      </c>
      <c r="C9" t="n">
        <v>6.258353829035193</v>
      </c>
      <c r="D9" t="n">
        <v>515.429648140049</v>
      </c>
      <c r="E9" t="n">
        <v>6.002359587417776</v>
      </c>
    </row>
    <row r="10">
      <c r="A10" t="n">
        <v>9</v>
      </c>
      <c r="B10" t="n">
        <v>-12.52782534937117</v>
      </c>
      <c r="C10" t="n">
        <v>0.897504586225255</v>
      </c>
      <c r="D10" t="n">
        <v>396.4985112160181</v>
      </c>
      <c r="E10" t="n">
        <v>-8.102138644326722</v>
      </c>
    </row>
    <row r="11">
      <c r="A11" t="n">
        <v>10</v>
      </c>
      <c r="B11" t="n">
        <v>-3.849639575948618</v>
      </c>
      <c r="C11" t="n">
        <v>-2.536692648470976</v>
      </c>
      <c r="D11" t="n">
        <v>674.7399805856113</v>
      </c>
      <c r="E11" t="n">
        <v>-8.869267611439017</v>
      </c>
    </row>
    <row r="12">
      <c r="A12" t="n">
        <v>11</v>
      </c>
      <c r="B12" t="n">
        <v>-0.2430026913874</v>
      </c>
      <c r="C12" t="n">
        <v>0.09843807620225431</v>
      </c>
      <c r="D12" t="n">
        <v>534.4815671940299</v>
      </c>
      <c r="E12" t="n">
        <v>-5.430863481367392</v>
      </c>
    </row>
    <row r="13">
      <c r="A13" t="n">
        <v>12</v>
      </c>
      <c r="B13" t="n">
        <v>-0.4447630556869142</v>
      </c>
      <c r="C13" t="n">
        <v>3.038345163119054</v>
      </c>
      <c r="D13" t="n">
        <v>1288.629728137546</v>
      </c>
      <c r="E13" t="n">
        <v>-7.929799017111089</v>
      </c>
    </row>
    <row r="14">
      <c r="A14" t="n">
        <v>13</v>
      </c>
      <c r="B14" t="n">
        <v>0.9586661968548049</v>
      </c>
      <c r="C14" t="n">
        <v>2.474052752504994</v>
      </c>
      <c r="D14" t="n">
        <v>-439.025704606367</v>
      </c>
      <c r="E14" t="n">
        <v>4.934663757088242</v>
      </c>
    </row>
    <row r="15">
      <c r="A15" t="n">
        <v>14</v>
      </c>
      <c r="B15" t="n">
        <v>0.8176583854441429</v>
      </c>
      <c r="C15" t="n">
        <v>5.60106897618381</v>
      </c>
      <c r="D15" t="n">
        <v>1632.026926802207</v>
      </c>
      <c r="E15" t="n">
        <v>-3.690649199898738</v>
      </c>
    </row>
    <row r="16">
      <c r="A16" t="n">
        <v>15</v>
      </c>
      <c r="B16" t="n">
        <v>4.65448860544606</v>
      </c>
      <c r="C16" t="n">
        <v>-3.66030279411553</v>
      </c>
      <c r="D16" t="n">
        <v>-600.2150973515601</v>
      </c>
      <c r="E16" t="n">
        <v>1.233312212076044</v>
      </c>
    </row>
    <row r="17">
      <c r="A17" t="n">
        <v>16</v>
      </c>
      <c r="B17" t="n">
        <v>-4.444238939962951</v>
      </c>
      <c r="C17" t="n">
        <v>-3.858064874951437</v>
      </c>
      <c r="D17" t="n">
        <v>682.8627851556114</v>
      </c>
      <c r="E17" t="n">
        <v>-3.966328539115751</v>
      </c>
    </row>
    <row r="18">
      <c r="A18" t="n">
        <v>17</v>
      </c>
      <c r="B18" t="n">
        <v>-2.318149765118611</v>
      </c>
      <c r="C18" t="n">
        <v>-1.919520262906333</v>
      </c>
      <c r="D18" t="n">
        <v>380.3640446180706</v>
      </c>
      <c r="E18" t="n">
        <v>2.173022547101001</v>
      </c>
    </row>
    <row r="19">
      <c r="A19" t="n">
        <v>18</v>
      </c>
      <c r="B19" t="n">
        <v>7.255941119785777</v>
      </c>
      <c r="C19" t="n">
        <v>-1.823514037725473</v>
      </c>
      <c r="D19" t="n">
        <v>-1331.36989105501</v>
      </c>
      <c r="E19" t="n">
        <v>-8.67647372180069</v>
      </c>
    </row>
    <row r="20">
      <c r="A20" t="n">
        <v>19</v>
      </c>
      <c r="B20" t="n">
        <v>-1.628117706994006</v>
      </c>
      <c r="C20" t="n">
        <v>-1.542547687284906</v>
      </c>
      <c r="D20" t="n">
        <v>71.88032772261101</v>
      </c>
      <c r="E20" t="n">
        <v>-1.689424223498516</v>
      </c>
    </row>
    <row r="21">
      <c r="A21" t="n">
        <v>20</v>
      </c>
      <c r="B21" t="n">
        <v>-0.121730499339985</v>
      </c>
      <c r="C21" t="n">
        <v>0.8827596116725613</v>
      </c>
      <c r="D21" t="n">
        <v>18.79784337922242</v>
      </c>
      <c r="E21" t="n">
        <v>-0.3305649806072679</v>
      </c>
    </row>
    <row r="22">
      <c r="A22" t="n">
        <v>21</v>
      </c>
      <c r="B22" t="n">
        <v>6.101769918843757</v>
      </c>
      <c r="C22" t="n">
        <v>2.976559287812732</v>
      </c>
      <c r="D22" t="n">
        <v>1076.652842420029</v>
      </c>
      <c r="E22" t="n">
        <v>7.294699643288292</v>
      </c>
    </row>
    <row r="23">
      <c r="A23" t="n">
        <v>22</v>
      </c>
      <c r="B23" t="n">
        <v>0.9447025503333711</v>
      </c>
      <c r="C23" t="n">
        <v>2.582633328997976</v>
      </c>
      <c r="D23" t="n">
        <v>-292.6181159711954</v>
      </c>
      <c r="E23" t="n">
        <v>-4.625512360191509</v>
      </c>
    </row>
    <row r="24">
      <c r="A24" t="n">
        <v>23</v>
      </c>
      <c r="B24" t="n">
        <v>-0.01259104407757393</v>
      </c>
      <c r="C24" t="n">
        <v>2.103919350121779</v>
      </c>
      <c r="D24" t="n">
        <v>-210.8658957994903</v>
      </c>
      <c r="E24" t="n">
        <v>-0.4441466116885286</v>
      </c>
    </row>
    <row r="25">
      <c r="A25" t="n">
        <v>24</v>
      </c>
      <c r="B25" t="n">
        <v>-1.423986006392831</v>
      </c>
      <c r="C25" t="n">
        <v>-5.191008964207108</v>
      </c>
      <c r="D25" t="n">
        <v>-516.9018014790587</v>
      </c>
      <c r="E25" t="n">
        <v>-1.15018630390367</v>
      </c>
    </row>
    <row r="26">
      <c r="A26" t="n">
        <v>25</v>
      </c>
      <c r="B26" t="n">
        <v>0.7795129904106088</v>
      </c>
      <c r="C26" t="n">
        <v>-6.649445806022968</v>
      </c>
      <c r="D26" t="n">
        <v>-185.4673242639745</v>
      </c>
      <c r="E26" t="n">
        <v>-8.760602926562697</v>
      </c>
    </row>
    <row r="27">
      <c r="A27" t="n">
        <v>26</v>
      </c>
      <c r="B27" t="n">
        <v>-2.73687250148433</v>
      </c>
      <c r="C27" t="n">
        <v>7.643741891583261</v>
      </c>
      <c r="D27" t="n">
        <v>-836.0775764138231</v>
      </c>
      <c r="E27" t="n">
        <v>-5.997341429936185</v>
      </c>
    </row>
    <row r="28">
      <c r="A28" t="n">
        <v>27</v>
      </c>
      <c r="B28" t="n">
        <v>3.639426630913442</v>
      </c>
      <c r="C28" t="n">
        <v>3.082214030860526</v>
      </c>
      <c r="D28" t="n">
        <v>186.7745896175541</v>
      </c>
      <c r="E28" t="n">
        <v>5.46360105738951</v>
      </c>
    </row>
    <row r="29">
      <c r="A29" t="n">
        <v>28</v>
      </c>
      <c r="B29" t="n">
        <v>2.471973956453569</v>
      </c>
      <c r="C29" t="n">
        <v>1.890658929316353</v>
      </c>
      <c r="D29" t="n">
        <v>-269.5521158069734</v>
      </c>
      <c r="E29" t="n">
        <v>-5.725386349258563</v>
      </c>
    </row>
    <row r="30">
      <c r="A30" t="n">
        <v>29</v>
      </c>
      <c r="B30" t="n">
        <v>0.4777513451938452</v>
      </c>
      <c r="C30" t="n">
        <v>-1.980849947295184</v>
      </c>
      <c r="D30" t="n">
        <v>282.2259044574445</v>
      </c>
      <c r="E30" t="n">
        <v>-2.735556579422422</v>
      </c>
    </row>
    <row r="31">
      <c r="A31" t="n">
        <v>30</v>
      </c>
      <c r="B31" t="n">
        <v>2.9451585859261</v>
      </c>
      <c r="C31" t="n">
        <v>-0.2308399203266382</v>
      </c>
      <c r="D31" t="n">
        <v>17.19760025654481</v>
      </c>
      <c r="E31" t="n">
        <v>-4.82236480748893</v>
      </c>
    </row>
    <row r="32">
      <c r="A32" t="n">
        <v>31</v>
      </c>
      <c r="B32" t="n">
        <v>-2.617712107287799</v>
      </c>
      <c r="C32" t="n">
        <v>4.31871233261589</v>
      </c>
      <c r="D32" t="n">
        <v>-1079.060996588409</v>
      </c>
      <c r="E32" t="n">
        <v>7.15107217054527</v>
      </c>
    </row>
    <row r="33">
      <c r="A33" t="n">
        <v>32</v>
      </c>
      <c r="B33" t="n">
        <v>3.189412130623609</v>
      </c>
      <c r="C33" t="n">
        <v>-2.745660676345307</v>
      </c>
      <c r="D33" t="n">
        <v>-717.5739864252853</v>
      </c>
      <c r="E33" t="n">
        <v>3.1560516548992</v>
      </c>
    </row>
    <row r="34">
      <c r="A34" t="n">
        <v>33</v>
      </c>
      <c r="B34" t="n">
        <v>2.62014997107544</v>
      </c>
      <c r="C34" t="n">
        <v>-3.429131700450246</v>
      </c>
      <c r="D34" t="n">
        <v>-353.1644522519048</v>
      </c>
      <c r="E34" t="n">
        <v>-3.335475394078351</v>
      </c>
    </row>
    <row r="35">
      <c r="A35" t="n">
        <v>34</v>
      </c>
      <c r="B35" t="n">
        <v>3.579693332965575</v>
      </c>
      <c r="C35" t="n">
        <v>-1.950129183418684</v>
      </c>
      <c r="D35" t="n">
        <v>-586.6311540513968</v>
      </c>
      <c r="E35" t="n">
        <v>-8.461996098607981</v>
      </c>
    </row>
    <row r="36">
      <c r="A36" t="n">
        <v>35</v>
      </c>
      <c r="B36" t="n">
        <v>9.437031800151523</v>
      </c>
      <c r="C36" t="n">
        <v>3.149291441045613</v>
      </c>
      <c r="D36" t="n">
        <v>613.2483151195795</v>
      </c>
      <c r="E36" t="n">
        <v>-1.66373681492065</v>
      </c>
    </row>
    <row r="37">
      <c r="A37" t="n">
        <v>36</v>
      </c>
      <c r="B37" t="n">
        <v>-3.372952795261848</v>
      </c>
      <c r="C37" t="n">
        <v>2.875339059628649</v>
      </c>
      <c r="D37" t="n">
        <v>-405.2837397578219</v>
      </c>
      <c r="E37" t="n">
        <v>-2.077272755802632</v>
      </c>
    </row>
    <row r="38">
      <c r="A38" t="n">
        <v>37</v>
      </c>
      <c r="B38" t="n">
        <v>5.953944088081208</v>
      </c>
      <c r="C38" t="n">
        <v>8.452234414655667</v>
      </c>
      <c r="D38" t="n">
        <v>-970.3573537671267</v>
      </c>
      <c r="E38" t="n">
        <v>2.328628093315747</v>
      </c>
    </row>
    <row r="39">
      <c r="A39" t="n">
        <v>38</v>
      </c>
      <c r="B39" t="n">
        <v>0.7703485726938277</v>
      </c>
      <c r="C39" t="n">
        <v>-0.9621197856705688</v>
      </c>
      <c r="D39" t="n">
        <v>-792.0629828472302</v>
      </c>
      <c r="E39" t="n">
        <v>4.106099223933406</v>
      </c>
    </row>
    <row r="40">
      <c r="A40" t="n">
        <v>39</v>
      </c>
      <c r="B40" t="n">
        <v>-2.899152568653108</v>
      </c>
      <c r="C40" t="n">
        <v>1.093147335483247</v>
      </c>
      <c r="D40" t="n">
        <v>703.1543370414245</v>
      </c>
      <c r="E40" t="n">
        <v>-0.8181359418123382</v>
      </c>
    </row>
    <row r="41">
      <c r="A41" t="n">
        <v>40</v>
      </c>
      <c r="B41" t="n">
        <v>4.853722728676424</v>
      </c>
      <c r="C41" t="n">
        <v>8.045544555585943</v>
      </c>
      <c r="D41" t="n">
        <v>-1014.274160988338</v>
      </c>
      <c r="E41" t="n">
        <v>8.688667246565551</v>
      </c>
    </row>
    <row r="42">
      <c r="A42" t="n">
        <v>41</v>
      </c>
      <c r="B42" t="n">
        <v>1.55704518220276</v>
      </c>
      <c r="C42" t="n">
        <v>4.07065029099163</v>
      </c>
      <c r="D42" t="n">
        <v>1434.180247245734</v>
      </c>
      <c r="E42" t="n">
        <v>-8.549291631251103</v>
      </c>
    </row>
    <row r="43">
      <c r="A43" t="n">
        <v>42</v>
      </c>
      <c r="B43" t="n">
        <v>-5.928730008434628</v>
      </c>
      <c r="C43" t="n">
        <v>-5.140471678343218</v>
      </c>
      <c r="D43" t="n">
        <v>365.4759277967004</v>
      </c>
      <c r="E43" t="n">
        <v>7.344343164098076</v>
      </c>
    </row>
    <row r="44">
      <c r="A44" t="n">
        <v>43</v>
      </c>
      <c r="B44" t="n">
        <v>-1.476828166476596</v>
      </c>
      <c r="C44" t="n">
        <v>-7.087540419735993</v>
      </c>
      <c r="D44" t="n">
        <v>211.7861874225909</v>
      </c>
      <c r="E44" t="n">
        <v>1.388109003434443</v>
      </c>
    </row>
    <row r="45">
      <c r="A45" t="n">
        <v>44</v>
      </c>
      <c r="B45" t="n">
        <v>-2.088623606601493</v>
      </c>
      <c r="C45" t="n">
        <v>6.237217029218485</v>
      </c>
      <c r="D45" t="n">
        <v>-929.3805448278013</v>
      </c>
      <c r="E45" t="n">
        <v>-0.7204251503588468</v>
      </c>
    </row>
    <row r="46">
      <c r="A46" t="n">
        <v>45</v>
      </c>
      <c r="B46" t="n">
        <v>2.195484263464718</v>
      </c>
      <c r="C46" t="n">
        <v>7.510225071257869</v>
      </c>
      <c r="D46" t="n">
        <v>1495.001169902714</v>
      </c>
      <c r="E46" t="n">
        <v>-7.632841969410743</v>
      </c>
    </row>
    <row r="47">
      <c r="A47" t="n">
        <v>46</v>
      </c>
      <c r="B47" t="n">
        <v>1.231204924428085</v>
      </c>
      <c r="C47" t="n">
        <v>-0.1950090947905513</v>
      </c>
      <c r="D47" t="n">
        <v>29.45520522648717</v>
      </c>
      <c r="E47" t="n">
        <v>7.624686906423875</v>
      </c>
    </row>
    <row r="48">
      <c r="A48" t="n">
        <v>47</v>
      </c>
      <c r="B48" t="n">
        <v>12.66229852545781</v>
      </c>
      <c r="C48" t="n">
        <v>-3.766452686705151</v>
      </c>
      <c r="D48" t="n">
        <v>133.3519296085365</v>
      </c>
      <c r="E48" t="n">
        <v>-5.923472693071277</v>
      </c>
    </row>
    <row r="49">
      <c r="A49" t="n">
        <v>48</v>
      </c>
      <c r="B49" t="n">
        <v>-2.169960891999443</v>
      </c>
      <c r="C49" t="n">
        <v>-2.229880697968905</v>
      </c>
      <c r="D49" t="n">
        <v>236.1387771315891</v>
      </c>
      <c r="E49" t="n">
        <v>-7.918131178204445</v>
      </c>
    </row>
    <row r="50">
      <c r="A50" t="n">
        <v>49</v>
      </c>
      <c r="B50" t="n">
        <v>3.5285876953913</v>
      </c>
      <c r="C50" t="n">
        <v>-0.3554447807185216</v>
      </c>
      <c r="D50" t="n">
        <v>336.8594533728373</v>
      </c>
      <c r="E50" t="n">
        <v>-3.074811353598539</v>
      </c>
    </row>
    <row r="51">
      <c r="A51" t="n">
        <v>50</v>
      </c>
      <c r="B51" t="n">
        <v>6.109645280477269</v>
      </c>
      <c r="C51" t="n">
        <v>4.712968103826171</v>
      </c>
      <c r="D51" t="n">
        <v>323.7881633662758</v>
      </c>
      <c r="E51" t="n">
        <v>-4.993420676995891</v>
      </c>
    </row>
    <row r="52">
      <c r="A52" t="n">
        <v>51</v>
      </c>
      <c r="B52" t="n">
        <v>-7.379781267030773</v>
      </c>
      <c r="C52" t="n">
        <v>3.006987094576576</v>
      </c>
      <c r="D52" t="n">
        <v>108.3265707658829</v>
      </c>
      <c r="E52" t="n">
        <v>-8.490460969492021</v>
      </c>
    </row>
    <row r="53">
      <c r="A53" t="n">
        <v>52</v>
      </c>
      <c r="B53" t="n">
        <v>2.210451904255099</v>
      </c>
      <c r="C53" t="n">
        <v>-1.986943890990668</v>
      </c>
      <c r="D53" t="n">
        <v>350.3799296465797</v>
      </c>
      <c r="E53" t="n">
        <v>6.810274671917169</v>
      </c>
    </row>
    <row r="54">
      <c r="A54" t="n">
        <v>53</v>
      </c>
      <c r="B54" t="n">
        <v>1.840312018497144</v>
      </c>
      <c r="C54" t="n">
        <v>-0.7552187489107928</v>
      </c>
      <c r="D54" t="n">
        <v>994.4685833388318</v>
      </c>
      <c r="E54" t="n">
        <v>3.328460135701331</v>
      </c>
    </row>
    <row r="55">
      <c r="A55" t="n">
        <v>54</v>
      </c>
      <c r="B55" t="n">
        <v>-5.725854269649889</v>
      </c>
      <c r="C55" t="n">
        <v>1.368537186164184</v>
      </c>
      <c r="D55" t="n">
        <v>-1304.091140299555</v>
      </c>
      <c r="E55" t="n">
        <v>-5.945945137030479</v>
      </c>
    </row>
    <row r="56">
      <c r="A56" t="n">
        <v>55</v>
      </c>
      <c r="B56" t="n">
        <v>-0.144024029019694</v>
      </c>
      <c r="C56" t="n">
        <v>1.522282942531903</v>
      </c>
      <c r="D56" t="n">
        <v>238.7505836483043</v>
      </c>
      <c r="E56" t="n">
        <v>0.5244092832066536</v>
      </c>
    </row>
    <row r="57">
      <c r="A57" t="n">
        <v>56</v>
      </c>
      <c r="B57" t="n">
        <v>-0.840762679422125</v>
      </c>
      <c r="C57" t="n">
        <v>-1.821695740395274</v>
      </c>
      <c r="D57" t="n">
        <v>462.9567126060868</v>
      </c>
      <c r="E57" t="n">
        <v>8.190453260281398</v>
      </c>
    </row>
    <row r="58">
      <c r="A58" t="n">
        <v>57</v>
      </c>
      <c r="B58" t="n">
        <v>7.574229257168994</v>
      </c>
      <c r="C58" t="n">
        <v>-0.0556650420195819</v>
      </c>
      <c r="D58" t="n">
        <v>-575.551757360972</v>
      </c>
      <c r="E58" t="n">
        <v>1.176425223534928</v>
      </c>
    </row>
    <row r="59">
      <c r="A59" t="n">
        <v>58</v>
      </c>
      <c r="B59" t="n">
        <v>-8.95878838488948</v>
      </c>
      <c r="C59" t="n">
        <v>-2.18686013996816</v>
      </c>
      <c r="D59" t="n">
        <v>253.7258275938237</v>
      </c>
      <c r="E59" t="n">
        <v>-1.26972661590872</v>
      </c>
    </row>
    <row r="60">
      <c r="A60" t="n">
        <v>59</v>
      </c>
      <c r="B60" t="n">
        <v>3.76751711692746</v>
      </c>
      <c r="C60" t="n">
        <v>-4.026044908441792</v>
      </c>
      <c r="D60" t="n">
        <v>-766.4330743104356</v>
      </c>
      <c r="E60" t="n">
        <v>1.091292553469203</v>
      </c>
    </row>
    <row r="61">
      <c r="A61" t="n">
        <v>60</v>
      </c>
      <c r="B61" t="n">
        <v>6.506249196656514</v>
      </c>
      <c r="C61" t="n">
        <v>-0.9450980917696072</v>
      </c>
      <c r="D61" t="n">
        <v>-853.0121449132339</v>
      </c>
      <c r="E61" t="n">
        <v>1.730683883114289</v>
      </c>
    </row>
    <row r="62">
      <c r="A62" t="n">
        <v>61</v>
      </c>
      <c r="B62" t="n">
        <v>-2.067887000636249</v>
      </c>
      <c r="C62" t="n">
        <v>2.59521068039962</v>
      </c>
      <c r="D62" t="n">
        <v>-401.8105685323559</v>
      </c>
      <c r="E62" t="n">
        <v>6.700633633582104</v>
      </c>
    </row>
    <row r="63">
      <c r="A63" t="n">
        <v>62</v>
      </c>
      <c r="B63" t="n">
        <v>2.024597302750643</v>
      </c>
      <c r="C63" t="n">
        <v>-1.41326260943099</v>
      </c>
      <c r="D63" t="n">
        <v>-1044.38756034942</v>
      </c>
      <c r="E63" t="n">
        <v>0.6016319535114192</v>
      </c>
    </row>
    <row r="64">
      <c r="A64" t="n">
        <v>63</v>
      </c>
      <c r="B64" t="n">
        <v>0.43641919528521</v>
      </c>
      <c r="C64" t="n">
        <v>-6.304866743372391</v>
      </c>
      <c r="D64" t="n">
        <v>-1100.675688369086</v>
      </c>
      <c r="E64" t="n">
        <v>-8.725884070757042</v>
      </c>
    </row>
    <row r="65">
      <c r="A65" t="n">
        <v>64</v>
      </c>
      <c r="B65" t="n">
        <v>-1.707822453243165</v>
      </c>
      <c r="C65" t="n">
        <v>0.6124514139305284</v>
      </c>
      <c r="D65" t="n">
        <v>-98.908874164146</v>
      </c>
      <c r="E65" t="n">
        <v>8.8024377878004</v>
      </c>
    </row>
    <row r="66">
      <c r="A66" t="n">
        <v>65</v>
      </c>
      <c r="B66" t="n">
        <v>-1.610152206320246</v>
      </c>
      <c r="C66" t="n">
        <v>-2.342971610116499</v>
      </c>
      <c r="D66" t="n">
        <v>-626.5989770906089</v>
      </c>
      <c r="E66" t="n">
        <v>-7.578187349149882</v>
      </c>
    </row>
    <row r="67">
      <c r="A67" t="n">
        <v>66</v>
      </c>
      <c r="B67" t="n">
        <v>-2.269722430972037</v>
      </c>
      <c r="C67" t="n">
        <v>-0.6572837053887666</v>
      </c>
      <c r="D67" t="n">
        <v>166.1368642136143</v>
      </c>
      <c r="E67" t="n">
        <v>1.321940375002043</v>
      </c>
    </row>
    <row r="68">
      <c r="A68" t="n">
        <v>67</v>
      </c>
      <c r="B68" t="n">
        <v>1.209999343931601</v>
      </c>
      <c r="C68" t="n">
        <v>-5.339050480696645</v>
      </c>
      <c r="D68" t="n">
        <v>-1361.679408457451</v>
      </c>
      <c r="E68" t="n">
        <v>2.705757769593812</v>
      </c>
    </row>
    <row r="69">
      <c r="A69" t="n">
        <v>68</v>
      </c>
      <c r="B69" t="n">
        <v>-0.08632665340805687</v>
      </c>
      <c r="C69" t="n">
        <v>-0.7654531700665063</v>
      </c>
      <c r="D69" t="n">
        <v>-1507.252099088522</v>
      </c>
      <c r="E69" t="n">
        <v>3.417839209799844</v>
      </c>
    </row>
    <row r="70">
      <c r="A70" t="n">
        <v>69</v>
      </c>
      <c r="B70" t="n">
        <v>0.5595320265167907</v>
      </c>
      <c r="C70" t="n">
        <v>-2.638774796146052</v>
      </c>
      <c r="D70" t="n">
        <v>360.8656790108182</v>
      </c>
      <c r="E70" t="n">
        <v>-4.170738495335137</v>
      </c>
    </row>
    <row r="71">
      <c r="A71" t="n">
        <v>70</v>
      </c>
      <c r="B71" t="n">
        <v>0.9397272332978382</v>
      </c>
      <c r="C71" t="n">
        <v>0.3605587887846219</v>
      </c>
      <c r="D71" t="n">
        <v>441.8834563743791</v>
      </c>
      <c r="E71" t="n">
        <v>5.339869703317848</v>
      </c>
    </row>
    <row r="72">
      <c r="A72" t="n">
        <v>71</v>
      </c>
      <c r="B72" t="n">
        <v>-1.905908576447175</v>
      </c>
      <c r="C72" t="n">
        <v>2.921820382901357</v>
      </c>
      <c r="D72" t="n">
        <v>863.9939636015326</v>
      </c>
      <c r="E72" t="n">
        <v>7.461911998436404</v>
      </c>
    </row>
    <row r="73">
      <c r="A73" t="n">
        <v>72</v>
      </c>
      <c r="B73" t="n">
        <v>4.020712535959393</v>
      </c>
      <c r="C73" t="n">
        <v>-7.205466750920603</v>
      </c>
      <c r="D73" t="n">
        <v>-962.6951687546068</v>
      </c>
      <c r="E73" t="n">
        <v>-6.479527366571929</v>
      </c>
    </row>
    <row r="74">
      <c r="A74" t="n">
        <v>73</v>
      </c>
      <c r="B74" t="n">
        <v>-3.27225970194737</v>
      </c>
      <c r="C74" t="n">
        <v>-3.779148678136779</v>
      </c>
      <c r="D74" t="n">
        <v>-857.6902001636718</v>
      </c>
      <c r="E74" t="n">
        <v>4.275524721918501</v>
      </c>
    </row>
    <row r="75">
      <c r="A75" t="n">
        <v>74</v>
      </c>
      <c r="B75" t="n">
        <v>-1.946687143350624</v>
      </c>
      <c r="C75" t="n">
        <v>4.62948278185536</v>
      </c>
      <c r="D75" t="n">
        <v>-673.576398105908</v>
      </c>
      <c r="E75" t="n">
        <v>-6.10092504924555</v>
      </c>
    </row>
    <row r="76">
      <c r="A76" t="n">
        <v>75</v>
      </c>
      <c r="B76" t="n">
        <v>-3.516073334036199</v>
      </c>
      <c r="C76" t="n">
        <v>-1.873823593475032</v>
      </c>
      <c r="D76" t="n">
        <v>1633.724663735042</v>
      </c>
      <c r="E76" t="n">
        <v>3.553568365746244</v>
      </c>
    </row>
    <row r="77">
      <c r="A77" t="n">
        <v>76</v>
      </c>
      <c r="B77" t="n">
        <v>-3.836136535870537</v>
      </c>
      <c r="C77" t="n">
        <v>-0.8094228760485908</v>
      </c>
      <c r="D77" t="n">
        <v>598.6096156003215</v>
      </c>
      <c r="E77" t="n">
        <v>-6.870889089041822</v>
      </c>
    </row>
    <row r="78">
      <c r="A78" t="n">
        <v>77</v>
      </c>
      <c r="B78" t="n">
        <v>-1.930395051978892</v>
      </c>
      <c r="C78" t="n">
        <v>3.980485463783367</v>
      </c>
      <c r="D78" t="n">
        <v>-30.93890969444504</v>
      </c>
      <c r="E78" t="n">
        <v>1.434040638997673</v>
      </c>
    </row>
    <row r="79">
      <c r="A79" t="n">
        <v>78</v>
      </c>
      <c r="B79" t="n">
        <v>0.660127629017872</v>
      </c>
      <c r="C79" t="n">
        <v>-1.890930218234663</v>
      </c>
      <c r="D79" t="n">
        <v>-473.2500731309703</v>
      </c>
      <c r="E79" t="n">
        <v>-4.011030939153257</v>
      </c>
    </row>
    <row r="80">
      <c r="A80" t="n">
        <v>79</v>
      </c>
      <c r="B80" t="n">
        <v>-3.158213908841027</v>
      </c>
      <c r="C80" t="n">
        <v>-3.189189319702011</v>
      </c>
      <c r="D80" t="n">
        <v>-4.91811885982886</v>
      </c>
      <c r="E80" t="n">
        <v>8.684921450691728</v>
      </c>
    </row>
    <row r="81">
      <c r="A81" t="n">
        <v>80</v>
      </c>
      <c r="B81" t="n">
        <v>-0.3754290114930851</v>
      </c>
      <c r="C81" t="n">
        <v>3.550696565057118</v>
      </c>
      <c r="D81" t="n">
        <v>715.9820239376733</v>
      </c>
      <c r="E81" t="n">
        <v>8.060401070704835</v>
      </c>
    </row>
    <row r="82">
      <c r="A82" t="n">
        <v>81</v>
      </c>
      <c r="B82" t="n">
        <v>-0.6615275897201993</v>
      </c>
      <c r="C82" t="n">
        <v>0.3637237369760137</v>
      </c>
      <c r="D82" t="n">
        <v>692.5388092884095</v>
      </c>
      <c r="E82" t="n">
        <v>0.586983312009743</v>
      </c>
    </row>
    <row r="83">
      <c r="A83" t="n">
        <v>82</v>
      </c>
      <c r="B83" t="n">
        <v>6.797374726105883</v>
      </c>
      <c r="C83" t="n">
        <v>-3.429452376799321</v>
      </c>
      <c r="D83" t="n">
        <v>814.9578014077825</v>
      </c>
      <c r="E83" t="n">
        <v>8.522283906215396</v>
      </c>
    </row>
    <row r="84">
      <c r="A84" t="n">
        <v>83</v>
      </c>
      <c r="B84" t="n">
        <v>-0.9419525868587612</v>
      </c>
      <c r="C84" t="n">
        <v>-3.267896774128392</v>
      </c>
      <c r="D84" t="n">
        <v>-56.98763881355825</v>
      </c>
      <c r="E84" t="n">
        <v>2.430292462490186</v>
      </c>
    </row>
    <row r="85">
      <c r="A85" t="n">
        <v>84</v>
      </c>
      <c r="B85" t="n">
        <v>-1.66277431630513</v>
      </c>
      <c r="C85" t="n">
        <v>1.361470918725967</v>
      </c>
      <c r="D85" t="n">
        <v>-69.16168308897281</v>
      </c>
      <c r="E85" t="n">
        <v>3.656467260610406</v>
      </c>
    </row>
    <row r="86">
      <c r="A86" t="n">
        <v>85</v>
      </c>
      <c r="B86" t="n">
        <v>-1.438698210791682</v>
      </c>
      <c r="C86" t="n">
        <v>3.071273012090818</v>
      </c>
      <c r="D86" t="n">
        <v>-1284.892197700331</v>
      </c>
      <c r="E86" t="n">
        <v>-6.809392664979183</v>
      </c>
    </row>
    <row r="87">
      <c r="A87" t="n">
        <v>86</v>
      </c>
      <c r="B87" t="n">
        <v>-0.5212211986764209</v>
      </c>
      <c r="C87" t="n">
        <v>-3.20988779306925</v>
      </c>
      <c r="D87" t="n">
        <v>508.8909360614159</v>
      </c>
      <c r="E87" t="n">
        <v>4.057912514096862</v>
      </c>
    </row>
    <row r="88">
      <c r="A88" t="n">
        <v>87</v>
      </c>
      <c r="B88" t="n">
        <v>0.6077112104009625</v>
      </c>
      <c r="C88" t="n">
        <v>1.473528502028954</v>
      </c>
      <c r="D88" t="n">
        <v>24.4334179804192</v>
      </c>
      <c r="E88" t="n">
        <v>2.014456200767953</v>
      </c>
    </row>
    <row r="89">
      <c r="A89" t="n">
        <v>88</v>
      </c>
      <c r="B89" t="n">
        <v>-0.9040717225781726</v>
      </c>
      <c r="C89" t="n">
        <v>4.573110739651696</v>
      </c>
      <c r="D89" t="n">
        <v>-1101.330934371781</v>
      </c>
      <c r="E89" t="n">
        <v>-4.606120964211672</v>
      </c>
    </row>
    <row r="90">
      <c r="A90" t="n">
        <v>89</v>
      </c>
      <c r="B90" t="n">
        <v>1.190039772344765</v>
      </c>
      <c r="C90" t="n">
        <v>-3.941481627800714</v>
      </c>
      <c r="D90" t="n">
        <v>-1218.433865867271</v>
      </c>
      <c r="E90" t="n">
        <v>-2.187288397766771</v>
      </c>
    </row>
    <row r="91">
      <c r="A91" t="n">
        <v>90</v>
      </c>
      <c r="B91" t="n">
        <v>-1.450011296906902</v>
      </c>
      <c r="C91" t="n">
        <v>0.627445889585561</v>
      </c>
      <c r="D91" t="n">
        <v>117.7105424303252</v>
      </c>
      <c r="E91" t="n">
        <v>0.132838263645249</v>
      </c>
    </row>
    <row r="92">
      <c r="A92" t="n">
        <v>91</v>
      </c>
      <c r="B92" t="n">
        <v>-5.81706109779732</v>
      </c>
      <c r="C92" t="n">
        <v>2.389000336257925</v>
      </c>
      <c r="D92" t="n">
        <v>704.9531050315278</v>
      </c>
      <c r="E92" t="n">
        <v>3.866449116512705</v>
      </c>
    </row>
    <row r="93">
      <c r="A93" t="n">
        <v>92</v>
      </c>
      <c r="B93" t="n">
        <v>2.156821544051547</v>
      </c>
      <c r="C93" t="n">
        <v>1.780650248680089</v>
      </c>
      <c r="D93" t="n">
        <v>-406.2523638151932</v>
      </c>
      <c r="E93" t="n">
        <v>1.181063889770495</v>
      </c>
    </row>
    <row r="94">
      <c r="A94" t="n">
        <v>93</v>
      </c>
      <c r="B94" t="n">
        <v>-1.373013921092076</v>
      </c>
      <c r="C94" t="n">
        <v>3.492164004024164</v>
      </c>
      <c r="D94" t="n">
        <v>251.7524733364231</v>
      </c>
      <c r="E94" t="n">
        <v>-8.683327439187838</v>
      </c>
    </row>
    <row r="95">
      <c r="A95" t="n">
        <v>94</v>
      </c>
      <c r="B95" t="n">
        <v>2.70056019654532</v>
      </c>
      <c r="C95" t="n">
        <v>-5.991865279337133</v>
      </c>
      <c r="D95" t="n">
        <v>-342.8920206323846</v>
      </c>
      <c r="E95" t="n">
        <v>6.993170367558188</v>
      </c>
    </row>
    <row r="96">
      <c r="A96" t="n">
        <v>95</v>
      </c>
      <c r="B96" t="n">
        <v>1.698452996093642</v>
      </c>
      <c r="C96" t="n">
        <v>-1.738098881913385</v>
      </c>
      <c r="D96" t="n">
        <v>-894.0661442112835</v>
      </c>
      <c r="E96" t="n">
        <v>6.657006430657805</v>
      </c>
    </row>
    <row r="97">
      <c r="A97" t="n">
        <v>96</v>
      </c>
      <c r="B97" t="n">
        <v>-2.274854412208463</v>
      </c>
      <c r="C97" t="n">
        <v>0.1349688822145237</v>
      </c>
      <c r="D97" t="n">
        <v>165.1424992228011</v>
      </c>
      <c r="E97" t="n">
        <v>-6.423563003867057</v>
      </c>
    </row>
    <row r="98">
      <c r="A98" t="n">
        <v>97</v>
      </c>
      <c r="B98" t="n">
        <v>0.9185128353254783</v>
      </c>
      <c r="C98" t="n">
        <v>4.09529682700464</v>
      </c>
      <c r="D98" t="n">
        <v>247.0843792540795</v>
      </c>
      <c r="E98" t="n">
        <v>4.834149596767993</v>
      </c>
    </row>
    <row r="99">
      <c r="A99" t="n">
        <v>98</v>
      </c>
      <c r="B99" t="n">
        <v>2.506485814299272</v>
      </c>
      <c r="C99" t="n">
        <v>-1.388742622192618</v>
      </c>
      <c r="D99" t="n">
        <v>-545.1190531497258</v>
      </c>
      <c r="E99" t="n">
        <v>6.186071871170963</v>
      </c>
    </row>
    <row r="100">
      <c r="A100" t="n">
        <v>99</v>
      </c>
      <c r="B100" t="n">
        <v>-3.630977958933518</v>
      </c>
      <c r="C100" t="n">
        <v>-1.992134284912932</v>
      </c>
      <c r="D100" t="n">
        <v>-223.1082943230123</v>
      </c>
      <c r="E100" t="n">
        <v>3.050712418289734</v>
      </c>
    </row>
    <row r="101">
      <c r="A101" t="n">
        <v>100</v>
      </c>
      <c r="B101" t="n">
        <v>3.937353224135911</v>
      </c>
      <c r="C101" t="n">
        <v>4.022867719771424</v>
      </c>
      <c r="D101" t="n">
        <v>1320.008358140589</v>
      </c>
      <c r="E101" t="n">
        <v>-4.803291096658283</v>
      </c>
    </row>
    <row r="102">
      <c r="A102" t="n">
        <v>101</v>
      </c>
      <c r="B102" t="n">
        <v>0.3757671377800573</v>
      </c>
      <c r="C102" t="n">
        <v>-3.155300221603829</v>
      </c>
      <c r="D102" t="n">
        <v>555.0155034265683</v>
      </c>
      <c r="E102" t="n">
        <v>-1.089535598043748</v>
      </c>
    </row>
    <row r="103">
      <c r="A103" t="n">
        <v>102</v>
      </c>
      <c r="B103" t="n">
        <v>8.060254810134619</v>
      </c>
      <c r="C103" t="n">
        <v>1.151272591882729</v>
      </c>
      <c r="D103" t="n">
        <v>-994.3127724657483</v>
      </c>
      <c r="E103" t="n">
        <v>-3.453731350687092</v>
      </c>
    </row>
    <row r="104">
      <c r="A104" t="n">
        <v>103</v>
      </c>
      <c r="B104" t="n">
        <v>-3.439862867956247</v>
      </c>
      <c r="C104" t="n">
        <v>2.970716035711813</v>
      </c>
      <c r="D104" t="n">
        <v>890.4010334692343</v>
      </c>
      <c r="E104" t="n">
        <v>1.807826198713611</v>
      </c>
    </row>
    <row r="105">
      <c r="A105" t="n">
        <v>104</v>
      </c>
      <c r="B105" t="n">
        <v>-0.07049712957360821</v>
      </c>
      <c r="C105" t="n">
        <v>6.424154835837681</v>
      </c>
      <c r="D105" t="n">
        <v>391.4583708570958</v>
      </c>
      <c r="E105" t="n">
        <v>8.219264551455659</v>
      </c>
    </row>
    <row r="106">
      <c r="A106" t="n">
        <v>105</v>
      </c>
      <c r="B106" t="n">
        <v>2.940434397532771</v>
      </c>
      <c r="C106" t="n">
        <v>1.25796566737679</v>
      </c>
      <c r="D106" t="n">
        <v>-211.8973225441386</v>
      </c>
      <c r="E106" t="n">
        <v>1.391717515624312</v>
      </c>
    </row>
    <row r="107">
      <c r="A107" t="n">
        <v>106</v>
      </c>
      <c r="B107" t="n">
        <v>-5.89067113526592</v>
      </c>
      <c r="C107" t="n">
        <v>-0.07475258652311301</v>
      </c>
      <c r="D107" t="n">
        <v>528.4407437482133</v>
      </c>
      <c r="E107" t="n">
        <v>3.08869123396816</v>
      </c>
    </row>
    <row r="108">
      <c r="A108" t="n">
        <v>107</v>
      </c>
      <c r="B108" t="n">
        <v>5.191643506832197</v>
      </c>
      <c r="C108" t="n">
        <v>-1.358029473028316</v>
      </c>
      <c r="D108" t="n">
        <v>643.217913422056</v>
      </c>
      <c r="E108" t="n">
        <v>-0.5344376618946027</v>
      </c>
    </row>
    <row r="109">
      <c r="A109" t="n">
        <v>108</v>
      </c>
      <c r="B109" t="n">
        <v>-3.503807186774557</v>
      </c>
      <c r="C109" t="n">
        <v>5.295817093270891</v>
      </c>
      <c r="D109" t="n">
        <v>6.893139190502884</v>
      </c>
      <c r="E109" t="n">
        <v>4.390924789848878</v>
      </c>
    </row>
    <row r="110">
      <c r="A110" t="n">
        <v>109</v>
      </c>
      <c r="B110" t="n">
        <v>0.4957238472438917</v>
      </c>
      <c r="C110" t="n">
        <v>-0.8115872018849175</v>
      </c>
      <c r="D110" t="n">
        <v>93.42625393653424</v>
      </c>
      <c r="E110" t="n">
        <v>-8.892695763568902</v>
      </c>
    </row>
    <row r="111">
      <c r="A111" t="n">
        <v>110</v>
      </c>
      <c r="B111" t="n">
        <v>-0.09106516740903668</v>
      </c>
      <c r="C111" t="n">
        <v>-2.77595512511853</v>
      </c>
      <c r="D111" t="n">
        <v>-12.55967306131984</v>
      </c>
      <c r="E111" t="n">
        <v>5.704509839935134</v>
      </c>
    </row>
    <row r="112">
      <c r="A112" t="n">
        <v>111</v>
      </c>
      <c r="B112" t="n">
        <v>-4.518551752472685</v>
      </c>
      <c r="C112" t="n">
        <v>0.8575841873357279</v>
      </c>
      <c r="D112" t="n">
        <v>-1297.029521741244</v>
      </c>
      <c r="E112" t="n">
        <v>-0.4530621517765774</v>
      </c>
    </row>
    <row r="113">
      <c r="A113" t="n">
        <v>112</v>
      </c>
      <c r="B113" t="n">
        <v>1.563328172582719</v>
      </c>
      <c r="C113" t="n">
        <v>4.774373704788657</v>
      </c>
      <c r="D113" t="n">
        <v>-99.53936547804636</v>
      </c>
      <c r="E113" t="n">
        <v>-7.802044986974093</v>
      </c>
    </row>
    <row r="114">
      <c r="A114" t="n">
        <v>113</v>
      </c>
      <c r="B114" t="n">
        <v>-5.218003865171085</v>
      </c>
      <c r="C114" t="n">
        <v>-7.338979718010719</v>
      </c>
      <c r="D114" t="n">
        <v>231.3348104157966</v>
      </c>
      <c r="E114" t="n">
        <v>1.691538046809635</v>
      </c>
    </row>
    <row r="115">
      <c r="A115" t="n">
        <v>114</v>
      </c>
      <c r="B115" t="n">
        <v>-0.7862994129032072</v>
      </c>
      <c r="C115" t="n">
        <v>-4.134825167475661</v>
      </c>
      <c r="D115" t="n">
        <v>351.5956532877509</v>
      </c>
      <c r="E115" t="n">
        <v>-7.795625229935553</v>
      </c>
    </row>
    <row r="116">
      <c r="A116" t="n">
        <v>115</v>
      </c>
      <c r="B116" t="n">
        <v>2.524785113918381</v>
      </c>
      <c r="C116" t="n">
        <v>-1.994561290820456</v>
      </c>
      <c r="D116" t="n">
        <v>-680.2050928895028</v>
      </c>
      <c r="E116" t="n">
        <v>-7.347856809291034</v>
      </c>
    </row>
    <row r="117">
      <c r="A117" t="n">
        <v>116</v>
      </c>
      <c r="B117" t="n">
        <v>8.001833780606415</v>
      </c>
      <c r="C117" t="n">
        <v>6.192640849928633</v>
      </c>
      <c r="D117" t="n">
        <v>708.8117900100613</v>
      </c>
      <c r="E117" t="n">
        <v>-8.140040711253254</v>
      </c>
    </row>
    <row r="118">
      <c r="A118" t="n">
        <v>117</v>
      </c>
      <c r="B118" t="n">
        <v>-0.5968556550604208</v>
      </c>
      <c r="C118" t="n">
        <v>1.800454720179252</v>
      </c>
      <c r="D118" t="n">
        <v>-541.5899371981682</v>
      </c>
      <c r="E118" t="n">
        <v>8.635140978877333</v>
      </c>
    </row>
    <row r="119">
      <c r="A119" t="n">
        <v>118</v>
      </c>
      <c r="B119" t="n">
        <v>1.02346440830954</v>
      </c>
      <c r="C119" t="n">
        <v>-3.545181520370117</v>
      </c>
      <c r="D119" t="n">
        <v>-444.4549652799235</v>
      </c>
      <c r="E119" t="n">
        <v>-5.526576013456285</v>
      </c>
    </row>
    <row r="120">
      <c r="A120" t="n">
        <v>119</v>
      </c>
      <c r="B120" t="n">
        <v>2.101594930594116</v>
      </c>
      <c r="C120" t="n">
        <v>-4.568801717214621</v>
      </c>
      <c r="D120" t="n">
        <v>298.6598027579414</v>
      </c>
      <c r="E120" t="n">
        <v>-7.784926362124245</v>
      </c>
    </row>
    <row r="121">
      <c r="A121" t="n">
        <v>120</v>
      </c>
      <c r="B121" t="n">
        <v>-0.4343578431103889</v>
      </c>
      <c r="C121" t="n">
        <v>-4.552493205449988</v>
      </c>
      <c r="D121" t="n">
        <v>112.8379498605813</v>
      </c>
      <c r="E121" t="n">
        <v>-8.570708467028467</v>
      </c>
    </row>
    <row r="122">
      <c r="A122" t="n">
        <v>121</v>
      </c>
      <c r="B122" t="n">
        <v>-2.023763723636089</v>
      </c>
      <c r="C122" t="n">
        <v>1.198045636334456</v>
      </c>
      <c r="D122" t="n">
        <v>403.2071255875729</v>
      </c>
      <c r="E122" t="n">
        <v>-3.543863498821452</v>
      </c>
    </row>
    <row r="123">
      <c r="A123" t="n">
        <v>122</v>
      </c>
      <c r="B123" t="n">
        <v>7.188781220746009</v>
      </c>
      <c r="C123" t="n">
        <v>-6.23251348939535</v>
      </c>
      <c r="D123" t="n">
        <v>53.01724753588073</v>
      </c>
      <c r="E123" t="n">
        <v>7.336242652291141</v>
      </c>
    </row>
    <row r="124">
      <c r="A124" t="n">
        <v>123</v>
      </c>
      <c r="B124" t="n">
        <v>-1.598719307187344</v>
      </c>
      <c r="C124" t="n">
        <v>0.7763496828343958</v>
      </c>
      <c r="D124" t="n">
        <v>-362.1210539327451</v>
      </c>
      <c r="E124" t="n">
        <v>-8.084143036685143</v>
      </c>
    </row>
    <row r="125">
      <c r="A125" t="n">
        <v>124</v>
      </c>
      <c r="B125" t="n">
        <v>2.65862689036455</v>
      </c>
      <c r="C125" t="n">
        <v>-7.625320938936562</v>
      </c>
      <c r="D125" t="n">
        <v>-755.3844573070238</v>
      </c>
      <c r="E125" t="n">
        <v>-3.601512784012685</v>
      </c>
    </row>
    <row r="126">
      <c r="A126" t="n">
        <v>125</v>
      </c>
      <c r="B126" t="n">
        <v>1.663162858769055</v>
      </c>
      <c r="C126" t="n">
        <v>-2.300884288812405</v>
      </c>
      <c r="D126" t="n">
        <v>753.5107706307854</v>
      </c>
      <c r="E126" t="n">
        <v>-3.654210658928778</v>
      </c>
    </row>
    <row r="127">
      <c r="A127" t="n">
        <v>126</v>
      </c>
      <c r="B127" t="n">
        <v>6.673086084870897</v>
      </c>
      <c r="C127" t="n">
        <v>3.532998126937178</v>
      </c>
      <c r="D127" t="n">
        <v>950.1805913114406</v>
      </c>
      <c r="E127" t="n">
        <v>-0.7724428338991998</v>
      </c>
    </row>
    <row r="128">
      <c r="A128" t="n">
        <v>127</v>
      </c>
      <c r="B128" t="n">
        <v>-0.1605335673858945</v>
      </c>
      <c r="C128" t="n">
        <v>3.40157658885999</v>
      </c>
      <c r="D128" t="n">
        <v>16.77745995607023</v>
      </c>
      <c r="E128" t="n">
        <v>-4.376253918560339</v>
      </c>
    </row>
    <row r="129">
      <c r="A129" t="n">
        <v>128</v>
      </c>
      <c r="B129" t="n">
        <v>1.808025975610626</v>
      </c>
      <c r="C129" t="n">
        <v>-1.094697517276297</v>
      </c>
      <c r="D129" t="n">
        <v>74.27573822324101</v>
      </c>
      <c r="E129" t="n">
        <v>-8.293018638961591</v>
      </c>
    </row>
    <row r="130">
      <c r="A130" t="n">
        <v>129</v>
      </c>
      <c r="B130" t="n">
        <v>-4.256693289684321</v>
      </c>
      <c r="C130" t="n">
        <v>-0.6530729000617845</v>
      </c>
      <c r="D130" t="n">
        <v>199.3820052948528</v>
      </c>
      <c r="E130" t="n">
        <v>7.269898759682646</v>
      </c>
    </row>
    <row r="131">
      <c r="A131" t="n">
        <v>130</v>
      </c>
      <c r="B131" t="n">
        <v>-5.102412394751364</v>
      </c>
      <c r="C131" t="n">
        <v>1.463287583261094</v>
      </c>
      <c r="D131" t="n">
        <v>578.8420674390935</v>
      </c>
      <c r="E131" t="n">
        <v>-6.620662727023658</v>
      </c>
    </row>
    <row r="132">
      <c r="A132" t="n">
        <v>131</v>
      </c>
      <c r="B132" t="n">
        <v>7.010141866085673</v>
      </c>
      <c r="C132" t="n">
        <v>8.60517552797133</v>
      </c>
      <c r="D132" t="n">
        <v>-152.9032831848993</v>
      </c>
      <c r="E132" t="n">
        <v>-3.502768726695038</v>
      </c>
    </row>
    <row r="133">
      <c r="A133" t="n">
        <v>132</v>
      </c>
      <c r="B133" t="n">
        <v>-3.49808043262277</v>
      </c>
      <c r="C133" t="n">
        <v>2.64167260593998</v>
      </c>
      <c r="D133" t="n">
        <v>980.4008542537198</v>
      </c>
      <c r="E133" t="n">
        <v>-6.886235880104246</v>
      </c>
    </row>
    <row r="134">
      <c r="A134" t="n">
        <v>133</v>
      </c>
      <c r="B134" t="n">
        <v>-0.6978564103787578</v>
      </c>
      <c r="C134" t="n">
        <v>-3.898208503745964</v>
      </c>
      <c r="D134" t="n">
        <v>527.9077366030359</v>
      </c>
      <c r="E134" t="n">
        <v>-0.9182260387544627</v>
      </c>
    </row>
    <row r="135">
      <c r="A135" t="n">
        <v>134</v>
      </c>
      <c r="B135" t="n">
        <v>-4.641514306528963</v>
      </c>
      <c r="C135" t="n">
        <v>-0.2891774525588799</v>
      </c>
      <c r="D135" t="n">
        <v>-488.0341462753522</v>
      </c>
      <c r="E135" t="n">
        <v>2.767363484918236</v>
      </c>
    </row>
    <row r="136">
      <c r="A136" t="n">
        <v>135</v>
      </c>
      <c r="B136" t="n">
        <v>3.797500445041576</v>
      </c>
      <c r="C136" t="n">
        <v>1.550182655560898</v>
      </c>
      <c r="D136" t="n">
        <v>-299.00623093861</v>
      </c>
      <c r="E136" t="n">
        <v>5.860306646404074</v>
      </c>
    </row>
    <row r="137">
      <c r="A137" t="n">
        <v>136</v>
      </c>
      <c r="B137" t="n">
        <v>-7.827254528967262</v>
      </c>
      <c r="C137" t="n">
        <v>0.391104218332265</v>
      </c>
      <c r="D137" t="n">
        <v>-442.6681294050728</v>
      </c>
      <c r="E137" t="n">
        <v>6.30149914547863</v>
      </c>
    </row>
    <row r="138">
      <c r="A138" t="n">
        <v>137</v>
      </c>
      <c r="B138" t="n">
        <v>5.415521416854864</v>
      </c>
      <c r="C138" t="n">
        <v>-4.106588799301904</v>
      </c>
      <c r="D138" t="n">
        <v>353.99252394078</v>
      </c>
      <c r="E138" t="n">
        <v>-2.417943675529594</v>
      </c>
    </row>
    <row r="139">
      <c r="A139" t="n">
        <v>138</v>
      </c>
      <c r="B139" t="n">
        <v>7.279171370427713</v>
      </c>
      <c r="C139" t="n">
        <v>-3.549137556686091</v>
      </c>
      <c r="D139" t="n">
        <v>-653.3611463490525</v>
      </c>
      <c r="E139" t="n">
        <v>-2.88605632048738</v>
      </c>
    </row>
    <row r="140">
      <c r="A140" t="n">
        <v>139</v>
      </c>
      <c r="B140" t="n">
        <v>5.748078587474944</v>
      </c>
      <c r="C140" t="n">
        <v>-5.684445460498191</v>
      </c>
      <c r="D140" t="n">
        <v>618.4174421622366</v>
      </c>
      <c r="E140" t="n">
        <v>5.819294399685284</v>
      </c>
    </row>
    <row r="141">
      <c r="A141" t="n">
        <v>140</v>
      </c>
      <c r="B141" t="n">
        <v>3.60190996120051</v>
      </c>
      <c r="C141" t="n">
        <v>3.026445700137867</v>
      </c>
      <c r="D141" t="n">
        <v>567.9457116787661</v>
      </c>
      <c r="E141" t="n">
        <v>8.116299992256394</v>
      </c>
    </row>
    <row r="142">
      <c r="A142" t="n">
        <v>141</v>
      </c>
      <c r="B142" t="n">
        <v>2.041407203919154</v>
      </c>
      <c r="C142" t="n">
        <v>-5.262307260054968</v>
      </c>
      <c r="D142" t="n">
        <v>-864.7768992253392</v>
      </c>
      <c r="E142" t="n">
        <v>2.006832061390508</v>
      </c>
    </row>
    <row r="143">
      <c r="A143" t="n">
        <v>142</v>
      </c>
      <c r="B143" t="n">
        <v>2.098654953703528</v>
      </c>
      <c r="C143" t="n">
        <v>2.31944073123227</v>
      </c>
      <c r="D143" t="n">
        <v>0.1982848808477848</v>
      </c>
      <c r="E143" t="n">
        <v>1.288888566621629</v>
      </c>
    </row>
    <row r="144">
      <c r="A144" t="n">
        <v>143</v>
      </c>
      <c r="B144" t="n">
        <v>-0.03122967119842992</v>
      </c>
      <c r="C144" t="n">
        <v>-2.845397849863819</v>
      </c>
      <c r="D144" t="n">
        <v>-411.5518792067697</v>
      </c>
      <c r="E144" t="n">
        <v>8.754631063691988</v>
      </c>
    </row>
    <row r="145">
      <c r="A145" t="n">
        <v>144</v>
      </c>
      <c r="B145" t="n">
        <v>-3.728134452074976</v>
      </c>
      <c r="C145" t="n">
        <v>-4.025351645089198</v>
      </c>
      <c r="D145" t="n">
        <v>-120.0369227684397</v>
      </c>
      <c r="E145" t="n">
        <v>4.49587562983163</v>
      </c>
    </row>
    <row r="146">
      <c r="A146" t="n">
        <v>145</v>
      </c>
      <c r="B146" t="n">
        <v>6.622397067041539</v>
      </c>
      <c r="C146" t="n">
        <v>0.4625552079687822</v>
      </c>
      <c r="D146" t="n">
        <v>590.5038428001573</v>
      </c>
      <c r="E146" t="n">
        <v>8.352470990047461</v>
      </c>
    </row>
    <row r="147">
      <c r="A147" t="n">
        <v>146</v>
      </c>
      <c r="B147" t="n">
        <v>0.4130920371802961</v>
      </c>
      <c r="C147" t="n">
        <v>0.8083312331752839</v>
      </c>
      <c r="D147" t="n">
        <v>-761.5313817219958</v>
      </c>
      <c r="E147" t="n">
        <v>6.597256387331495</v>
      </c>
    </row>
    <row r="148">
      <c r="A148" t="n">
        <v>147</v>
      </c>
      <c r="B148" t="n">
        <v>7.450107660589499</v>
      </c>
      <c r="C148" t="n">
        <v>0.810968652375138</v>
      </c>
      <c r="D148" t="n">
        <v>-550.5384497924582</v>
      </c>
      <c r="E148" t="n">
        <v>6.934873008765133</v>
      </c>
    </row>
    <row r="149">
      <c r="A149" t="n">
        <v>148</v>
      </c>
      <c r="B149" t="n">
        <v>1.43908451060094</v>
      </c>
      <c r="C149" t="n">
        <v>2.316603380148454</v>
      </c>
      <c r="D149" t="n">
        <v>-853.0844329453644</v>
      </c>
      <c r="E149" t="n">
        <v>6.344844162096317</v>
      </c>
    </row>
    <row r="150">
      <c r="A150" t="n">
        <v>149</v>
      </c>
      <c r="B150" t="n">
        <v>3.246462589900496</v>
      </c>
      <c r="C150" t="n">
        <v>2.241753922241249</v>
      </c>
      <c r="D150" t="n">
        <v>-688.1884104132305</v>
      </c>
      <c r="E150" t="n">
        <v>1.417110702606964</v>
      </c>
    </row>
    <row r="151">
      <c r="A151" t="n">
        <v>150</v>
      </c>
      <c r="B151" t="n">
        <v>1.129323681415547</v>
      </c>
      <c r="C151" t="n">
        <v>3.211463707996709</v>
      </c>
      <c r="D151" t="n">
        <v>-276.1563172672342</v>
      </c>
      <c r="E151" t="n">
        <v>-0.4431183642597181</v>
      </c>
    </row>
    <row r="152">
      <c r="A152" t="n">
        <v>151</v>
      </c>
      <c r="B152" t="n">
        <v>-2.7730024141759</v>
      </c>
      <c r="C152" t="n">
        <v>4.244125917582409</v>
      </c>
      <c r="D152" t="n">
        <v>-433.9189420177845</v>
      </c>
      <c r="E152" t="n">
        <v>3.931566014497245</v>
      </c>
    </row>
    <row r="153">
      <c r="A153" t="n">
        <v>152</v>
      </c>
      <c r="B153" t="n">
        <v>-0.538492344764907</v>
      </c>
      <c r="C153" t="n">
        <v>-0.08079155888282137</v>
      </c>
      <c r="D153" t="n">
        <v>-448.2440760096338</v>
      </c>
      <c r="E153" t="n">
        <v>0.3709531204704821</v>
      </c>
    </row>
    <row r="154">
      <c r="A154" t="n">
        <v>153</v>
      </c>
      <c r="B154" t="n">
        <v>-0.8167246589022166</v>
      </c>
      <c r="C154" t="n">
        <v>-0.02455766496701936</v>
      </c>
      <c r="D154" t="n">
        <v>-52.85228058469229</v>
      </c>
      <c r="E154" t="n">
        <v>7.069769996662375</v>
      </c>
    </row>
    <row r="155">
      <c r="A155" t="n">
        <v>154</v>
      </c>
      <c r="B155" t="n">
        <v>1.892392147212417</v>
      </c>
      <c r="C155" t="n">
        <v>-2.432570911681955</v>
      </c>
      <c r="D155" t="n">
        <v>84.47189550246219</v>
      </c>
      <c r="E155" t="n">
        <v>5.434586811218988</v>
      </c>
    </row>
    <row r="156">
      <c r="A156" t="n">
        <v>155</v>
      </c>
      <c r="B156" t="n">
        <v>0.6271896194956985</v>
      </c>
      <c r="C156" t="n">
        <v>-0.7071530691153458</v>
      </c>
      <c r="D156" t="n">
        <v>-23.16975734000858</v>
      </c>
      <c r="E156" t="n">
        <v>-8.217321653891538</v>
      </c>
    </row>
    <row r="157">
      <c r="A157" t="n">
        <v>156</v>
      </c>
      <c r="B157" t="n">
        <v>0.01095759301561088</v>
      </c>
      <c r="C157" t="n">
        <v>-1.741271921469032</v>
      </c>
      <c r="D157" t="n">
        <v>-139.1941835729443</v>
      </c>
      <c r="E157" t="n">
        <v>-4.380011439846325</v>
      </c>
    </row>
    <row r="158">
      <c r="A158" t="n">
        <v>157</v>
      </c>
      <c r="B158" t="n">
        <v>4.157826676626939</v>
      </c>
      <c r="C158" t="n">
        <v>1.648517749925618</v>
      </c>
      <c r="D158" t="n">
        <v>16.58826402017177</v>
      </c>
      <c r="E158" t="n">
        <v>-1.976451686691787</v>
      </c>
    </row>
    <row r="159">
      <c r="A159" t="n">
        <v>158</v>
      </c>
      <c r="B159" t="n">
        <v>-1.850990971125071</v>
      </c>
      <c r="C159" t="n">
        <v>-6.3737138605983</v>
      </c>
      <c r="D159" t="n">
        <v>925.6720945189417</v>
      </c>
      <c r="E159" t="n">
        <v>3.041662815906431</v>
      </c>
    </row>
    <row r="160">
      <c r="A160" t="n">
        <v>159</v>
      </c>
      <c r="B160" t="n">
        <v>-2.632603816925902</v>
      </c>
      <c r="C160" t="n">
        <v>2.633008643943542</v>
      </c>
      <c r="D160" t="n">
        <v>-427.382567455162</v>
      </c>
      <c r="E160" t="n">
        <v>-0.05614559731154234</v>
      </c>
    </row>
    <row r="161">
      <c r="A161" t="n">
        <v>160</v>
      </c>
      <c r="B161" t="n">
        <v>-0.7086111367513583</v>
      </c>
      <c r="C161" t="n">
        <v>0.5401738248700758</v>
      </c>
      <c r="D161" t="n">
        <v>-969.4239533003686</v>
      </c>
      <c r="E161" t="n">
        <v>2.723687802002406</v>
      </c>
    </row>
    <row r="162">
      <c r="A162" t="n">
        <v>161</v>
      </c>
      <c r="B162" t="n">
        <v>4.31670996590054</v>
      </c>
      <c r="C162" t="n">
        <v>4.679204768626629</v>
      </c>
      <c r="D162" t="n">
        <v>-252.6935114908894</v>
      </c>
      <c r="E162" t="n">
        <v>1.832512545936946</v>
      </c>
    </row>
    <row r="163">
      <c r="A163" t="n">
        <v>162</v>
      </c>
      <c r="B163" t="n">
        <v>-0.6682175426602641</v>
      </c>
      <c r="C163" t="n">
        <v>-5.44958380915842</v>
      </c>
      <c r="D163" t="n">
        <v>232.4093879096785</v>
      </c>
      <c r="E163" t="n">
        <v>8.656719929857013</v>
      </c>
    </row>
    <row r="164">
      <c r="A164" t="n">
        <v>163</v>
      </c>
      <c r="B164" t="n">
        <v>-7.219817634038367</v>
      </c>
      <c r="C164" t="n">
        <v>1.287973852099308</v>
      </c>
      <c r="D164" t="n">
        <v>654.4234086245677</v>
      </c>
      <c r="E164" t="n">
        <v>1.672645717973379</v>
      </c>
    </row>
    <row r="165">
      <c r="A165" t="n">
        <v>164</v>
      </c>
      <c r="B165" t="n">
        <v>6.872931924253097</v>
      </c>
      <c r="C165" t="n">
        <v>4.552671719236938</v>
      </c>
      <c r="D165" t="n">
        <v>301.8145238745265</v>
      </c>
      <c r="E165" t="n">
        <v>-0.4913298539880069</v>
      </c>
    </row>
    <row r="166">
      <c r="A166" t="n">
        <v>165</v>
      </c>
      <c r="B166" t="n">
        <v>3.345461404518455</v>
      </c>
      <c r="C166" t="n">
        <v>3.503716595235839</v>
      </c>
      <c r="D166" t="n">
        <v>964.8107019531461</v>
      </c>
      <c r="E166" t="n">
        <v>1.665092724822701</v>
      </c>
    </row>
    <row r="167">
      <c r="A167" t="n">
        <v>166</v>
      </c>
      <c r="B167" t="n">
        <v>-6.72081883740555</v>
      </c>
      <c r="C167" t="n">
        <v>1.788022694508397</v>
      </c>
      <c r="D167" t="n">
        <v>1108.115379467196</v>
      </c>
      <c r="E167" t="n">
        <v>5.980097071637937</v>
      </c>
    </row>
    <row r="168">
      <c r="A168" t="n">
        <v>167</v>
      </c>
      <c r="B168" t="n">
        <v>-2.606903594686158</v>
      </c>
      <c r="C168" t="n">
        <v>0.760443005816834</v>
      </c>
      <c r="D168" t="n">
        <v>494.0787715519895</v>
      </c>
      <c r="E168" t="n">
        <v>-5.153147310551005</v>
      </c>
    </row>
    <row r="169">
      <c r="A169" t="n">
        <v>168</v>
      </c>
      <c r="B169" t="n">
        <v>3.350587557697351</v>
      </c>
      <c r="C169" t="n">
        <v>-2.184200089467259</v>
      </c>
      <c r="D169" t="n">
        <v>-812.1676513219106</v>
      </c>
      <c r="E169" t="n">
        <v>-4.106362148133964</v>
      </c>
    </row>
    <row r="170">
      <c r="A170" t="n">
        <v>169</v>
      </c>
      <c r="B170" t="n">
        <v>-3.317563897359255</v>
      </c>
      <c r="C170" t="n">
        <v>1.132860700851411</v>
      </c>
      <c r="D170" t="n">
        <v>339.9247539681521</v>
      </c>
      <c r="E170" t="n">
        <v>-8.761540859738805</v>
      </c>
    </row>
    <row r="171">
      <c r="A171" t="n">
        <v>170</v>
      </c>
      <c r="B171" t="n">
        <v>-1.240830079741196</v>
      </c>
      <c r="C171" t="n">
        <v>-1.42885809329747</v>
      </c>
      <c r="D171" t="n">
        <v>-857.6931523265351</v>
      </c>
      <c r="E171" t="n">
        <v>-2.364346856173762</v>
      </c>
    </row>
    <row r="172">
      <c r="A172" t="n">
        <v>171</v>
      </c>
      <c r="B172" t="n">
        <v>-1.308101932982131</v>
      </c>
      <c r="C172" t="n">
        <v>4.22019917816737</v>
      </c>
      <c r="D172" t="n">
        <v>761.1742580221885</v>
      </c>
      <c r="E172" t="n">
        <v>7.135228431176844</v>
      </c>
    </row>
    <row r="173">
      <c r="A173" t="n">
        <v>172</v>
      </c>
      <c r="B173" t="n">
        <v>-4.19476278890981</v>
      </c>
      <c r="C173" t="n">
        <v>-3.605677663587651</v>
      </c>
      <c r="D173" t="n">
        <v>-462.2803100172455</v>
      </c>
      <c r="E173" t="n">
        <v>-6.23126904243008</v>
      </c>
    </row>
    <row r="174">
      <c r="A174" t="n">
        <v>173</v>
      </c>
      <c r="B174" t="n">
        <v>-0.1365232892901614</v>
      </c>
      <c r="C174" t="n">
        <v>1.734387648413285</v>
      </c>
      <c r="D174" t="n">
        <v>-1124.361103042641</v>
      </c>
      <c r="E174" t="n">
        <v>-3.914384498487065</v>
      </c>
    </row>
    <row r="175">
      <c r="A175" t="n">
        <v>174</v>
      </c>
      <c r="B175" t="n">
        <v>2.436680805211679</v>
      </c>
      <c r="C175" t="n">
        <v>3.290101239918144</v>
      </c>
      <c r="D175" t="n">
        <v>-376.8287316760438</v>
      </c>
      <c r="E175" t="n">
        <v>-7.803050272466575</v>
      </c>
    </row>
    <row r="176">
      <c r="A176" t="n">
        <v>175</v>
      </c>
      <c r="B176" t="n">
        <v>5.186932390791132</v>
      </c>
      <c r="C176" t="n">
        <v>-1.099102542278071</v>
      </c>
      <c r="D176" t="n">
        <v>102.8888697034947</v>
      </c>
      <c r="E176" t="n">
        <v>5.007209520919816</v>
      </c>
    </row>
    <row r="177">
      <c r="A177" t="n">
        <v>176</v>
      </c>
      <c r="B177" t="n">
        <v>4.460728360876602</v>
      </c>
      <c r="C177" t="n">
        <v>-1.580076115983987</v>
      </c>
      <c r="D177" t="n">
        <v>532.0760779248034</v>
      </c>
      <c r="E177" t="n">
        <v>5.665812557211662</v>
      </c>
    </row>
    <row r="178">
      <c r="A178" t="n">
        <v>177</v>
      </c>
      <c r="B178" t="n">
        <v>-3.225140979537021</v>
      </c>
      <c r="C178" t="n">
        <v>3.586041489705833</v>
      </c>
      <c r="D178" t="n">
        <v>-707.8647165102306</v>
      </c>
      <c r="E178" t="n">
        <v>1.461648987312533</v>
      </c>
    </row>
    <row r="179">
      <c r="A179" t="n">
        <v>178</v>
      </c>
      <c r="B179" t="n">
        <v>-6.290692206928147</v>
      </c>
      <c r="C179" t="n">
        <v>-2.782214674568178</v>
      </c>
      <c r="D179" t="n">
        <v>555.0149634661886</v>
      </c>
      <c r="E179" t="n">
        <v>-2.609489302544778</v>
      </c>
    </row>
    <row r="180">
      <c r="A180" t="n">
        <v>179</v>
      </c>
      <c r="B180" t="n">
        <v>-3.079266427295853</v>
      </c>
      <c r="C180" t="n">
        <v>2.038006166778878</v>
      </c>
      <c r="D180" t="n">
        <v>-49.27609657193738</v>
      </c>
      <c r="E180" t="n">
        <v>-5.487155266060849</v>
      </c>
    </row>
    <row r="181">
      <c r="A181" t="n">
        <v>180</v>
      </c>
      <c r="B181" t="n">
        <v>-0.01161614016862171</v>
      </c>
      <c r="C181" t="n">
        <v>-6.556033344648143</v>
      </c>
      <c r="D181" t="n">
        <v>-265.6628591017982</v>
      </c>
      <c r="E181" t="n">
        <v>-2.505471917505259</v>
      </c>
    </row>
    <row r="182">
      <c r="A182" t="n">
        <v>181</v>
      </c>
      <c r="B182" t="n">
        <v>-1.33843475358063</v>
      </c>
      <c r="C182" t="n">
        <v>0.1434103339615224</v>
      </c>
      <c r="D182" t="n">
        <v>680.7888552522292</v>
      </c>
      <c r="E182" t="n">
        <v>-4.443209060704914</v>
      </c>
    </row>
    <row r="183">
      <c r="A183" t="n">
        <v>182</v>
      </c>
      <c r="B183" t="n">
        <v>1.700950181049838</v>
      </c>
      <c r="C183" t="n">
        <v>5.861345788857209</v>
      </c>
      <c r="D183" t="n">
        <v>-250.4179992749458</v>
      </c>
      <c r="E183" t="n">
        <v>3.183702257764985</v>
      </c>
    </row>
    <row r="184">
      <c r="A184" t="n">
        <v>183</v>
      </c>
      <c r="B184" t="n">
        <v>5.951508312176648</v>
      </c>
      <c r="C184" t="n">
        <v>0.5352994408904099</v>
      </c>
      <c r="D184" t="n">
        <v>-447.931796864584</v>
      </c>
      <c r="E184" t="n">
        <v>-2.42369025714746</v>
      </c>
    </row>
    <row r="185">
      <c r="A185" t="n">
        <v>184</v>
      </c>
      <c r="B185" t="n">
        <v>3.401511792674463</v>
      </c>
      <c r="C185" t="n">
        <v>5.490102274607009</v>
      </c>
      <c r="D185" t="n">
        <v>199.1909821240014</v>
      </c>
      <c r="E185" t="n">
        <v>3.576471962397759</v>
      </c>
    </row>
    <row r="186">
      <c r="A186" t="n">
        <v>185</v>
      </c>
      <c r="B186" t="n">
        <v>-6.843574214831579</v>
      </c>
      <c r="C186" t="n">
        <v>-1.002171976879121</v>
      </c>
      <c r="D186" t="n">
        <v>499.3345050829415</v>
      </c>
      <c r="E186" t="n">
        <v>-4.697639785918049</v>
      </c>
    </row>
    <row r="187">
      <c r="A187" t="n">
        <v>186</v>
      </c>
      <c r="B187" t="n">
        <v>-3.67146955669658</v>
      </c>
      <c r="C187" t="n">
        <v>0.1636655541093253</v>
      </c>
      <c r="D187" t="n">
        <v>-616.2796663852168</v>
      </c>
      <c r="E187" t="n">
        <v>-0.9718122918748395</v>
      </c>
    </row>
    <row r="188">
      <c r="A188" t="n">
        <v>187</v>
      </c>
      <c r="B188" t="n">
        <v>-3.761707084830089</v>
      </c>
      <c r="C188" t="n">
        <v>5.771791400076125</v>
      </c>
      <c r="D188" t="n">
        <v>-263.7040983117818</v>
      </c>
      <c r="E188" t="n">
        <v>-8.456532006797593</v>
      </c>
    </row>
    <row r="189">
      <c r="A189" t="n">
        <v>188</v>
      </c>
      <c r="B189" t="n">
        <v>-1.020393388859653</v>
      </c>
      <c r="C189" t="n">
        <v>0.1987017844551482</v>
      </c>
      <c r="D189" t="n">
        <v>-689.6672628509259</v>
      </c>
      <c r="E189" t="n">
        <v>1.317140786424971</v>
      </c>
    </row>
    <row r="190">
      <c r="A190" t="n">
        <v>189</v>
      </c>
      <c r="B190" t="n">
        <v>0.1985605143943084</v>
      </c>
      <c r="C190" t="n">
        <v>-2.888592273955039</v>
      </c>
      <c r="D190" t="n">
        <v>708.793646936037</v>
      </c>
      <c r="E190" t="n">
        <v>-7.722871727201382</v>
      </c>
    </row>
    <row r="191">
      <c r="A191" t="n">
        <v>190</v>
      </c>
      <c r="B191" t="n">
        <v>-3.891321117229902</v>
      </c>
      <c r="C191" t="n">
        <v>2.349603495980714</v>
      </c>
      <c r="D191" t="n">
        <v>662.5376542653007</v>
      </c>
      <c r="E191" t="n">
        <v>1.048686367167261</v>
      </c>
    </row>
    <row r="192">
      <c r="A192" t="n">
        <v>191</v>
      </c>
      <c r="B192" t="n">
        <v>-2.135018013779097</v>
      </c>
      <c r="C192" t="n">
        <v>5.705262933523449</v>
      </c>
      <c r="D192" t="n">
        <v>78.32065269082419</v>
      </c>
      <c r="E192" t="n">
        <v>8.142741755277562</v>
      </c>
    </row>
    <row r="193">
      <c r="A193" t="n">
        <v>192</v>
      </c>
      <c r="B193" t="n">
        <v>4.832253331935664</v>
      </c>
      <c r="C193" t="n">
        <v>-2.164708891741627</v>
      </c>
      <c r="D193" t="n">
        <v>-712.4439273229312</v>
      </c>
      <c r="E193" t="n">
        <v>5.417736973481341</v>
      </c>
    </row>
    <row r="194">
      <c r="A194" t="n">
        <v>193</v>
      </c>
      <c r="B194" t="n">
        <v>0.9971370403304026</v>
      </c>
      <c r="C194" t="n">
        <v>1.569686074065157</v>
      </c>
      <c r="D194" t="n">
        <v>814.6469297659118</v>
      </c>
      <c r="E194" t="n">
        <v>-5.781139672663232</v>
      </c>
    </row>
    <row r="195">
      <c r="A195" t="n">
        <v>194</v>
      </c>
      <c r="B195" t="n">
        <v>-10.85888078842303</v>
      </c>
      <c r="C195" t="n">
        <v>-0.1599045074748137</v>
      </c>
      <c r="D195" t="n">
        <v>-22.82880965591471</v>
      </c>
      <c r="E195" t="n">
        <v>4.484136620363404</v>
      </c>
    </row>
    <row r="196">
      <c r="A196" t="n">
        <v>195</v>
      </c>
      <c r="B196" t="n">
        <v>-3.873036866254462</v>
      </c>
      <c r="C196" t="n">
        <v>2.424536464065597</v>
      </c>
      <c r="D196" t="n">
        <v>-379.5325272830382</v>
      </c>
      <c r="E196" t="n">
        <v>-6.398810330546631</v>
      </c>
    </row>
    <row r="197">
      <c r="A197" t="n">
        <v>196</v>
      </c>
      <c r="B197" t="n">
        <v>-3.68026906530071</v>
      </c>
      <c r="C197" t="n">
        <v>-4.884309292955578</v>
      </c>
      <c r="D197" t="n">
        <v>-697.0485796928152</v>
      </c>
      <c r="E197" t="n">
        <v>-4.514973849624369</v>
      </c>
    </row>
    <row r="198">
      <c r="A198" t="n">
        <v>197</v>
      </c>
      <c r="B198" t="n">
        <v>1.188816319700045</v>
      </c>
      <c r="C198" t="n">
        <v>-0.1789300198600852</v>
      </c>
      <c r="D198" t="n">
        <v>780.5001261038275</v>
      </c>
      <c r="E198" t="n">
        <v>-4.046032806037448</v>
      </c>
    </row>
    <row r="199">
      <c r="A199" t="n">
        <v>198</v>
      </c>
      <c r="B199" t="n">
        <v>1.543256095266611</v>
      </c>
      <c r="C199" t="n">
        <v>2.529708603367625</v>
      </c>
      <c r="D199" t="n">
        <v>-35.34743201810656</v>
      </c>
      <c r="E199" t="n">
        <v>-6.457210952194751</v>
      </c>
    </row>
    <row r="200">
      <c r="A200" t="n">
        <v>199</v>
      </c>
      <c r="B200" t="n">
        <v>-1.773027092589901</v>
      </c>
      <c r="C200" t="n">
        <v>-4.646193123491814</v>
      </c>
      <c r="D200" t="n">
        <v>293.8971294532898</v>
      </c>
      <c r="E200" t="n">
        <v>0.5806109996574675</v>
      </c>
    </row>
    <row r="201">
      <c r="A201" t="n">
        <v>200</v>
      </c>
      <c r="B201" t="n">
        <v>5.436418881643386</v>
      </c>
      <c r="C201" t="n">
        <v>1.592776215292858</v>
      </c>
      <c r="D201" t="n">
        <v>1324.765838688613</v>
      </c>
      <c r="E201" t="n">
        <v>-4.903522070745305</v>
      </c>
    </row>
    <row r="202">
      <c r="A202" t="n">
        <v>201</v>
      </c>
      <c r="B202" t="n">
        <v>-2.388317480670533</v>
      </c>
      <c r="C202" t="n">
        <v>-5.626879278562495</v>
      </c>
      <c r="D202" t="n">
        <v>512.7345397827744</v>
      </c>
      <c r="E202" t="n">
        <v>-8.813665047977169</v>
      </c>
    </row>
    <row r="203">
      <c r="A203" t="n">
        <v>202</v>
      </c>
      <c r="B203" t="n">
        <v>3.296451938301903</v>
      </c>
      <c r="C203" t="n">
        <v>-0.2509600564841768</v>
      </c>
      <c r="D203" t="n">
        <v>-437.0774586588058</v>
      </c>
      <c r="E203" t="n">
        <v>8.379493223637178</v>
      </c>
    </row>
    <row r="204">
      <c r="A204" t="n">
        <v>203</v>
      </c>
      <c r="B204" t="n">
        <v>3.860742586573199</v>
      </c>
      <c r="C204" t="n">
        <v>-3.483604471858154</v>
      </c>
      <c r="D204" t="n">
        <v>-47.77737773998073</v>
      </c>
      <c r="E204" t="n">
        <v>5.459138548812165</v>
      </c>
    </row>
    <row r="205">
      <c r="A205" t="n">
        <v>204</v>
      </c>
      <c r="B205" t="n">
        <v>0.001562759955521266</v>
      </c>
      <c r="C205" t="n">
        <v>2.348482614844034</v>
      </c>
      <c r="D205" t="n">
        <v>123.9825956780217</v>
      </c>
      <c r="E205" t="n">
        <v>0.4924293205018608</v>
      </c>
    </row>
    <row r="206">
      <c r="A206" t="n">
        <v>205</v>
      </c>
      <c r="B206" t="n">
        <v>1.876837256617688</v>
      </c>
      <c r="C206" t="n">
        <v>-8.115384567528487</v>
      </c>
      <c r="D206" t="n">
        <v>860.0964857198509</v>
      </c>
      <c r="E206" t="n">
        <v>-2.66021850005863</v>
      </c>
    </row>
    <row r="207">
      <c r="A207" t="n">
        <v>206</v>
      </c>
      <c r="B207" t="n">
        <v>-0.1496563590895088</v>
      </c>
      <c r="C207" t="n">
        <v>-7.999586542918915</v>
      </c>
      <c r="D207" t="n">
        <v>246.8588555440775</v>
      </c>
      <c r="E207" t="n">
        <v>-2.716789395719911</v>
      </c>
    </row>
    <row r="208">
      <c r="A208" t="n">
        <v>207</v>
      </c>
      <c r="B208" t="n">
        <v>-4.010405807915277</v>
      </c>
      <c r="C208" t="n">
        <v>3.11821770151653</v>
      </c>
      <c r="D208" t="n">
        <v>-280.4763598871199</v>
      </c>
      <c r="E208" t="n">
        <v>8.734386355479252</v>
      </c>
    </row>
    <row r="209">
      <c r="A209" t="n">
        <v>208</v>
      </c>
      <c r="B209" t="n">
        <v>-1.959486579867198</v>
      </c>
      <c r="C209" t="n">
        <v>3.849205503401994</v>
      </c>
      <c r="D209" t="n">
        <v>213.4119889799629</v>
      </c>
      <c r="E209" t="n">
        <v>-3.536144907343694</v>
      </c>
    </row>
    <row r="210">
      <c r="A210" t="n">
        <v>209</v>
      </c>
      <c r="B210" t="n">
        <v>2.017837734467571</v>
      </c>
      <c r="C210" t="n">
        <v>-3.595643557689162</v>
      </c>
      <c r="D210" t="n">
        <v>-285.3438122880229</v>
      </c>
      <c r="E210" t="n">
        <v>2.411247288720708</v>
      </c>
    </row>
    <row r="211">
      <c r="A211" t="n">
        <v>210</v>
      </c>
      <c r="B211" t="n">
        <v>2.017485736114506</v>
      </c>
      <c r="C211" t="n">
        <v>1.570645772964148</v>
      </c>
      <c r="D211" t="n">
        <v>533.7581025351792</v>
      </c>
      <c r="E211" t="n">
        <v>8.066348747078347</v>
      </c>
    </row>
    <row r="212">
      <c r="A212" t="n">
        <v>211</v>
      </c>
      <c r="B212" t="n">
        <v>8.410431704668525</v>
      </c>
      <c r="C212" t="n">
        <v>-5.470777196300229</v>
      </c>
      <c r="D212" t="n">
        <v>754.5573573749238</v>
      </c>
      <c r="E212" t="n">
        <v>6.451606104066824</v>
      </c>
    </row>
    <row r="213">
      <c r="A213" t="n">
        <v>212</v>
      </c>
      <c r="B213" t="n">
        <v>2.211766994525888</v>
      </c>
      <c r="C213" t="n">
        <v>-2.408349431525902</v>
      </c>
      <c r="D213" t="n">
        <v>-1252.10178436666</v>
      </c>
      <c r="E213" t="n">
        <v>-6.507306043982253</v>
      </c>
    </row>
    <row r="214">
      <c r="A214" t="n">
        <v>213</v>
      </c>
      <c r="B214" t="n">
        <v>0.3838726524267238</v>
      </c>
      <c r="C214" t="n">
        <v>-1.174538959695817</v>
      </c>
      <c r="D214" t="n">
        <v>837.5734035389175</v>
      </c>
      <c r="E214" t="n">
        <v>-5.332398565564374</v>
      </c>
    </row>
    <row r="215">
      <c r="A215" t="n">
        <v>214</v>
      </c>
      <c r="B215" t="n">
        <v>2.990426925582554</v>
      </c>
      <c r="C215" t="n">
        <v>10.15161629936376</v>
      </c>
      <c r="D215" t="n">
        <v>-83.4116145051112</v>
      </c>
      <c r="E215" t="n">
        <v>3.150826081211724</v>
      </c>
    </row>
    <row r="216">
      <c r="A216" t="n">
        <v>215</v>
      </c>
      <c r="B216" t="n">
        <v>3.667815318575333</v>
      </c>
      <c r="C216" t="n">
        <v>3.431888034265584</v>
      </c>
      <c r="D216" t="n">
        <v>-1065.358207850179</v>
      </c>
      <c r="E216" t="n">
        <v>-5.346185188951125</v>
      </c>
    </row>
    <row r="217">
      <c r="A217" t="n">
        <v>216</v>
      </c>
      <c r="B217" t="n">
        <v>0.5288393964112543</v>
      </c>
      <c r="C217" t="n">
        <v>-0.8591374547502494</v>
      </c>
      <c r="D217" t="n">
        <v>-1041.000114140845</v>
      </c>
      <c r="E217" t="n">
        <v>2.418808882579516</v>
      </c>
    </row>
    <row r="218">
      <c r="A218" t="n">
        <v>217</v>
      </c>
      <c r="B218" t="n">
        <v>0.1775400058038988</v>
      </c>
      <c r="C218" t="n">
        <v>6.037148330418312</v>
      </c>
      <c r="D218" t="n">
        <v>-3.740506349794313</v>
      </c>
      <c r="E218" t="n">
        <v>5.645296621107217</v>
      </c>
    </row>
    <row r="219">
      <c r="A219" t="n">
        <v>218</v>
      </c>
      <c r="B219" t="n">
        <v>4.240570373390945</v>
      </c>
      <c r="C219" t="n">
        <v>2.498042803096818</v>
      </c>
      <c r="D219" t="n">
        <v>-607.0087142708619</v>
      </c>
      <c r="E219" t="n">
        <v>-4.828096773059825</v>
      </c>
    </row>
    <row r="220">
      <c r="A220" t="n">
        <v>219</v>
      </c>
      <c r="B220" t="n">
        <v>6.184946059376355</v>
      </c>
      <c r="C220" t="n">
        <v>5.038060759543581</v>
      </c>
      <c r="D220" t="n">
        <v>896.697246423724</v>
      </c>
      <c r="E220" t="n">
        <v>5.734862934695463</v>
      </c>
    </row>
    <row r="221">
      <c r="A221" t="n">
        <v>220</v>
      </c>
      <c r="B221" t="n">
        <v>-3.861729632930703</v>
      </c>
      <c r="C221" t="n">
        <v>-0.2955105673147811</v>
      </c>
      <c r="D221" t="n">
        <v>-824.0549925430167</v>
      </c>
      <c r="E221" t="n">
        <v>8.131285141433265</v>
      </c>
    </row>
    <row r="222">
      <c r="A222" t="n">
        <v>221</v>
      </c>
      <c r="B222" t="n">
        <v>3.679540439819993</v>
      </c>
      <c r="C222" t="n">
        <v>3.928717490998159</v>
      </c>
      <c r="D222" t="n">
        <v>-389.5160169158405</v>
      </c>
      <c r="E222" t="n">
        <v>-7.599506737657117</v>
      </c>
    </row>
    <row r="223">
      <c r="A223" t="n">
        <v>222</v>
      </c>
      <c r="B223" t="n">
        <v>-0.7824648022882275</v>
      </c>
      <c r="C223" t="n">
        <v>-12.3967480382957</v>
      </c>
      <c r="D223" t="n">
        <v>-467.2537865226744</v>
      </c>
      <c r="E223" t="n">
        <v>-8.298978412780894</v>
      </c>
    </row>
    <row r="224">
      <c r="A224" t="n">
        <v>223</v>
      </c>
      <c r="B224" t="n">
        <v>3.27105793050255</v>
      </c>
      <c r="C224" t="n">
        <v>-0.8022869309052252</v>
      </c>
      <c r="D224" t="n">
        <v>321.9657293139373</v>
      </c>
      <c r="E224" t="n">
        <v>2.037711792299677</v>
      </c>
    </row>
    <row r="225">
      <c r="A225" t="n">
        <v>224</v>
      </c>
      <c r="B225" t="n">
        <v>3.798731069903647</v>
      </c>
      <c r="C225" t="n">
        <v>-2.930169653359037</v>
      </c>
      <c r="D225" t="n">
        <v>542.0515982497308</v>
      </c>
      <c r="E225" t="n">
        <v>6.700518530251011</v>
      </c>
    </row>
    <row r="226">
      <c r="A226" t="n">
        <v>225</v>
      </c>
      <c r="B226" t="n">
        <v>-0.8065190758908274</v>
      </c>
      <c r="C226" t="n">
        <v>1.273351515293996</v>
      </c>
      <c r="D226" t="n">
        <v>698.7741497625885</v>
      </c>
      <c r="E226" t="n">
        <v>6.757723213409819</v>
      </c>
    </row>
    <row r="227">
      <c r="A227" t="n">
        <v>226</v>
      </c>
      <c r="B227" t="n">
        <v>8.605147415860044</v>
      </c>
      <c r="C227" t="n">
        <v>-1.880568655486435</v>
      </c>
      <c r="D227" t="n">
        <v>903.1395807890651</v>
      </c>
      <c r="E227" t="n">
        <v>0.7436098876430017</v>
      </c>
    </row>
    <row r="228">
      <c r="A228" t="n">
        <v>227</v>
      </c>
      <c r="B228" t="n">
        <v>-0.08288879741858546</v>
      </c>
      <c r="C228" t="n">
        <v>1.64554897416122</v>
      </c>
      <c r="D228" t="n">
        <v>83.47912608082963</v>
      </c>
      <c r="E228" t="n">
        <v>-2.147973500422163</v>
      </c>
    </row>
    <row r="229">
      <c r="A229" t="n">
        <v>228</v>
      </c>
      <c r="B229" t="n">
        <v>-2.147350953159704</v>
      </c>
      <c r="C229" t="n">
        <v>7.408002753212076</v>
      </c>
      <c r="D229" t="n">
        <v>-10.6189302667364</v>
      </c>
      <c r="E229" t="n">
        <v>-4.163651313058512</v>
      </c>
    </row>
    <row r="230">
      <c r="A230" t="n">
        <v>229</v>
      </c>
      <c r="B230" t="n">
        <v>-2.509969378880072</v>
      </c>
      <c r="C230" t="n">
        <v>-4.060019311859957</v>
      </c>
      <c r="D230" t="n">
        <v>-621.545746225637</v>
      </c>
      <c r="E230" t="n">
        <v>3.909530927868137</v>
      </c>
    </row>
    <row r="231">
      <c r="A231" t="n">
        <v>230</v>
      </c>
      <c r="B231" t="n">
        <v>0.9064721911517023</v>
      </c>
      <c r="C231" t="n">
        <v>1.851650545942185</v>
      </c>
      <c r="D231" t="n">
        <v>987.2422277632974</v>
      </c>
      <c r="E231" t="n">
        <v>5.709095408806966</v>
      </c>
    </row>
    <row r="232">
      <c r="A232" t="n">
        <v>231</v>
      </c>
      <c r="B232" t="n">
        <v>3.135551549828481</v>
      </c>
      <c r="C232" t="n">
        <v>2.466970096110326</v>
      </c>
      <c r="D232" t="n">
        <v>846.0344825945417</v>
      </c>
      <c r="E232" t="n">
        <v>-6.174351954062224</v>
      </c>
    </row>
    <row r="233">
      <c r="A233" t="n">
        <v>232</v>
      </c>
      <c r="B233" t="n">
        <v>0.6502653281833894</v>
      </c>
      <c r="C233" t="n">
        <v>-2.005684029048282</v>
      </c>
      <c r="D233" t="n">
        <v>62.97641305943408</v>
      </c>
      <c r="E233" t="n">
        <v>-5.554644034956965</v>
      </c>
    </row>
    <row r="234">
      <c r="A234" t="n">
        <v>233</v>
      </c>
      <c r="B234" t="n">
        <v>3.158302123925048</v>
      </c>
      <c r="C234" t="n">
        <v>-5.84225439704784</v>
      </c>
      <c r="D234" t="n">
        <v>639.7245676296581</v>
      </c>
      <c r="E234" t="n">
        <v>6.798750218115014</v>
      </c>
    </row>
    <row r="235">
      <c r="A235" t="n">
        <v>234</v>
      </c>
      <c r="B235" t="n">
        <v>-1.581255247969101</v>
      </c>
      <c r="C235" t="n">
        <v>-6.767152283956472</v>
      </c>
      <c r="D235" t="n">
        <v>-837.27724575507</v>
      </c>
      <c r="E235" t="n">
        <v>4.564124982409529</v>
      </c>
    </row>
    <row r="236">
      <c r="A236" t="n">
        <v>235</v>
      </c>
      <c r="B236" t="n">
        <v>6.603068341053993</v>
      </c>
      <c r="C236" t="n">
        <v>7.290402543288536</v>
      </c>
      <c r="D236" t="n">
        <v>-373.6262002455256</v>
      </c>
      <c r="E236" t="n">
        <v>6.337555554983025</v>
      </c>
    </row>
    <row r="237">
      <c r="A237" t="n">
        <v>236</v>
      </c>
      <c r="B237" t="n">
        <v>-4.264490096055582</v>
      </c>
      <c r="C237" t="n">
        <v>7.643351174161929</v>
      </c>
      <c r="D237" t="n">
        <v>-162.5118479655571</v>
      </c>
      <c r="E237" t="n">
        <v>-8.708135327063319</v>
      </c>
    </row>
    <row r="238">
      <c r="A238" t="n">
        <v>237</v>
      </c>
      <c r="B238" t="n">
        <v>-3.215410672139916</v>
      </c>
      <c r="C238" t="n">
        <v>-0.6060327710906028</v>
      </c>
      <c r="D238" t="n">
        <v>-466.9098922821506</v>
      </c>
      <c r="E238" t="n">
        <v>3.428397947077514</v>
      </c>
    </row>
    <row r="239">
      <c r="A239" t="n">
        <v>238</v>
      </c>
      <c r="B239" t="n">
        <v>8.078160529703798</v>
      </c>
      <c r="C239" t="n">
        <v>1.466204410559772</v>
      </c>
      <c r="D239" t="n">
        <v>945.8291545829557</v>
      </c>
      <c r="E239" t="n">
        <v>0.6158313722089941</v>
      </c>
    </row>
    <row r="240">
      <c r="A240" t="n">
        <v>239</v>
      </c>
      <c r="B240" t="n">
        <v>0.2606581036762068</v>
      </c>
      <c r="C240" t="n">
        <v>3.679416792995813</v>
      </c>
      <c r="D240" t="n">
        <v>587.7316355097283</v>
      </c>
      <c r="E240" t="n">
        <v>1.923659891655663</v>
      </c>
    </row>
    <row r="241">
      <c r="A241" t="n">
        <v>240</v>
      </c>
      <c r="B241" t="n">
        <v>0.2174681314244345</v>
      </c>
      <c r="C241" t="n">
        <v>1.9356003978134</v>
      </c>
      <c r="D241" t="n">
        <v>-938.541622402349</v>
      </c>
      <c r="E241" t="n">
        <v>-3.626350350348366</v>
      </c>
    </row>
    <row r="242">
      <c r="A242" t="n">
        <v>241</v>
      </c>
      <c r="B242" t="n">
        <v>3.529116430790182</v>
      </c>
      <c r="C242" t="n">
        <v>1.405072076984233</v>
      </c>
      <c r="D242" t="n">
        <v>-358.8847420919082</v>
      </c>
      <c r="E242" t="n">
        <v>1.240467678600339</v>
      </c>
    </row>
    <row r="243">
      <c r="A243" t="n">
        <v>242</v>
      </c>
      <c r="B243" t="n">
        <v>1.49623110294188</v>
      </c>
      <c r="C243" t="n">
        <v>0.5605909040196758</v>
      </c>
      <c r="D243" t="n">
        <v>270.8212847576647</v>
      </c>
      <c r="E243" t="n">
        <v>-1.047326426620137</v>
      </c>
    </row>
    <row r="244">
      <c r="A244" t="n">
        <v>243</v>
      </c>
      <c r="B244" t="n">
        <v>-0.7411180776330285</v>
      </c>
      <c r="C244" t="n">
        <v>0.03917977810001252</v>
      </c>
      <c r="D244" t="n">
        <v>-593.7529978209112</v>
      </c>
      <c r="E244" t="n">
        <v>-5.498735521735968</v>
      </c>
    </row>
    <row r="245">
      <c r="A245" t="n">
        <v>244</v>
      </c>
      <c r="B245" t="n">
        <v>-2.166041603163526</v>
      </c>
      <c r="C245" t="n">
        <v>1.826362695939437</v>
      </c>
      <c r="D245" t="n">
        <v>-963.3056729071803</v>
      </c>
      <c r="E245" t="n">
        <v>2.733329161869676</v>
      </c>
    </row>
    <row r="246">
      <c r="A246" t="n">
        <v>245</v>
      </c>
      <c r="B246" t="n">
        <v>-7.624633751541366</v>
      </c>
      <c r="C246" t="n">
        <v>0.8659316820576476</v>
      </c>
      <c r="D246" t="n">
        <v>-242.4896174882884</v>
      </c>
      <c r="E246" t="n">
        <v>-5.046669026905817</v>
      </c>
    </row>
    <row r="247">
      <c r="A247" t="n">
        <v>246</v>
      </c>
      <c r="B247" t="n">
        <v>-5.024538816584019</v>
      </c>
      <c r="C247" t="n">
        <v>-6.684681470014053</v>
      </c>
      <c r="D247" t="n">
        <v>-485.6112122217017</v>
      </c>
      <c r="E247" t="n">
        <v>-1.979030013541264</v>
      </c>
    </row>
    <row r="248">
      <c r="A248" t="n">
        <v>247</v>
      </c>
      <c r="B248" t="n">
        <v>-0.6427841215958044</v>
      </c>
      <c r="C248" t="n">
        <v>2.221724428411235</v>
      </c>
      <c r="D248" t="n">
        <v>373.5816509751781</v>
      </c>
      <c r="E248" t="n">
        <v>3.731858068227686</v>
      </c>
    </row>
    <row r="249">
      <c r="A249" t="n">
        <v>248</v>
      </c>
      <c r="B249" t="n">
        <v>-6.645744322163872</v>
      </c>
      <c r="C249" t="n">
        <v>-1.508696488926055</v>
      </c>
      <c r="D249" t="n">
        <v>1119.707738617303</v>
      </c>
      <c r="E249" t="n">
        <v>7.726873627812354</v>
      </c>
    </row>
    <row r="250">
      <c r="A250" t="n">
        <v>249</v>
      </c>
      <c r="B250" t="n">
        <v>2.310490698109545</v>
      </c>
      <c r="C250" t="n">
        <v>1.584421026588331</v>
      </c>
      <c r="D250" t="n">
        <v>-1048.777047086461</v>
      </c>
      <c r="E250" t="n">
        <v>7.492113540524321</v>
      </c>
    </row>
    <row r="251">
      <c r="A251" t="n">
        <v>250</v>
      </c>
      <c r="B251" t="n">
        <v>-1.053423006737013</v>
      </c>
      <c r="C251" t="n">
        <v>-9.806063419539095</v>
      </c>
      <c r="D251" t="n">
        <v>-1501.3703564853</v>
      </c>
      <c r="E251" t="n">
        <v>-8.169914839902461</v>
      </c>
    </row>
    <row r="252">
      <c r="A252" t="n">
        <v>251</v>
      </c>
      <c r="B252" t="n">
        <v>0.03908705630282785</v>
      </c>
      <c r="C252" t="n">
        <v>-0.4306963192627479</v>
      </c>
      <c r="D252" t="n">
        <v>-1026.624220988264</v>
      </c>
      <c r="E252" t="n">
        <v>-6.350609500915122</v>
      </c>
    </row>
    <row r="253">
      <c r="A253" t="n">
        <v>252</v>
      </c>
      <c r="B253" t="n">
        <v>-1.950205044731955</v>
      </c>
      <c r="C253" t="n">
        <v>3.107066794847976</v>
      </c>
      <c r="D253" t="n">
        <v>-160.7697929489261</v>
      </c>
      <c r="E253" t="n">
        <v>-0.3287925689541831</v>
      </c>
    </row>
    <row r="254">
      <c r="A254" t="n">
        <v>253</v>
      </c>
      <c r="B254" t="n">
        <v>-0.7431805543595323</v>
      </c>
      <c r="C254" t="n">
        <v>4.354194600138763</v>
      </c>
      <c r="D254" t="n">
        <v>542.8819472067585</v>
      </c>
      <c r="E254" t="n">
        <v>5.91954204120227</v>
      </c>
    </row>
    <row r="255">
      <c r="A255" t="n">
        <v>254</v>
      </c>
      <c r="B255" t="n">
        <v>4.18969079299637</v>
      </c>
      <c r="C255" t="n">
        <v>-2.538621665550179</v>
      </c>
      <c r="D255" t="n">
        <v>-825.1420798107607</v>
      </c>
      <c r="E255" t="n">
        <v>1.54431471801938</v>
      </c>
    </row>
    <row r="256">
      <c r="A256" t="n">
        <v>255</v>
      </c>
      <c r="B256" t="n">
        <v>1.685095157932857</v>
      </c>
      <c r="C256" t="n">
        <v>0.8960608191895632</v>
      </c>
      <c r="D256" t="n">
        <v>-236.0564105039951</v>
      </c>
      <c r="E256" t="n">
        <v>3.954642234801109</v>
      </c>
    </row>
    <row r="257">
      <c r="A257" t="n">
        <v>256</v>
      </c>
      <c r="B257" t="n">
        <v>3.619837339103537</v>
      </c>
      <c r="C257" t="n">
        <v>3.090662449098304</v>
      </c>
      <c r="D257" t="n">
        <v>-283.3813885290932</v>
      </c>
      <c r="E257" t="n">
        <v>0.8299629966689126</v>
      </c>
    </row>
    <row r="258">
      <c r="A258" t="n">
        <v>257</v>
      </c>
      <c r="B258" t="n">
        <v>-0.3658259782416203</v>
      </c>
      <c r="C258" t="n">
        <v>-0.763528903737178</v>
      </c>
      <c r="D258" t="n">
        <v>-312.8509984581004</v>
      </c>
      <c r="E258" t="n">
        <v>-3.184276977999604</v>
      </c>
    </row>
    <row r="259">
      <c r="A259" t="n">
        <v>258</v>
      </c>
      <c r="B259" t="n">
        <v>3.946374213158287</v>
      </c>
      <c r="C259" t="n">
        <v>-0.975515904258346</v>
      </c>
      <c r="D259" t="n">
        <v>271.8478355261556</v>
      </c>
      <c r="E259" t="n">
        <v>-7.18504023039717</v>
      </c>
    </row>
    <row r="260">
      <c r="A260" t="n">
        <v>259</v>
      </c>
      <c r="B260" t="n">
        <v>2.881590839338001</v>
      </c>
      <c r="C260" t="n">
        <v>3.72415679968672</v>
      </c>
      <c r="D260" t="n">
        <v>-1395.723189779303</v>
      </c>
      <c r="E260" t="n">
        <v>-6.394473253686627</v>
      </c>
    </row>
    <row r="261">
      <c r="A261" t="n">
        <v>260</v>
      </c>
      <c r="B261" t="n">
        <v>-3.174259877833053</v>
      </c>
      <c r="C261" t="n">
        <v>-1.101080205550225</v>
      </c>
      <c r="D261" t="n">
        <v>-363.7399799483265</v>
      </c>
      <c r="E261" t="n">
        <v>-0.214852285674946</v>
      </c>
    </row>
    <row r="262">
      <c r="A262" t="n">
        <v>261</v>
      </c>
      <c r="B262" t="n">
        <v>0.06706964178496329</v>
      </c>
      <c r="C262" t="n">
        <v>0.2673847173889144</v>
      </c>
      <c r="D262" t="n">
        <v>-135.3409808308858</v>
      </c>
      <c r="E262" t="n">
        <v>4.877827001061664</v>
      </c>
    </row>
    <row r="263">
      <c r="A263" t="n">
        <v>262</v>
      </c>
      <c r="B263" t="n">
        <v>-3.325999437308792</v>
      </c>
      <c r="C263" t="n">
        <v>1.527566855850304</v>
      </c>
      <c r="D263" t="n">
        <v>1270.46811231062</v>
      </c>
      <c r="E263" t="n">
        <v>8.371499439462916</v>
      </c>
    </row>
    <row r="264">
      <c r="A264" t="n">
        <v>263</v>
      </c>
      <c r="B264" t="n">
        <v>0.06730405325833258</v>
      </c>
      <c r="C264" t="n">
        <v>-1.318885592103085</v>
      </c>
      <c r="D264" t="n">
        <v>605.6493087112505</v>
      </c>
      <c r="E264" t="n">
        <v>-7.661433104118702</v>
      </c>
    </row>
    <row r="265">
      <c r="A265" t="n">
        <v>264</v>
      </c>
      <c r="B265" t="n">
        <v>0.1811579573734079</v>
      </c>
      <c r="C265" t="n">
        <v>-6.601098038811599</v>
      </c>
      <c r="D265" t="n">
        <v>-196.5017516745365</v>
      </c>
      <c r="E265" t="n">
        <v>0.779589238562868</v>
      </c>
    </row>
    <row r="266">
      <c r="A266" t="n">
        <v>265</v>
      </c>
      <c r="B266" t="n">
        <v>3.001077228575068</v>
      </c>
      <c r="C266" t="n">
        <v>5.564135446838387</v>
      </c>
      <c r="D266" t="n">
        <v>315.81533319721</v>
      </c>
      <c r="E266" t="n">
        <v>-4.511727996684615</v>
      </c>
    </row>
    <row r="267">
      <c r="A267" t="n">
        <v>266</v>
      </c>
      <c r="B267" t="n">
        <v>-1.384134847326291</v>
      </c>
      <c r="C267" t="n">
        <v>-0.4665291973492581</v>
      </c>
      <c r="D267" t="n">
        <v>1054.916671689521</v>
      </c>
      <c r="E267" t="n">
        <v>0.9433691858602995</v>
      </c>
    </row>
    <row r="268">
      <c r="A268" t="n">
        <v>267</v>
      </c>
      <c r="B268" t="n">
        <v>5.992517184579055</v>
      </c>
      <c r="C268" t="n">
        <v>3.02712414088922</v>
      </c>
      <c r="D268" t="n">
        <v>-1153.147697621271</v>
      </c>
      <c r="E268" t="n">
        <v>2.818777437329074</v>
      </c>
    </row>
    <row r="269">
      <c r="A269" t="n">
        <v>268</v>
      </c>
      <c r="B269" t="n">
        <v>6.752692016849314</v>
      </c>
      <c r="C269" t="n">
        <v>-7.759113945954741</v>
      </c>
      <c r="D269" t="n">
        <v>-879.0278415756233</v>
      </c>
      <c r="E269" t="n">
        <v>-1.054217112535161</v>
      </c>
    </row>
    <row r="270">
      <c r="A270" t="n">
        <v>269</v>
      </c>
      <c r="B270" t="n">
        <v>4.330239917998358</v>
      </c>
      <c r="C270" t="n">
        <v>-2.897750083660005</v>
      </c>
      <c r="D270" t="n">
        <v>-298.4582859740177</v>
      </c>
      <c r="E270" t="n">
        <v>1.618255071010172</v>
      </c>
    </row>
    <row r="271">
      <c r="A271" t="n">
        <v>270</v>
      </c>
      <c r="B271" t="n">
        <v>-2.982436153304376</v>
      </c>
      <c r="C271" t="n">
        <v>3.94490098470554</v>
      </c>
      <c r="D271" t="n">
        <v>-375.8036882607553</v>
      </c>
      <c r="E271" t="n">
        <v>-8.160026791020465</v>
      </c>
    </row>
    <row r="272">
      <c r="A272" t="n">
        <v>271</v>
      </c>
      <c r="B272" t="n">
        <v>6.288025087625241</v>
      </c>
      <c r="C272" t="n">
        <v>4.424403545992461</v>
      </c>
      <c r="D272" t="n">
        <v>999.9810012969918</v>
      </c>
      <c r="E272" t="n">
        <v>-7.552381158615826</v>
      </c>
    </row>
    <row r="273">
      <c r="A273" t="n">
        <v>272</v>
      </c>
      <c r="B273" t="n">
        <v>-1.941100447091205</v>
      </c>
      <c r="C273" t="n">
        <v>0.2410506322643574</v>
      </c>
      <c r="D273" t="n">
        <v>-722.5511297793921</v>
      </c>
      <c r="E273" t="n">
        <v>6.560718299083019</v>
      </c>
    </row>
    <row r="274">
      <c r="A274" t="n">
        <v>273</v>
      </c>
      <c r="B274" t="n">
        <v>7.941822149454831</v>
      </c>
      <c r="C274" t="n">
        <v>0.3864162771518628</v>
      </c>
      <c r="D274" t="n">
        <v>-797.5766144246587</v>
      </c>
      <c r="E274" t="n">
        <v>-6.577632929187518</v>
      </c>
    </row>
    <row r="275">
      <c r="A275" t="n">
        <v>274</v>
      </c>
      <c r="B275" t="n">
        <v>-5.757124275538509</v>
      </c>
      <c r="C275" t="n">
        <v>3.038192203029725</v>
      </c>
      <c r="D275" t="n">
        <v>20.08985351636256</v>
      </c>
      <c r="E275" t="n">
        <v>-6.810364066733202</v>
      </c>
    </row>
    <row r="276">
      <c r="A276" t="n">
        <v>275</v>
      </c>
      <c r="B276" t="n">
        <v>0.6388002140132407</v>
      </c>
      <c r="C276" t="n">
        <v>0.8600800144090318</v>
      </c>
      <c r="D276" t="n">
        <v>-820.7998432502944</v>
      </c>
      <c r="E276" t="n">
        <v>7.418481531225497</v>
      </c>
    </row>
    <row r="277">
      <c r="A277" t="n">
        <v>276</v>
      </c>
      <c r="B277" t="n">
        <v>-6.254936107292435</v>
      </c>
      <c r="C277" t="n">
        <v>12.64142484087636</v>
      </c>
      <c r="D277" t="n">
        <v>542.9203455661186</v>
      </c>
      <c r="E277" t="n">
        <v>4.439876804061316</v>
      </c>
    </row>
    <row r="278">
      <c r="A278" t="n">
        <v>277</v>
      </c>
      <c r="B278" t="n">
        <v>2.043015866968713</v>
      </c>
      <c r="C278" t="n">
        <v>-1.739466525237669</v>
      </c>
      <c r="D278" t="n">
        <v>-25.36881731697859</v>
      </c>
      <c r="E278" t="n">
        <v>8.644153509294565</v>
      </c>
    </row>
    <row r="279">
      <c r="A279" t="n">
        <v>278</v>
      </c>
      <c r="B279" t="n">
        <v>-7.073543080632112</v>
      </c>
      <c r="C279" t="n">
        <v>-1.817898782025809</v>
      </c>
      <c r="D279" t="n">
        <v>595.7618314708144</v>
      </c>
      <c r="E279" t="n">
        <v>-2.825430323640367</v>
      </c>
    </row>
    <row r="280">
      <c r="A280" t="n">
        <v>279</v>
      </c>
      <c r="B280" t="n">
        <v>-3.14172755995778</v>
      </c>
      <c r="C280" t="n">
        <v>-2.607257817336405</v>
      </c>
      <c r="D280" t="n">
        <v>-289.7577232233819</v>
      </c>
      <c r="E280" t="n">
        <v>3.217813164046822</v>
      </c>
    </row>
    <row r="281">
      <c r="A281" t="n">
        <v>280</v>
      </c>
      <c r="B281" t="n">
        <v>4.698474178457243</v>
      </c>
      <c r="C281" t="n">
        <v>-10.548968413137</v>
      </c>
      <c r="D281" t="n">
        <v>-78.7202785328507</v>
      </c>
      <c r="E281" t="n">
        <v>-0.6385294124238647</v>
      </c>
    </row>
    <row r="282">
      <c r="A282" t="n">
        <v>281</v>
      </c>
      <c r="B282" t="n">
        <v>-1.16605208032297</v>
      </c>
      <c r="C282" t="n">
        <v>1.133653030903461</v>
      </c>
      <c r="D282" t="n">
        <v>-725.1962804818321</v>
      </c>
      <c r="E282" t="n">
        <v>3.702158758522544</v>
      </c>
    </row>
    <row r="283">
      <c r="A283" t="n">
        <v>282</v>
      </c>
      <c r="B283" t="n">
        <v>-3.714959011087333</v>
      </c>
      <c r="C283" t="n">
        <v>0.04811238114598465</v>
      </c>
      <c r="D283" t="n">
        <v>363.622206434055</v>
      </c>
      <c r="E283" t="n">
        <v>3.638585996941384</v>
      </c>
    </row>
    <row r="284">
      <c r="A284" t="n">
        <v>283</v>
      </c>
      <c r="B284" t="n">
        <v>-0.1734154215007328</v>
      </c>
      <c r="C284" t="n">
        <v>0.2993179513629683</v>
      </c>
      <c r="D284" t="n">
        <v>633.5201319848635</v>
      </c>
      <c r="E284" t="n">
        <v>-4.256223883003416</v>
      </c>
    </row>
    <row r="285">
      <c r="A285" t="n">
        <v>284</v>
      </c>
      <c r="B285" t="n">
        <v>-1.654562379775657</v>
      </c>
      <c r="C285" t="n">
        <v>-0.07641840277707868</v>
      </c>
      <c r="D285" t="n">
        <v>-1504.705589723825</v>
      </c>
      <c r="E285" t="n">
        <v>-0.9433748771381485</v>
      </c>
    </row>
    <row r="286">
      <c r="A286" t="n">
        <v>285</v>
      </c>
      <c r="B286" t="n">
        <v>-2.453561403067195</v>
      </c>
      <c r="C286" t="n">
        <v>-2.286947301420133</v>
      </c>
      <c r="D286" t="n">
        <v>-105.7631241161927</v>
      </c>
      <c r="E286" t="n">
        <v>6.415684174338971</v>
      </c>
    </row>
    <row r="287">
      <c r="A287" t="n">
        <v>286</v>
      </c>
      <c r="B287" t="n">
        <v>1.725026525083747</v>
      </c>
      <c r="C287" t="n">
        <v>-0.8098519890801428</v>
      </c>
      <c r="D287" t="n">
        <v>193.834161267892</v>
      </c>
      <c r="E287" t="n">
        <v>-4.660770267336473</v>
      </c>
    </row>
    <row r="288">
      <c r="A288" t="n">
        <v>287</v>
      </c>
      <c r="B288" t="n">
        <v>7.909709164946928</v>
      </c>
      <c r="C288" t="n">
        <v>1.213135382518505</v>
      </c>
      <c r="D288" t="n">
        <v>250.6445151828156</v>
      </c>
      <c r="E288" t="n">
        <v>-5.441332544923951</v>
      </c>
    </row>
    <row r="289">
      <c r="A289" t="n">
        <v>288</v>
      </c>
      <c r="B289" t="n">
        <v>2.642246213075031</v>
      </c>
      <c r="C289" t="n">
        <v>-2.368125083716804</v>
      </c>
      <c r="D289" t="n">
        <v>-193.3086856478857</v>
      </c>
      <c r="E289" t="n">
        <v>-5.806647049837508</v>
      </c>
    </row>
    <row r="290">
      <c r="A290" t="n">
        <v>289</v>
      </c>
      <c r="B290" t="n">
        <v>1.894283000183898</v>
      </c>
      <c r="C290" t="n">
        <v>-2.943016628578753</v>
      </c>
      <c r="D290" t="n">
        <v>111.6330127958051</v>
      </c>
      <c r="E290" t="n">
        <v>-4.73206819789737</v>
      </c>
    </row>
    <row r="291">
      <c r="A291" t="n">
        <v>290</v>
      </c>
      <c r="B291" t="n">
        <v>-5.338428976305632</v>
      </c>
      <c r="C291" t="n">
        <v>-0.7360935274951302</v>
      </c>
      <c r="D291" t="n">
        <v>1885.567892920612</v>
      </c>
      <c r="E291" t="n">
        <v>0.6280238245888532</v>
      </c>
    </row>
    <row r="292">
      <c r="A292" t="n">
        <v>291</v>
      </c>
      <c r="B292" t="n">
        <v>2.387471918885966</v>
      </c>
      <c r="C292" t="n">
        <v>-7.124570216665007</v>
      </c>
      <c r="D292" t="n">
        <v>768.1461484295811</v>
      </c>
      <c r="E292" t="n">
        <v>5.427778091584521</v>
      </c>
    </row>
    <row r="293">
      <c r="A293" t="n">
        <v>292</v>
      </c>
      <c r="B293" t="n">
        <v>-4.13417198168001</v>
      </c>
      <c r="C293" t="n">
        <v>2.255930488915219</v>
      </c>
      <c r="D293" t="n">
        <v>109.5862379921384</v>
      </c>
      <c r="E293" t="n">
        <v>-1.940801683609139</v>
      </c>
    </row>
    <row r="294">
      <c r="A294" t="n">
        <v>293</v>
      </c>
      <c r="B294" t="n">
        <v>-1.441775359726426</v>
      </c>
      <c r="C294" t="n">
        <v>1.114637807602701</v>
      </c>
      <c r="D294" t="n">
        <v>388.1422625526729</v>
      </c>
      <c r="E294" t="n">
        <v>-1.472160253338654</v>
      </c>
    </row>
    <row r="295">
      <c r="A295" t="n">
        <v>294</v>
      </c>
      <c r="B295" t="n">
        <v>-3.3859432100611</v>
      </c>
      <c r="C295" t="n">
        <v>4.89997270953457</v>
      </c>
      <c r="D295" t="n">
        <v>-336.2145434863659</v>
      </c>
      <c r="E295" t="n">
        <v>1.1234410455583</v>
      </c>
    </row>
    <row r="296">
      <c r="A296" t="n">
        <v>295</v>
      </c>
      <c r="B296" t="n">
        <v>0.3810695939821242</v>
      </c>
      <c r="C296" t="n">
        <v>-3.98434910238911</v>
      </c>
      <c r="D296" t="n">
        <v>640.7494906735474</v>
      </c>
      <c r="E296" t="n">
        <v>-7.757505371154337</v>
      </c>
    </row>
    <row r="297">
      <c r="A297" t="n">
        <v>296</v>
      </c>
      <c r="B297" t="n">
        <v>-2.280367603914137</v>
      </c>
      <c r="C297" t="n">
        <v>5.897002482124603</v>
      </c>
      <c r="D297" t="n">
        <v>-196.1530695748079</v>
      </c>
      <c r="E297" t="n">
        <v>7.103619625519438</v>
      </c>
    </row>
    <row r="298">
      <c r="A298" t="n">
        <v>297</v>
      </c>
      <c r="B298" t="n">
        <v>4.768800068878117</v>
      </c>
      <c r="C298" t="n">
        <v>-0.6751590562496007</v>
      </c>
      <c r="D298" t="n">
        <v>527.7161508481637</v>
      </c>
      <c r="E298" t="n">
        <v>3.493623412612209</v>
      </c>
    </row>
    <row r="299">
      <c r="A299" t="n">
        <v>298</v>
      </c>
      <c r="B299" t="n">
        <v>-3.098040099162617</v>
      </c>
      <c r="C299" t="n">
        <v>-3.857115578907372</v>
      </c>
      <c r="D299" t="n">
        <v>77.42897684114756</v>
      </c>
      <c r="E299" t="n">
        <v>-1.50531647320697</v>
      </c>
    </row>
    <row r="300">
      <c r="A300" t="n">
        <v>299</v>
      </c>
      <c r="B300" t="n">
        <v>3.3095776601717</v>
      </c>
      <c r="C300" t="n">
        <v>-2.2058420309062</v>
      </c>
      <c r="D300" t="n">
        <v>882.2613146232472</v>
      </c>
      <c r="E300" t="n">
        <v>6.915390146327354</v>
      </c>
    </row>
    <row r="301">
      <c r="A301" t="n">
        <v>300</v>
      </c>
      <c r="B301" t="n">
        <v>-2.726386545489655</v>
      </c>
      <c r="C301" t="n">
        <v>2.750429477810479</v>
      </c>
      <c r="D301" t="n">
        <v>-139.3287263594486</v>
      </c>
      <c r="E301" t="n">
        <v>8.074334105172886</v>
      </c>
    </row>
    <row r="302">
      <c r="A302" t="n">
        <v>301</v>
      </c>
      <c r="B302" t="n">
        <v>0.1240222305373049</v>
      </c>
      <c r="C302" t="n">
        <v>0.4205941927414197</v>
      </c>
      <c r="D302" t="n">
        <v>-173.7393662770102</v>
      </c>
      <c r="E302" t="n">
        <v>4.720003187219507</v>
      </c>
    </row>
    <row r="303">
      <c r="A303" t="n">
        <v>302</v>
      </c>
      <c r="B303" t="n">
        <v>-2.286791391333027</v>
      </c>
      <c r="C303" t="n">
        <v>-4.288291453088803</v>
      </c>
      <c r="D303" t="n">
        <v>-313.7284490286271</v>
      </c>
      <c r="E303" t="n">
        <v>-5.930836809248266</v>
      </c>
    </row>
    <row r="304">
      <c r="A304" t="n">
        <v>303</v>
      </c>
      <c r="B304" t="n">
        <v>-3.584879240273118</v>
      </c>
      <c r="C304" t="n">
        <v>-1.731511734321738</v>
      </c>
      <c r="D304" t="n">
        <v>262.6593722348314</v>
      </c>
      <c r="E304" t="n">
        <v>1.926126947642406</v>
      </c>
    </row>
    <row r="305">
      <c r="A305" t="n">
        <v>304</v>
      </c>
      <c r="B305" t="n">
        <v>4.422381207489686</v>
      </c>
      <c r="C305" t="n">
        <v>8.258569895024898</v>
      </c>
      <c r="D305" t="n">
        <v>-118.4950361286894</v>
      </c>
      <c r="E305" t="n">
        <v>-2.279712934053017</v>
      </c>
    </row>
    <row r="306">
      <c r="A306" t="n">
        <v>305</v>
      </c>
      <c r="B306" t="n">
        <v>-1.862529615371838</v>
      </c>
      <c r="C306" t="n">
        <v>-0.1074618737706785</v>
      </c>
      <c r="D306" t="n">
        <v>1454.318943821551</v>
      </c>
      <c r="E306" t="n">
        <v>-7.308545359338011</v>
      </c>
    </row>
    <row r="307">
      <c r="A307" t="n">
        <v>306</v>
      </c>
      <c r="B307" t="n">
        <v>-10.92646664430285</v>
      </c>
      <c r="C307" t="n">
        <v>-1.514013962898871</v>
      </c>
      <c r="D307" t="n">
        <v>8.74052982227092</v>
      </c>
      <c r="E307" t="n">
        <v>1.758267630038495</v>
      </c>
    </row>
    <row r="308">
      <c r="A308" t="n">
        <v>307</v>
      </c>
      <c r="B308" t="n">
        <v>-1.031630075530832</v>
      </c>
      <c r="C308" t="n">
        <v>-0.6111160477164624</v>
      </c>
      <c r="D308" t="n">
        <v>323.3316702839969</v>
      </c>
      <c r="E308" t="n">
        <v>0.4747362702075757</v>
      </c>
    </row>
    <row r="309">
      <c r="A309" t="n">
        <v>308</v>
      </c>
      <c r="B309" t="n">
        <v>-0.8553519905731093</v>
      </c>
      <c r="C309" t="n">
        <v>0.9483207043175478</v>
      </c>
      <c r="D309" t="n">
        <v>332.6389211685271</v>
      </c>
      <c r="E309" t="n">
        <v>5.153215668293168</v>
      </c>
    </row>
    <row r="310">
      <c r="A310" t="n">
        <v>309</v>
      </c>
      <c r="B310" t="n">
        <v>0.9959002187824012</v>
      </c>
      <c r="C310" t="n">
        <v>-5.835128015009933</v>
      </c>
      <c r="D310" t="n">
        <v>56.36418638389924</v>
      </c>
      <c r="E310" t="n">
        <v>-5.353570033625161</v>
      </c>
    </row>
    <row r="311">
      <c r="A311" t="n">
        <v>310</v>
      </c>
      <c r="B311" t="n">
        <v>1.254425327954498</v>
      </c>
      <c r="C311" t="n">
        <v>-0.2360096259724928</v>
      </c>
      <c r="D311" t="n">
        <v>524.0705816492846</v>
      </c>
      <c r="E311" t="n">
        <v>-1.021303891456523</v>
      </c>
    </row>
    <row r="312">
      <c r="A312" t="n">
        <v>311</v>
      </c>
      <c r="B312" t="n">
        <v>-1.002175095354236</v>
      </c>
      <c r="C312" t="n">
        <v>6.206238031994302</v>
      </c>
      <c r="D312" t="n">
        <v>-424.581703428049</v>
      </c>
      <c r="E312" t="n">
        <v>6.15722102309066</v>
      </c>
    </row>
    <row r="313">
      <c r="A313" t="n">
        <v>312</v>
      </c>
      <c r="B313" t="n">
        <v>-1.963544163991578</v>
      </c>
      <c r="C313" t="n">
        <v>0.7512017475189535</v>
      </c>
      <c r="D313" t="n">
        <v>231.2053119965856</v>
      </c>
      <c r="E313" t="n">
        <v>7.035817309137194</v>
      </c>
    </row>
    <row r="314">
      <c r="A314" t="n">
        <v>313</v>
      </c>
      <c r="B314" t="n">
        <v>-1.120098533061029</v>
      </c>
      <c r="C314" t="n">
        <v>-3.687771972899776</v>
      </c>
      <c r="D314" t="n">
        <v>735.4063183127711</v>
      </c>
      <c r="E314" t="n">
        <v>6.19007149472808</v>
      </c>
    </row>
    <row r="315">
      <c r="A315" t="n">
        <v>314</v>
      </c>
      <c r="B315" t="n">
        <v>10.51641411199926</v>
      </c>
      <c r="C315" t="n">
        <v>-1.802427611894755</v>
      </c>
      <c r="D315" t="n">
        <v>-314.2476399318807</v>
      </c>
      <c r="E315" t="n">
        <v>-6.948894156673783</v>
      </c>
    </row>
    <row r="316">
      <c r="A316" t="n">
        <v>315</v>
      </c>
      <c r="B316" t="n">
        <v>2.079742283893483</v>
      </c>
      <c r="C316" t="n">
        <v>-3.580063512367758</v>
      </c>
      <c r="D316" t="n">
        <v>249.8756438544654</v>
      </c>
      <c r="E316" t="n">
        <v>7.387937479349558</v>
      </c>
    </row>
    <row r="317">
      <c r="A317" t="n">
        <v>316</v>
      </c>
      <c r="B317" t="n">
        <v>-3.121533320588074</v>
      </c>
      <c r="C317" t="n">
        <v>-0.6982638311576952</v>
      </c>
      <c r="D317" t="n">
        <v>-225.5721735526849</v>
      </c>
      <c r="E317" t="n">
        <v>5.338625426027096</v>
      </c>
    </row>
    <row r="318">
      <c r="A318" t="n">
        <v>317</v>
      </c>
      <c r="B318" t="n">
        <v>3.621544337650692</v>
      </c>
      <c r="C318" t="n">
        <v>2.758148706441204</v>
      </c>
      <c r="D318" t="n">
        <v>1007.993842253438</v>
      </c>
      <c r="E318" t="n">
        <v>-2.924374801800671</v>
      </c>
    </row>
    <row r="319">
      <c r="A319" t="n">
        <v>318</v>
      </c>
      <c r="B319" t="n">
        <v>1.835216241753879</v>
      </c>
      <c r="C319" t="n">
        <v>1.92369134636445</v>
      </c>
      <c r="D319" t="n">
        <v>-176.0700806366375</v>
      </c>
      <c r="E319" t="n">
        <v>-1.186132328070301</v>
      </c>
    </row>
    <row r="320">
      <c r="A320" t="n">
        <v>319</v>
      </c>
      <c r="B320" t="n">
        <v>2.174577677012743</v>
      </c>
      <c r="C320" t="n">
        <v>-2.877125998886946</v>
      </c>
      <c r="D320" t="n">
        <v>170.7761722016064</v>
      </c>
      <c r="E320" t="n">
        <v>1.271579160142971</v>
      </c>
    </row>
    <row r="321">
      <c r="A321" t="n">
        <v>320</v>
      </c>
      <c r="B321" t="n">
        <v>0.2347896128583165</v>
      </c>
      <c r="C321" t="n">
        <v>7.865784224421571</v>
      </c>
      <c r="D321" t="n">
        <v>-107.7269656225901</v>
      </c>
      <c r="E321" t="n">
        <v>-7.137235049047918</v>
      </c>
    </row>
    <row r="322">
      <c r="A322" t="n">
        <v>321</v>
      </c>
      <c r="B322" t="n">
        <v>0.9767318757062067</v>
      </c>
      <c r="C322" t="n">
        <v>3.763188239253276</v>
      </c>
      <c r="D322" t="n">
        <v>-209.1469860842899</v>
      </c>
      <c r="E322" t="n">
        <v>4.902012321061319</v>
      </c>
    </row>
    <row r="323">
      <c r="A323" t="n">
        <v>322</v>
      </c>
      <c r="B323" t="n">
        <v>3.625868410779271</v>
      </c>
      <c r="C323" t="n">
        <v>-2.464915104276704</v>
      </c>
      <c r="D323" t="n">
        <v>192.5218231187585</v>
      </c>
      <c r="E323" t="n">
        <v>-0.2468248741553496</v>
      </c>
    </row>
    <row r="324">
      <c r="A324" t="n">
        <v>323</v>
      </c>
      <c r="B324" t="n">
        <v>-1.42115230434676</v>
      </c>
      <c r="C324" t="n">
        <v>4.765849372499114</v>
      </c>
      <c r="D324" t="n">
        <v>421.4263892091055</v>
      </c>
      <c r="E324" t="n">
        <v>8.761984871361845</v>
      </c>
    </row>
    <row r="325">
      <c r="A325" t="n">
        <v>324</v>
      </c>
      <c r="B325" t="n">
        <v>-1.185019161253375</v>
      </c>
      <c r="C325" t="n">
        <v>-1.838297393375678</v>
      </c>
      <c r="D325" t="n">
        <v>752.6093782225066</v>
      </c>
      <c r="E325" t="n">
        <v>-1.090114499074512</v>
      </c>
    </row>
    <row r="326">
      <c r="A326" t="n">
        <v>325</v>
      </c>
      <c r="B326" t="n">
        <v>-5.905670679593843</v>
      </c>
      <c r="C326" t="n">
        <v>-2.084688297342071</v>
      </c>
      <c r="D326" t="n">
        <v>1153.735771145092</v>
      </c>
      <c r="E326" t="n">
        <v>-6.666996296168176</v>
      </c>
    </row>
    <row r="327">
      <c r="A327" t="n">
        <v>326</v>
      </c>
      <c r="B327" t="n">
        <v>2.404250889563262</v>
      </c>
      <c r="C327" t="n">
        <v>1.390046848875757</v>
      </c>
      <c r="D327" t="n">
        <v>39.68997019669315</v>
      </c>
      <c r="E327" t="n">
        <v>-2.401987334154106</v>
      </c>
    </row>
    <row r="328">
      <c r="A328" t="n">
        <v>327</v>
      </c>
      <c r="B328" t="n">
        <v>-2.503124271785392</v>
      </c>
      <c r="C328" t="n">
        <v>3.933119165621942</v>
      </c>
      <c r="D328" t="n">
        <v>-801.2410915014142</v>
      </c>
      <c r="E328" t="n">
        <v>-0.9634728080565083</v>
      </c>
    </row>
    <row r="329">
      <c r="A329" t="n">
        <v>328</v>
      </c>
      <c r="B329" t="n">
        <v>7.318420696818499</v>
      </c>
      <c r="C329" t="n">
        <v>4.309178873685028</v>
      </c>
      <c r="D329" t="n">
        <v>203.4637953021289</v>
      </c>
      <c r="E329" t="n">
        <v>7.119804204127036</v>
      </c>
    </row>
    <row r="330">
      <c r="A330" t="n">
        <v>329</v>
      </c>
      <c r="B330" t="n">
        <v>-7.319536346809921</v>
      </c>
      <c r="C330" t="n">
        <v>-7.952338200145543</v>
      </c>
      <c r="D330" t="n">
        <v>-604.6413430039914</v>
      </c>
      <c r="E330" t="n">
        <v>4.527702540246595</v>
      </c>
    </row>
    <row r="331">
      <c r="A331" t="n">
        <v>330</v>
      </c>
      <c r="B331" t="n">
        <v>1.458494135293241</v>
      </c>
      <c r="C331" t="n">
        <v>-3.952832444969068</v>
      </c>
      <c r="D331" t="n">
        <v>-493.2405356128382</v>
      </c>
      <c r="E331" t="n">
        <v>-3.820190227931502</v>
      </c>
    </row>
    <row r="332">
      <c r="A332" t="n">
        <v>331</v>
      </c>
      <c r="B332" t="n">
        <v>-7.796402082760643</v>
      </c>
      <c r="C332" t="n">
        <v>-5.663710309096341</v>
      </c>
      <c r="D332" t="n">
        <v>29.07932821313796</v>
      </c>
      <c r="E332" t="n">
        <v>-8.825097752853432</v>
      </c>
    </row>
    <row r="333">
      <c r="A333" t="n">
        <v>332</v>
      </c>
      <c r="B333" t="n">
        <v>-1.689725373120279</v>
      </c>
      <c r="C333" t="n">
        <v>2.328139742578504</v>
      </c>
      <c r="D333" t="n">
        <v>-1633.290957937304</v>
      </c>
      <c r="E333" t="n">
        <v>1.117867808290617</v>
      </c>
    </row>
    <row r="334">
      <c r="A334" t="n">
        <v>333</v>
      </c>
      <c r="B334" t="n">
        <v>-0.6021587356652132</v>
      </c>
      <c r="C334" t="n">
        <v>-1.042036019949486</v>
      </c>
      <c r="D334" t="n">
        <v>-886.3044822456201</v>
      </c>
      <c r="E334" t="n">
        <v>-3.614481826559516</v>
      </c>
    </row>
    <row r="335">
      <c r="A335" t="n">
        <v>334</v>
      </c>
      <c r="B335" t="n">
        <v>-6.637292766024381</v>
      </c>
      <c r="C335" t="n">
        <v>-7.635806348963591</v>
      </c>
      <c r="D335" t="n">
        <v>-343.9026927452471</v>
      </c>
      <c r="E335" t="n">
        <v>-4.417128268855025</v>
      </c>
    </row>
    <row r="336">
      <c r="A336" t="n">
        <v>335</v>
      </c>
      <c r="B336" t="n">
        <v>-0.1621660339576148</v>
      </c>
      <c r="C336" t="n">
        <v>1.907691940898873</v>
      </c>
      <c r="D336" t="n">
        <v>99.17525098790809</v>
      </c>
      <c r="E336" t="n">
        <v>-1.267217266724844</v>
      </c>
    </row>
    <row r="337">
      <c r="A337" t="n">
        <v>336</v>
      </c>
      <c r="B337" t="n">
        <v>0.4480902500808414</v>
      </c>
      <c r="C337" t="n">
        <v>5.001514262220701</v>
      </c>
      <c r="D337" t="n">
        <v>1173.236617399699</v>
      </c>
      <c r="E337" t="n">
        <v>6.581716796819972</v>
      </c>
    </row>
    <row r="338">
      <c r="A338" t="n">
        <v>337</v>
      </c>
      <c r="B338" t="n">
        <v>-1.181889078763491</v>
      </c>
      <c r="C338" t="n">
        <v>-8.738278870203915</v>
      </c>
      <c r="D338" t="n">
        <v>1029.981730611252</v>
      </c>
      <c r="E338" t="n">
        <v>8.317627021579337</v>
      </c>
    </row>
    <row r="339">
      <c r="A339" t="n">
        <v>338</v>
      </c>
      <c r="B339" t="n">
        <v>-1.520493068292367</v>
      </c>
      <c r="C339" t="n">
        <v>6.551675883404859</v>
      </c>
      <c r="D339" t="n">
        <v>216.8187079066598</v>
      </c>
      <c r="E339" t="n">
        <v>-4.110838587651084</v>
      </c>
    </row>
    <row r="340">
      <c r="A340" t="n">
        <v>339</v>
      </c>
      <c r="B340" t="n">
        <v>4.690754895110156</v>
      </c>
      <c r="C340" t="n">
        <v>5.452451987854802</v>
      </c>
      <c r="D340" t="n">
        <v>1256.061462771059</v>
      </c>
      <c r="E340" t="n">
        <v>-1.839967144003265</v>
      </c>
    </row>
    <row r="341">
      <c r="A341" t="n">
        <v>340</v>
      </c>
      <c r="B341" t="n">
        <v>0.7959097088636701</v>
      </c>
      <c r="C341" t="n">
        <v>0.5186302950467842</v>
      </c>
      <c r="D341" t="n">
        <v>446.3052987306767</v>
      </c>
      <c r="E341" t="n">
        <v>6.093930250150807</v>
      </c>
    </row>
    <row r="342">
      <c r="A342" t="n">
        <v>341</v>
      </c>
      <c r="B342" t="n">
        <v>1.537844476606526</v>
      </c>
      <c r="C342" t="n">
        <v>-8.04248630967825</v>
      </c>
      <c r="D342" t="n">
        <v>-454.651752579788</v>
      </c>
      <c r="E342" t="n">
        <v>-3.784128215314831</v>
      </c>
    </row>
    <row r="343">
      <c r="A343" t="n">
        <v>342</v>
      </c>
      <c r="B343" t="n">
        <v>-1.795289681136392</v>
      </c>
      <c r="C343" t="n">
        <v>4.114428971699366</v>
      </c>
      <c r="D343" t="n">
        <v>445.830250343243</v>
      </c>
      <c r="E343" t="n">
        <v>-3.41374898302947</v>
      </c>
    </row>
    <row r="344">
      <c r="A344" t="n">
        <v>343</v>
      </c>
      <c r="B344" t="n">
        <v>-2.319644025074585</v>
      </c>
      <c r="C344" t="n">
        <v>-3.193691788257507</v>
      </c>
      <c r="D344" t="n">
        <v>-354.0354120209253</v>
      </c>
      <c r="E344" t="n">
        <v>-2.943390611410782</v>
      </c>
    </row>
    <row r="345">
      <c r="A345" t="n">
        <v>344</v>
      </c>
      <c r="B345" t="n">
        <v>-4.343442459677155</v>
      </c>
      <c r="C345" t="n">
        <v>0.537401840318214</v>
      </c>
      <c r="D345" t="n">
        <v>117.9368306043646</v>
      </c>
      <c r="E345" t="n">
        <v>0.3331922782195096</v>
      </c>
    </row>
    <row r="346">
      <c r="A346" t="n">
        <v>345</v>
      </c>
      <c r="B346" t="n">
        <v>0.6753503319933508</v>
      </c>
      <c r="C346" t="n">
        <v>1.155704068454788</v>
      </c>
      <c r="D346" t="n">
        <v>-989.7136172438596</v>
      </c>
      <c r="E346" t="n">
        <v>2.193247456386518</v>
      </c>
    </row>
    <row r="347">
      <c r="A347" t="n">
        <v>346</v>
      </c>
      <c r="B347" t="n">
        <v>4.917380615789829</v>
      </c>
      <c r="C347" t="n">
        <v>-9.617136123380904</v>
      </c>
      <c r="D347" t="n">
        <v>852.3876666848143</v>
      </c>
      <c r="E347" t="n">
        <v>-5.816648894791438</v>
      </c>
    </row>
    <row r="348">
      <c r="A348" t="n">
        <v>347</v>
      </c>
      <c r="B348" t="n">
        <v>6.181742563449905</v>
      </c>
      <c r="C348" t="n">
        <v>-4.061577600660037</v>
      </c>
      <c r="D348" t="n">
        <v>-80.97201539675314</v>
      </c>
      <c r="E348" t="n">
        <v>-1.304318938213835</v>
      </c>
    </row>
    <row r="349">
      <c r="A349" t="n">
        <v>348</v>
      </c>
      <c r="B349" t="n">
        <v>-0.9142026934399453</v>
      </c>
      <c r="C349" t="n">
        <v>-3.230624271495843</v>
      </c>
      <c r="D349" t="n">
        <v>-211.243223629169</v>
      </c>
      <c r="E349" t="n">
        <v>6.660706027872811</v>
      </c>
    </row>
    <row r="350">
      <c r="A350" t="n">
        <v>349</v>
      </c>
      <c r="B350" t="n">
        <v>3.661991458941655</v>
      </c>
      <c r="C350" t="n">
        <v>0.4299441911554375</v>
      </c>
      <c r="D350" t="n">
        <v>-428.3117411233038</v>
      </c>
      <c r="E350" t="n">
        <v>-2.374588451054851</v>
      </c>
    </row>
    <row r="351">
      <c r="A351" t="n">
        <v>350</v>
      </c>
      <c r="B351" t="n">
        <v>2.083666637842608</v>
      </c>
      <c r="C351" t="n">
        <v>-3.913617300293398</v>
      </c>
      <c r="D351" t="n">
        <v>420.4356417193113</v>
      </c>
      <c r="E351" t="n">
        <v>2.265335704184143</v>
      </c>
    </row>
    <row r="352">
      <c r="A352" t="n">
        <v>351</v>
      </c>
      <c r="B352" t="n">
        <v>0.6735632130729442</v>
      </c>
      <c r="C352" t="n">
        <v>2.125975152091864</v>
      </c>
      <c r="D352" t="n">
        <v>1017.717662528574</v>
      </c>
      <c r="E352" t="n">
        <v>8.172736407606552</v>
      </c>
    </row>
    <row r="353">
      <c r="A353" t="n">
        <v>352</v>
      </c>
      <c r="B353" t="n">
        <v>-3.691827135379059</v>
      </c>
      <c r="C353" t="n">
        <v>5.790780669274766</v>
      </c>
      <c r="D353" t="n">
        <v>304.7727758500085</v>
      </c>
      <c r="E353" t="n">
        <v>2.971761758249796</v>
      </c>
    </row>
    <row r="354">
      <c r="A354" t="n">
        <v>353</v>
      </c>
      <c r="B354" t="n">
        <v>-3.396200647283589</v>
      </c>
      <c r="C354" t="n">
        <v>-1.569614634866529</v>
      </c>
      <c r="D354" t="n">
        <v>-473.5466401486933</v>
      </c>
      <c r="E354" t="n">
        <v>2.455635715610799</v>
      </c>
    </row>
    <row r="355">
      <c r="A355" t="n">
        <v>354</v>
      </c>
      <c r="B355" t="n">
        <v>-3.188170765514555</v>
      </c>
      <c r="C355" t="n">
        <v>0.9412771656257291</v>
      </c>
      <c r="D355" t="n">
        <v>564.5203805826707</v>
      </c>
      <c r="E355" t="n">
        <v>1.17443408615086</v>
      </c>
    </row>
    <row r="356">
      <c r="A356" t="n">
        <v>355</v>
      </c>
      <c r="B356" t="n">
        <v>-1.390697835213551</v>
      </c>
      <c r="C356" t="n">
        <v>6.336720756766705</v>
      </c>
      <c r="D356" t="n">
        <v>-1496.39772830556</v>
      </c>
      <c r="E356" t="n">
        <v>2.399004235252364</v>
      </c>
    </row>
    <row r="357">
      <c r="A357" t="n">
        <v>356</v>
      </c>
      <c r="B357" t="n">
        <v>1.842947194549913</v>
      </c>
      <c r="C357" t="n">
        <v>-3.92847376837294</v>
      </c>
      <c r="D357" t="n">
        <v>-849.8989902736786</v>
      </c>
      <c r="E357" t="n">
        <v>8.179217646286382</v>
      </c>
    </row>
    <row r="358">
      <c r="A358" t="n">
        <v>357</v>
      </c>
      <c r="B358" t="n">
        <v>-1.455283748410714</v>
      </c>
      <c r="C358" t="n">
        <v>-0.8455870971536791</v>
      </c>
      <c r="D358" t="n">
        <v>-194.8555591848242</v>
      </c>
      <c r="E358" t="n">
        <v>5.518917913389534</v>
      </c>
    </row>
    <row r="359">
      <c r="A359" t="n">
        <v>358</v>
      </c>
      <c r="B359" t="n">
        <v>-1.882688181206522</v>
      </c>
      <c r="C359" t="n">
        <v>1.734301618081043</v>
      </c>
      <c r="D359" t="n">
        <v>253.1616637255379</v>
      </c>
      <c r="E359" t="n">
        <v>-0.01852344414012452</v>
      </c>
    </row>
    <row r="360">
      <c r="A360" t="n">
        <v>359</v>
      </c>
      <c r="B360" t="n">
        <v>-1.374408549022539</v>
      </c>
      <c r="C360" t="n">
        <v>3.391304614297389</v>
      </c>
      <c r="D360" t="n">
        <v>523.0209929770522</v>
      </c>
      <c r="E360" t="n">
        <v>5.481298633665908</v>
      </c>
    </row>
    <row r="361">
      <c r="A361" t="n">
        <v>360</v>
      </c>
      <c r="B361" t="n">
        <v>-5.13510610831846</v>
      </c>
      <c r="C361" t="n">
        <v>6.705681651561987</v>
      </c>
      <c r="D361" t="n">
        <v>1950.725141267786</v>
      </c>
      <c r="E361" t="n">
        <v>6.733637312260631</v>
      </c>
    </row>
    <row r="362">
      <c r="A362" t="n">
        <v>361</v>
      </c>
      <c r="B362" t="n">
        <v>-1.949606724870003</v>
      </c>
      <c r="C362" t="n">
        <v>0.5698770755415279</v>
      </c>
      <c r="D362" t="n">
        <v>-2.558943424985222</v>
      </c>
      <c r="E362" t="n">
        <v>4.259050968794472</v>
      </c>
    </row>
    <row r="363">
      <c r="A363" t="n">
        <v>362</v>
      </c>
      <c r="B363" t="n">
        <v>-0.4143885521997523</v>
      </c>
      <c r="C363" t="n">
        <v>-1.169278025031882</v>
      </c>
      <c r="D363" t="n">
        <v>899.8361679737857</v>
      </c>
      <c r="E363" t="n">
        <v>6.37951070397842</v>
      </c>
    </row>
    <row r="364">
      <c r="A364" t="n">
        <v>363</v>
      </c>
      <c r="B364" t="n">
        <v>-5.406977461183575</v>
      </c>
      <c r="C364" t="n">
        <v>1.374773450344982</v>
      </c>
      <c r="D364" t="n">
        <v>-66.22610100105611</v>
      </c>
      <c r="E364" t="n">
        <v>-5.984334897868413</v>
      </c>
    </row>
    <row r="365">
      <c r="A365" t="n">
        <v>364</v>
      </c>
      <c r="B365" t="n">
        <v>2.611954658425182</v>
      </c>
      <c r="C365" t="n">
        <v>-4.66329410091685</v>
      </c>
      <c r="D365" t="n">
        <v>843.8813752834644</v>
      </c>
      <c r="E365" t="n">
        <v>-1.463939661724555</v>
      </c>
    </row>
    <row r="366">
      <c r="A366" t="n">
        <v>365</v>
      </c>
      <c r="B366" t="n">
        <v>-3.247274505004609</v>
      </c>
      <c r="C366" t="n">
        <v>0.4820094177759053</v>
      </c>
      <c r="D366" t="n">
        <v>-1045.715799315209</v>
      </c>
      <c r="E366" t="n">
        <v>7.633485244453848</v>
      </c>
    </row>
    <row r="367">
      <c r="A367" t="n">
        <v>366</v>
      </c>
      <c r="B367" t="n">
        <v>5.326579353744111</v>
      </c>
      <c r="C367" t="n">
        <v>3.636300585965197</v>
      </c>
      <c r="D367" t="n">
        <v>297.6845733302753</v>
      </c>
      <c r="E367" t="n">
        <v>-5.281504194751334</v>
      </c>
    </row>
    <row r="368">
      <c r="A368" t="n">
        <v>367</v>
      </c>
      <c r="B368" t="n">
        <v>2.943615272927091</v>
      </c>
      <c r="C368" t="n">
        <v>3.278441352426533</v>
      </c>
      <c r="D368" t="n">
        <v>-572.5574530172804</v>
      </c>
      <c r="E368" t="n">
        <v>-7.076333584386154</v>
      </c>
    </row>
    <row r="369">
      <c r="A369" t="n">
        <v>368</v>
      </c>
      <c r="B369" t="n">
        <v>2.013759574112194</v>
      </c>
      <c r="C369" t="n">
        <v>-2.79160132402657</v>
      </c>
      <c r="D369" t="n">
        <v>990.600215650254</v>
      </c>
      <c r="E369" t="n">
        <v>-6.436587725535571</v>
      </c>
    </row>
    <row r="370">
      <c r="A370" t="n">
        <v>369</v>
      </c>
      <c r="B370" t="n">
        <v>-5.844661199323578</v>
      </c>
      <c r="C370" t="n">
        <v>-1.168245076389969</v>
      </c>
      <c r="D370" t="n">
        <v>-81.62461811820651</v>
      </c>
      <c r="E370" t="n">
        <v>-0.9369349848214186</v>
      </c>
    </row>
    <row r="371">
      <c r="A371" t="n">
        <v>370</v>
      </c>
      <c r="B371" t="n">
        <v>1.228501866529077</v>
      </c>
      <c r="C371" t="n">
        <v>5.18637427669576</v>
      </c>
      <c r="D371" t="n">
        <v>857.8075516172055</v>
      </c>
      <c r="E371" t="n">
        <v>-4.396817209181949</v>
      </c>
    </row>
    <row r="372">
      <c r="A372" t="n">
        <v>371</v>
      </c>
      <c r="B372" t="n">
        <v>-7.399139177659602</v>
      </c>
      <c r="C372" t="n">
        <v>-9.439876158963333</v>
      </c>
      <c r="D372" t="n">
        <v>-731.1163296331899</v>
      </c>
      <c r="E372" t="n">
        <v>-2.242544283060963</v>
      </c>
    </row>
    <row r="373">
      <c r="A373" t="n">
        <v>372</v>
      </c>
      <c r="B373" t="n">
        <v>2.379721715296637</v>
      </c>
      <c r="C373" t="n">
        <v>-0.5469316855076711</v>
      </c>
      <c r="D373" t="n">
        <v>164.4059151974407</v>
      </c>
      <c r="E373" t="n">
        <v>2.295855829083383</v>
      </c>
    </row>
    <row r="374">
      <c r="A374" t="n">
        <v>373</v>
      </c>
      <c r="B374" t="n">
        <v>-2.199349766924681</v>
      </c>
      <c r="C374" t="n">
        <v>6.821371921900254</v>
      </c>
      <c r="D374" t="n">
        <v>-99.55259536166179</v>
      </c>
      <c r="E374" t="n">
        <v>-6.425697021344358</v>
      </c>
    </row>
    <row r="375">
      <c r="A375" t="n">
        <v>374</v>
      </c>
      <c r="B375" t="n">
        <v>2.432206805018106</v>
      </c>
      <c r="C375" t="n">
        <v>-0.6485616011038567</v>
      </c>
      <c r="D375" t="n">
        <v>-48.93403651259354</v>
      </c>
      <c r="E375" t="n">
        <v>-1.526210466814831</v>
      </c>
    </row>
    <row r="376">
      <c r="A376" t="n">
        <v>375</v>
      </c>
      <c r="B376" t="n">
        <v>-0.06128495327045152</v>
      </c>
      <c r="C376" t="n">
        <v>-2.636871589435518</v>
      </c>
      <c r="D376" t="n">
        <v>-601.6102589466426</v>
      </c>
      <c r="E376" t="n">
        <v>6.572128178229779</v>
      </c>
    </row>
    <row r="377">
      <c r="A377" t="n">
        <v>376</v>
      </c>
      <c r="B377" t="n">
        <v>-8.593260464625741</v>
      </c>
      <c r="C377" t="n">
        <v>2.904512566001608</v>
      </c>
      <c r="D377" t="n">
        <v>-216.6041762900662</v>
      </c>
      <c r="E377" t="n">
        <v>-7.963628320016235</v>
      </c>
    </row>
    <row r="378">
      <c r="A378" t="n">
        <v>377</v>
      </c>
      <c r="B378" t="n">
        <v>-3.410922235138913</v>
      </c>
      <c r="C378" t="n">
        <v>-2.355118533334064</v>
      </c>
      <c r="D378" t="n">
        <v>733.5649534630229</v>
      </c>
      <c r="E378" t="n">
        <v>-8.419964328330705</v>
      </c>
    </row>
    <row r="379">
      <c r="A379" t="n">
        <v>378</v>
      </c>
      <c r="B379" t="n">
        <v>1.260229870923403</v>
      </c>
      <c r="C379" t="n">
        <v>0.5943892626814503</v>
      </c>
      <c r="D379" t="n">
        <v>-185.8693537786435</v>
      </c>
      <c r="E379" t="n">
        <v>-4.208558187387603</v>
      </c>
    </row>
    <row r="380">
      <c r="A380" t="n">
        <v>379</v>
      </c>
      <c r="B380" t="n">
        <v>-3.056022848817145</v>
      </c>
      <c r="C380" t="n">
        <v>4.644946562018347</v>
      </c>
      <c r="D380" t="n">
        <v>-59.96250505006385</v>
      </c>
      <c r="E380" t="n">
        <v>7.737503181481333</v>
      </c>
    </row>
    <row r="381">
      <c r="A381" t="n">
        <v>380</v>
      </c>
      <c r="B381" t="n">
        <v>3.059120362348412</v>
      </c>
      <c r="C381" t="n">
        <v>-2.161774167729437</v>
      </c>
      <c r="D381" t="n">
        <v>645.1704178724081</v>
      </c>
      <c r="E381" t="n">
        <v>-0.7493632867451412</v>
      </c>
    </row>
    <row r="382">
      <c r="A382" t="n">
        <v>381</v>
      </c>
      <c r="B382" t="n">
        <v>0.105114805900885</v>
      </c>
      <c r="C382" t="n">
        <v>-3.317707419718064</v>
      </c>
      <c r="D382" t="n">
        <v>1028.814167316162</v>
      </c>
      <c r="E382" t="n">
        <v>-1.414239767031042</v>
      </c>
    </row>
    <row r="383">
      <c r="A383" t="n">
        <v>382</v>
      </c>
      <c r="B383" t="n">
        <v>1.161393102617023</v>
      </c>
      <c r="C383" t="n">
        <v>4.304525053232622</v>
      </c>
      <c r="D383" t="n">
        <v>-551.828155468106</v>
      </c>
      <c r="E383" t="n">
        <v>4.776688586141478</v>
      </c>
    </row>
    <row r="384">
      <c r="A384" t="n">
        <v>383</v>
      </c>
      <c r="B384" t="n">
        <v>4.131185227208267</v>
      </c>
      <c r="C384" t="n">
        <v>-2.158007980521893</v>
      </c>
      <c r="D384" t="n">
        <v>-349.852630616734</v>
      </c>
      <c r="E384" t="n">
        <v>6.959631689813268</v>
      </c>
    </row>
    <row r="385">
      <c r="A385" t="n">
        <v>384</v>
      </c>
      <c r="B385" t="n">
        <v>1.432856936445498</v>
      </c>
      <c r="C385" t="n">
        <v>-5.443123550772248</v>
      </c>
      <c r="D385" t="n">
        <v>-161.3327363120003</v>
      </c>
      <c r="E385" t="n">
        <v>6.790154209763419</v>
      </c>
    </row>
    <row r="386">
      <c r="A386" t="n">
        <v>385</v>
      </c>
      <c r="B386" t="n">
        <v>2.231970027407835</v>
      </c>
      <c r="C386" t="n">
        <v>-0.7166633478714654</v>
      </c>
      <c r="D386" t="n">
        <v>-1515.414210723846</v>
      </c>
      <c r="E386" t="n">
        <v>-2.950393968530051</v>
      </c>
    </row>
    <row r="387">
      <c r="A387" t="n">
        <v>386</v>
      </c>
      <c r="B387" t="n">
        <v>-6.361875832647027</v>
      </c>
      <c r="C387" t="n">
        <v>-6.865330580846305</v>
      </c>
      <c r="D387" t="n">
        <v>144.7242870139613</v>
      </c>
      <c r="E387" t="n">
        <v>-0.3016843445017563</v>
      </c>
    </row>
    <row r="388">
      <c r="A388" t="n">
        <v>387</v>
      </c>
      <c r="B388" t="n">
        <v>0.9636843019265856</v>
      </c>
      <c r="C388" t="n">
        <v>-3.038305838618188</v>
      </c>
      <c r="D388" t="n">
        <v>487.8833597860179</v>
      </c>
      <c r="E388" t="n">
        <v>5.27762529733692</v>
      </c>
    </row>
    <row r="389">
      <c r="A389" t="n">
        <v>388</v>
      </c>
      <c r="B389" t="n">
        <v>2.387465381807015</v>
      </c>
      <c r="C389" t="n">
        <v>-1.406466603192383</v>
      </c>
      <c r="D389" t="n">
        <v>-11.78011015944855</v>
      </c>
      <c r="E389" t="n">
        <v>1.366291550024277</v>
      </c>
    </row>
    <row r="390">
      <c r="A390" t="n">
        <v>389</v>
      </c>
      <c r="B390" t="n">
        <v>5.741406444064864</v>
      </c>
      <c r="C390" t="n">
        <v>3.073310585635973</v>
      </c>
      <c r="D390" t="n">
        <v>-968.8409733768553</v>
      </c>
      <c r="E390" t="n">
        <v>-8.90487923482997</v>
      </c>
    </row>
    <row r="391">
      <c r="A391" t="n">
        <v>390</v>
      </c>
      <c r="B391" t="n">
        <v>2.626520145214779</v>
      </c>
      <c r="C391" t="n">
        <v>-5.788533585261235</v>
      </c>
      <c r="D391" t="n">
        <v>1039.199445788064</v>
      </c>
      <c r="E391" t="n">
        <v>7.072927440842403</v>
      </c>
    </row>
    <row r="392">
      <c r="A392" t="n">
        <v>391</v>
      </c>
      <c r="B392" t="n">
        <v>0.520364764543237</v>
      </c>
      <c r="C392" t="n">
        <v>-0.05069649612527689</v>
      </c>
      <c r="D392" t="n">
        <v>-733.8158765631119</v>
      </c>
      <c r="E392" t="n">
        <v>0.1510329187422781</v>
      </c>
    </row>
    <row r="393">
      <c r="A393" t="n">
        <v>392</v>
      </c>
      <c r="B393" t="n">
        <v>3.689224335479413</v>
      </c>
      <c r="C393" t="n">
        <v>6.452885283484839</v>
      </c>
      <c r="D393" t="n">
        <v>-311.4003430521954</v>
      </c>
      <c r="E393" t="n">
        <v>-5.431893866561753</v>
      </c>
    </row>
    <row r="394">
      <c r="A394" t="n">
        <v>393</v>
      </c>
      <c r="B394" t="n">
        <v>2.378387000314412</v>
      </c>
      <c r="C394" t="n">
        <v>0.3193926467380752</v>
      </c>
      <c r="D394" t="n">
        <v>894.8481552139352</v>
      </c>
      <c r="E394" t="n">
        <v>-2.329769007171903</v>
      </c>
    </row>
    <row r="395">
      <c r="A395" t="n">
        <v>394</v>
      </c>
      <c r="B395" t="n">
        <v>1.795568421266594</v>
      </c>
      <c r="C395" t="n">
        <v>-3.200658058982211</v>
      </c>
      <c r="D395" t="n">
        <v>-1408.375750743284</v>
      </c>
      <c r="E395" t="n">
        <v>7.513019776886259</v>
      </c>
    </row>
    <row r="396">
      <c r="A396" t="n">
        <v>395</v>
      </c>
      <c r="B396" t="n">
        <v>3.027459614810564</v>
      </c>
      <c r="C396" t="n">
        <v>4.497366877589391</v>
      </c>
      <c r="D396" t="n">
        <v>451.0958968083958</v>
      </c>
      <c r="E396" t="n">
        <v>-0.03915319898130853</v>
      </c>
    </row>
    <row r="397">
      <c r="A397" t="n">
        <v>396</v>
      </c>
      <c r="B397" t="n">
        <v>13.7321132840764</v>
      </c>
      <c r="C397" t="n">
        <v>-7.082142040619629</v>
      </c>
      <c r="D397" t="n">
        <v>219.3696431125147</v>
      </c>
      <c r="E397" t="n">
        <v>-8.987478475315976</v>
      </c>
    </row>
    <row r="398">
      <c r="A398" t="n">
        <v>397</v>
      </c>
      <c r="B398" t="n">
        <v>-8.424578356557218</v>
      </c>
      <c r="C398" t="n">
        <v>-3.95871533358107</v>
      </c>
      <c r="D398" t="n">
        <v>687.8702784575975</v>
      </c>
      <c r="E398" t="n">
        <v>-3.356324909629421</v>
      </c>
    </row>
    <row r="399">
      <c r="A399" t="n">
        <v>398</v>
      </c>
      <c r="B399" t="n">
        <v>-1.413927517360087</v>
      </c>
      <c r="C399" t="n">
        <v>-2.190701678694605</v>
      </c>
      <c r="D399" t="n">
        <v>-426.716998355599</v>
      </c>
      <c r="E399" t="n">
        <v>5.003472620560597</v>
      </c>
    </row>
    <row r="400">
      <c r="A400" t="n">
        <v>399</v>
      </c>
      <c r="B400" t="n">
        <v>-6.459326884311084</v>
      </c>
      <c r="C400" t="n">
        <v>0.8718124025030844</v>
      </c>
      <c r="D400" t="n">
        <v>89.94570042100467</v>
      </c>
      <c r="E400" t="n">
        <v>7.98424084334555</v>
      </c>
    </row>
    <row r="401">
      <c r="A401" t="n">
        <v>400</v>
      </c>
      <c r="B401" t="n">
        <v>-8.99877606292285</v>
      </c>
      <c r="C401" t="n">
        <v>0.3504054266738222</v>
      </c>
      <c r="D401" t="n">
        <v>-268.7856011836072</v>
      </c>
      <c r="E401" t="n">
        <v>7.851903569074457</v>
      </c>
    </row>
    <row r="402">
      <c r="A402" t="n">
        <v>401</v>
      </c>
      <c r="B402" t="n">
        <v>-1.48849239611374</v>
      </c>
      <c r="C402" t="n">
        <v>1.398044257297517</v>
      </c>
      <c r="D402" t="n">
        <v>-569.4204361511023</v>
      </c>
      <c r="E402" t="n">
        <v>8.929232023605012</v>
      </c>
    </row>
    <row r="403">
      <c r="A403" t="n">
        <v>402</v>
      </c>
      <c r="B403" t="n">
        <v>-1.523258551813029</v>
      </c>
      <c r="C403" t="n">
        <v>-1.710313850119369</v>
      </c>
      <c r="D403" t="n">
        <v>152.7720379006159</v>
      </c>
      <c r="E403" t="n">
        <v>0.2233401425383315</v>
      </c>
    </row>
    <row r="404">
      <c r="A404" t="n">
        <v>403</v>
      </c>
      <c r="B404" t="n">
        <v>1.125297806955579</v>
      </c>
      <c r="C404" t="n">
        <v>5.459309553218562</v>
      </c>
      <c r="D404" t="n">
        <v>-670.2341588998645</v>
      </c>
      <c r="E404" t="n">
        <v>5.66482554329734</v>
      </c>
    </row>
    <row r="405">
      <c r="A405" t="n">
        <v>404</v>
      </c>
      <c r="B405" t="n">
        <v>0.8484939521908081</v>
      </c>
      <c r="C405" t="n">
        <v>-1.119611413913848</v>
      </c>
      <c r="D405" t="n">
        <v>-662.2052396639527</v>
      </c>
      <c r="E405" t="n">
        <v>-4.940891386980123</v>
      </c>
    </row>
    <row r="406">
      <c r="A406" t="n">
        <v>405</v>
      </c>
      <c r="B406" t="n">
        <v>-2.088675417817866</v>
      </c>
      <c r="C406" t="n">
        <v>-1.881964993034273</v>
      </c>
      <c r="D406" t="n">
        <v>-67.22156078905559</v>
      </c>
      <c r="E406" t="n">
        <v>-8.236142269348848</v>
      </c>
    </row>
    <row r="407">
      <c r="A407" t="n">
        <v>406</v>
      </c>
      <c r="B407" t="n">
        <v>-3.981041094531262</v>
      </c>
      <c r="C407" t="n">
        <v>-0.7456070032001367</v>
      </c>
      <c r="D407" t="n">
        <v>193.3583693880923</v>
      </c>
      <c r="E407" t="n">
        <v>2.927806568896739</v>
      </c>
    </row>
    <row r="408">
      <c r="A408" t="n">
        <v>407</v>
      </c>
      <c r="B408" t="n">
        <v>-2.264747471930434</v>
      </c>
      <c r="C408" t="n">
        <v>-0.9029774259652076</v>
      </c>
      <c r="D408" t="n">
        <v>680.8544049124594</v>
      </c>
      <c r="E408" t="n">
        <v>-0.7886478547173132</v>
      </c>
    </row>
    <row r="409">
      <c r="A409" t="n">
        <v>408</v>
      </c>
      <c r="B409" t="n">
        <v>1.984839192786375</v>
      </c>
      <c r="C409" t="n">
        <v>4.119802187108378</v>
      </c>
      <c r="D409" t="n">
        <v>-383.7535495856199</v>
      </c>
      <c r="E409" t="n">
        <v>-5.07739644084827</v>
      </c>
    </row>
    <row r="410">
      <c r="A410" t="n">
        <v>409</v>
      </c>
      <c r="B410" t="n">
        <v>1.428553517780768</v>
      </c>
      <c r="C410" t="n">
        <v>5.625514037456455</v>
      </c>
      <c r="D410" t="n">
        <v>814.3546991470694</v>
      </c>
      <c r="E410" t="n">
        <v>1.199239345538778</v>
      </c>
    </row>
    <row r="411">
      <c r="A411" t="n">
        <v>410</v>
      </c>
      <c r="B411" t="n">
        <v>3.399440627478813</v>
      </c>
      <c r="C411" t="n">
        <v>-8.066438760223196</v>
      </c>
      <c r="D411" t="n">
        <v>-16.60253647456507</v>
      </c>
      <c r="E411" t="n">
        <v>-5.757168909666153</v>
      </c>
    </row>
    <row r="412">
      <c r="A412" t="n">
        <v>411</v>
      </c>
      <c r="B412" t="n">
        <v>2.551573020601621</v>
      </c>
      <c r="C412" t="n">
        <v>7.428306740808834</v>
      </c>
      <c r="D412" t="n">
        <v>-3.999822342018942</v>
      </c>
      <c r="E412" t="n">
        <v>2.935941321731228</v>
      </c>
    </row>
    <row r="413">
      <c r="A413" t="n">
        <v>412</v>
      </c>
      <c r="B413" t="n">
        <v>-4.311384508668896</v>
      </c>
      <c r="C413" t="n">
        <v>3.507255372245127</v>
      </c>
      <c r="D413" t="n">
        <v>154.2465655190302</v>
      </c>
      <c r="E413" t="n">
        <v>-7.11861155184106</v>
      </c>
    </row>
    <row r="414">
      <c r="A414" t="n">
        <v>413</v>
      </c>
      <c r="B414" t="n">
        <v>0.846102992494403</v>
      </c>
      <c r="C414" t="n">
        <v>-0.7136570014192458</v>
      </c>
      <c r="D414" t="n">
        <v>189.2882149412526</v>
      </c>
      <c r="E414" t="n">
        <v>-4.790140820549826</v>
      </c>
    </row>
    <row r="415">
      <c r="A415" t="n">
        <v>414</v>
      </c>
      <c r="B415" t="n">
        <v>-10.5782988200756</v>
      </c>
      <c r="C415" t="n">
        <v>-1.483611158331828</v>
      </c>
      <c r="D415" t="n">
        <v>-116.598048206994</v>
      </c>
      <c r="E415" t="n">
        <v>-7.916385386565927</v>
      </c>
    </row>
    <row r="416">
      <c r="A416" t="n">
        <v>415</v>
      </c>
      <c r="B416" t="n">
        <v>2.334133590943646</v>
      </c>
      <c r="C416" t="n">
        <v>0.6047185133725501</v>
      </c>
      <c r="D416" t="n">
        <v>505.3563718115996</v>
      </c>
      <c r="E416" t="n">
        <v>-4.87875408672918</v>
      </c>
    </row>
    <row r="417">
      <c r="A417" t="n">
        <v>416</v>
      </c>
      <c r="B417" t="n">
        <v>-3.328537535442492</v>
      </c>
      <c r="C417" t="n">
        <v>-7.59075500665227</v>
      </c>
      <c r="D417" t="n">
        <v>-30.27477112620739</v>
      </c>
      <c r="E417" t="n">
        <v>-8.471828933429983</v>
      </c>
    </row>
    <row r="418">
      <c r="A418" t="n">
        <v>417</v>
      </c>
      <c r="B418" t="n">
        <v>-1.077314461105033</v>
      </c>
      <c r="C418" t="n">
        <v>-5.06338449170383</v>
      </c>
      <c r="D418" t="n">
        <v>-398.5183602557424</v>
      </c>
      <c r="E418" t="n">
        <v>2.323203814289428</v>
      </c>
    </row>
    <row r="419">
      <c r="A419" t="n">
        <v>418</v>
      </c>
      <c r="B419" t="n">
        <v>-0.2899059030353759</v>
      </c>
      <c r="C419" t="n">
        <v>-0.4133976456293161</v>
      </c>
      <c r="D419" t="n">
        <v>-168.8452600995658</v>
      </c>
      <c r="E419" t="n">
        <v>-1.862965553310898</v>
      </c>
    </row>
    <row r="420">
      <c r="A420" t="n">
        <v>419</v>
      </c>
      <c r="B420" t="n">
        <v>-1.277297465415058</v>
      </c>
      <c r="C420" t="n">
        <v>-3.314394306924021</v>
      </c>
      <c r="D420" t="n">
        <v>-975.5884895157365</v>
      </c>
      <c r="E420" t="n">
        <v>-7.307665214784099</v>
      </c>
    </row>
    <row r="421">
      <c r="A421" t="n">
        <v>420</v>
      </c>
      <c r="B421" t="n">
        <v>3.576486302560746</v>
      </c>
      <c r="C421" t="n">
        <v>4.587413779160148</v>
      </c>
      <c r="D421" t="n">
        <v>92.21268183135548</v>
      </c>
      <c r="E421" t="n">
        <v>4.764568141661332</v>
      </c>
    </row>
    <row r="422">
      <c r="A422" t="n">
        <v>421</v>
      </c>
      <c r="B422" t="n">
        <v>0.657155150188468</v>
      </c>
      <c r="C422" t="n">
        <v>-2.979844414057122</v>
      </c>
      <c r="D422" t="n">
        <v>521.7035847575762</v>
      </c>
      <c r="E422" t="n">
        <v>3.336853688820279</v>
      </c>
    </row>
    <row r="423">
      <c r="A423" t="n">
        <v>422</v>
      </c>
      <c r="B423" t="n">
        <v>0.9747952500897779</v>
      </c>
      <c r="C423" t="n">
        <v>-0.2045726238070483</v>
      </c>
      <c r="D423" t="n">
        <v>113.9165141931822</v>
      </c>
      <c r="E423" t="n">
        <v>-3.391764226988879</v>
      </c>
    </row>
    <row r="424">
      <c r="A424" t="n">
        <v>423</v>
      </c>
      <c r="B424" t="n">
        <v>1.544424314507302</v>
      </c>
      <c r="C424" t="n">
        <v>-7.979173513362328</v>
      </c>
      <c r="D424" t="n">
        <v>-304.4145433342787</v>
      </c>
      <c r="E424" t="n">
        <v>-0.2012101813571046</v>
      </c>
    </row>
    <row r="425">
      <c r="A425" t="n">
        <v>424</v>
      </c>
      <c r="B425" t="n">
        <v>-0.7180470239008797</v>
      </c>
      <c r="C425" t="n">
        <v>-2.376433384674761</v>
      </c>
      <c r="D425" t="n">
        <v>654.533930926884</v>
      </c>
      <c r="E425" t="n">
        <v>2.233168638747951</v>
      </c>
    </row>
    <row r="426">
      <c r="A426" t="n">
        <v>425</v>
      </c>
      <c r="B426" t="n">
        <v>0.3953995720457343</v>
      </c>
      <c r="C426" t="n">
        <v>7.60095580090977</v>
      </c>
      <c r="D426" t="n">
        <v>-667.6684515388926</v>
      </c>
      <c r="E426" t="n">
        <v>4.951448386872666</v>
      </c>
    </row>
    <row r="427">
      <c r="A427" t="n">
        <v>426</v>
      </c>
      <c r="B427" t="n">
        <v>-1.402266784077908</v>
      </c>
      <c r="C427" t="n">
        <v>2.300209279021287</v>
      </c>
      <c r="D427" t="n">
        <v>1854.064866515929</v>
      </c>
      <c r="E427" t="n">
        <v>5.524042123770686</v>
      </c>
    </row>
    <row r="428">
      <c r="A428" t="n">
        <v>427</v>
      </c>
      <c r="B428" t="n">
        <v>6.664773641780893</v>
      </c>
      <c r="C428" t="n">
        <v>-1.514497368353503</v>
      </c>
      <c r="D428" t="n">
        <v>-326.3750802835889</v>
      </c>
      <c r="E428" t="n">
        <v>6.264054904315596</v>
      </c>
    </row>
    <row r="429">
      <c r="A429" t="n">
        <v>428</v>
      </c>
      <c r="B429" t="n">
        <v>-5.525726737993986</v>
      </c>
      <c r="C429" t="n">
        <v>1.673592207629375</v>
      </c>
      <c r="D429" t="n">
        <v>758.4891856441503</v>
      </c>
      <c r="E429" t="n">
        <v>-5.496815838549318</v>
      </c>
    </row>
    <row r="430">
      <c r="A430" t="n">
        <v>429</v>
      </c>
      <c r="B430" t="n">
        <v>0.140534343986878</v>
      </c>
      <c r="C430" t="n">
        <v>2.213916423285999</v>
      </c>
      <c r="D430" t="n">
        <v>839.5374509718475</v>
      </c>
      <c r="E430" t="n">
        <v>2.644368735959789</v>
      </c>
    </row>
    <row r="431">
      <c r="A431" t="n">
        <v>430</v>
      </c>
      <c r="B431" t="n">
        <v>-3.369908099589412</v>
      </c>
      <c r="C431" t="n">
        <v>-0.6713872997038171</v>
      </c>
      <c r="D431" t="n">
        <v>0.002231397892349454</v>
      </c>
      <c r="E431" t="n">
        <v>1.19334709929442</v>
      </c>
    </row>
    <row r="432">
      <c r="A432" t="n">
        <v>431</v>
      </c>
      <c r="B432" t="n">
        <v>-5.395279315931282</v>
      </c>
      <c r="C432" t="n">
        <v>1.530652681939394</v>
      </c>
      <c r="D432" t="n">
        <v>343.5731954977133</v>
      </c>
      <c r="E432" t="n">
        <v>-1.430703085128449</v>
      </c>
    </row>
    <row r="433">
      <c r="A433" t="n">
        <v>432</v>
      </c>
      <c r="B433" t="n">
        <v>4.825610419530196</v>
      </c>
      <c r="C433" t="n">
        <v>-3.524889528775295</v>
      </c>
      <c r="D433" t="n">
        <v>-795.7355659593218</v>
      </c>
      <c r="E433" t="n">
        <v>2.366678942603599</v>
      </c>
    </row>
    <row r="434">
      <c r="A434" t="n">
        <v>433</v>
      </c>
      <c r="B434" t="n">
        <v>6.738507990058239</v>
      </c>
      <c r="C434" t="n">
        <v>0.4017671521580882</v>
      </c>
      <c r="D434" t="n">
        <v>-368.8362855006853</v>
      </c>
      <c r="E434" t="n">
        <v>5.16621893462254</v>
      </c>
    </row>
    <row r="435">
      <c r="A435" t="n">
        <v>434</v>
      </c>
      <c r="B435" t="n">
        <v>-4.625812197156306</v>
      </c>
      <c r="C435" t="n">
        <v>-6.215815540409182</v>
      </c>
      <c r="D435" t="n">
        <v>971.1259602324727</v>
      </c>
      <c r="E435" t="n">
        <v>-6.679784441987038</v>
      </c>
    </row>
    <row r="436">
      <c r="A436" t="n">
        <v>435</v>
      </c>
      <c r="B436" t="n">
        <v>4.051215063038034</v>
      </c>
      <c r="C436" t="n">
        <v>-4.683985257672754</v>
      </c>
      <c r="D436" t="n">
        <v>497.8885946264185</v>
      </c>
      <c r="E436" t="n">
        <v>-6.511659607251218</v>
      </c>
    </row>
    <row r="437">
      <c r="A437" t="n">
        <v>436</v>
      </c>
      <c r="B437" t="n">
        <v>2.123571492873925</v>
      </c>
      <c r="C437" t="n">
        <v>5.361395966954373</v>
      </c>
      <c r="D437" t="n">
        <v>-281.0109414195991</v>
      </c>
      <c r="E437" t="n">
        <v>-5.303115475125944</v>
      </c>
    </row>
    <row r="438">
      <c r="A438" t="n">
        <v>437</v>
      </c>
      <c r="B438" t="n">
        <v>-2.964392027795114</v>
      </c>
      <c r="C438" t="n">
        <v>4.759065222697602</v>
      </c>
      <c r="D438" t="n">
        <v>-930.4515703806715</v>
      </c>
      <c r="E438" t="n">
        <v>-4.864077103140185</v>
      </c>
    </row>
    <row r="439">
      <c r="A439" t="n">
        <v>438</v>
      </c>
      <c r="B439" t="n">
        <v>1.351207063936618</v>
      </c>
      <c r="C439" t="n">
        <v>6.656463771138859</v>
      </c>
      <c r="D439" t="n">
        <v>119.980905661872</v>
      </c>
      <c r="E439" t="n">
        <v>4.667571121843623</v>
      </c>
    </row>
    <row r="440">
      <c r="A440" t="n">
        <v>439</v>
      </c>
      <c r="B440" t="n">
        <v>4.245017345182831</v>
      </c>
      <c r="C440" t="n">
        <v>6.48690994007533</v>
      </c>
      <c r="D440" t="n">
        <v>-928.3949359631733</v>
      </c>
      <c r="E440" t="n">
        <v>-3.321856660221887</v>
      </c>
    </row>
    <row r="441">
      <c r="A441" t="n">
        <v>440</v>
      </c>
      <c r="B441" t="n">
        <v>-11.39343875697594</v>
      </c>
      <c r="C441" t="n">
        <v>6.39713550350779</v>
      </c>
      <c r="D441" t="n">
        <v>1194.425858468919</v>
      </c>
      <c r="E441" t="n">
        <v>-6.484183726396768</v>
      </c>
    </row>
    <row r="442">
      <c r="A442" t="n">
        <v>441</v>
      </c>
      <c r="B442" t="n">
        <v>0.2344267523274897</v>
      </c>
      <c r="C442" t="n">
        <v>9.187195286738064</v>
      </c>
      <c r="D442" t="n">
        <v>539.0538601445528</v>
      </c>
      <c r="E442" t="n">
        <v>-1.894138112658044</v>
      </c>
    </row>
    <row r="443">
      <c r="A443" t="n">
        <v>442</v>
      </c>
      <c r="B443" t="n">
        <v>-1.266969996702121</v>
      </c>
      <c r="C443" t="n">
        <v>-7.691581833163303</v>
      </c>
      <c r="D443" t="n">
        <v>46.21934158602451</v>
      </c>
      <c r="E443" t="n">
        <v>1.886168912724923</v>
      </c>
    </row>
    <row r="444">
      <c r="A444" t="n">
        <v>443</v>
      </c>
      <c r="B444" t="n">
        <v>4.086814658530598</v>
      </c>
      <c r="C444" t="n">
        <v>0.1667035579253087</v>
      </c>
      <c r="D444" t="n">
        <v>-553.2131395914333</v>
      </c>
      <c r="E444" t="n">
        <v>-0.2951982790798311</v>
      </c>
    </row>
    <row r="445">
      <c r="A445" t="n">
        <v>444</v>
      </c>
      <c r="B445" t="n">
        <v>5.822058765073684</v>
      </c>
      <c r="C445" t="n">
        <v>1.093138237517908</v>
      </c>
      <c r="D445" t="n">
        <v>1898.685936397848</v>
      </c>
      <c r="E445" t="n">
        <v>8.119653457987532</v>
      </c>
    </row>
    <row r="446">
      <c r="A446" t="n">
        <v>445</v>
      </c>
      <c r="B446" t="n">
        <v>-2.142029603704024</v>
      </c>
      <c r="C446" t="n">
        <v>1.030767346732099</v>
      </c>
      <c r="D446" t="n">
        <v>-903.2737145351705</v>
      </c>
      <c r="E446" t="n">
        <v>6.743446755547972</v>
      </c>
    </row>
    <row r="447">
      <c r="A447" t="n">
        <v>446</v>
      </c>
      <c r="B447" t="n">
        <v>3.64033885017452</v>
      </c>
      <c r="C447" t="n">
        <v>5.410390551547932</v>
      </c>
      <c r="D447" t="n">
        <v>-361.1842611563288</v>
      </c>
      <c r="E447" t="n">
        <v>3.523655724771328</v>
      </c>
    </row>
    <row r="448">
      <c r="A448" t="n">
        <v>447</v>
      </c>
      <c r="B448" t="n">
        <v>1.103368309301655</v>
      </c>
      <c r="C448" t="n">
        <v>-1.616678929746982</v>
      </c>
      <c r="D448" t="n">
        <v>399.9698539741088</v>
      </c>
      <c r="E448" t="n">
        <v>6.674412583552423</v>
      </c>
    </row>
    <row r="449">
      <c r="A449" t="n">
        <v>448</v>
      </c>
      <c r="B449" t="n">
        <v>-7.599087442781019</v>
      </c>
      <c r="C449" t="n">
        <v>4.538926370374206</v>
      </c>
      <c r="D449" t="n">
        <v>-1112.991514897641</v>
      </c>
      <c r="E449" t="n">
        <v>-0.2805545922284329</v>
      </c>
    </row>
    <row r="450">
      <c r="A450" t="n">
        <v>449</v>
      </c>
      <c r="B450" t="n">
        <v>-1.429775048285068</v>
      </c>
      <c r="C450" t="n">
        <v>7.898141983531846</v>
      </c>
      <c r="D450" t="n">
        <v>1134.062919943159</v>
      </c>
      <c r="E450" t="n">
        <v>-3.283161785426366</v>
      </c>
    </row>
    <row r="451">
      <c r="A451" t="n">
        <v>450</v>
      </c>
      <c r="B451" t="n">
        <v>-2.962153267404876</v>
      </c>
      <c r="C451" t="n">
        <v>-0.1923951146950876</v>
      </c>
      <c r="D451" t="n">
        <v>-152.0233353607246</v>
      </c>
      <c r="E451" t="n">
        <v>0.2839495267013834</v>
      </c>
    </row>
    <row r="452">
      <c r="A452" t="n">
        <v>451</v>
      </c>
      <c r="B452" t="n">
        <v>-4.210631424347273</v>
      </c>
      <c r="C452" t="n">
        <v>4.15956667635674</v>
      </c>
      <c r="D452" t="n">
        <v>3.988407358852282</v>
      </c>
      <c r="E452" t="n">
        <v>-4.052273840750031</v>
      </c>
    </row>
    <row r="453">
      <c r="A453" t="n">
        <v>452</v>
      </c>
      <c r="B453" t="n">
        <v>0.2302332883975333</v>
      </c>
      <c r="C453" t="n">
        <v>-4.121179073754059</v>
      </c>
      <c r="D453" t="n">
        <v>452.2453210540708</v>
      </c>
      <c r="E453" t="n">
        <v>7.928451252231681</v>
      </c>
    </row>
    <row r="454">
      <c r="A454" t="n">
        <v>453</v>
      </c>
      <c r="B454" t="n">
        <v>0.2483016179384328</v>
      </c>
      <c r="C454" t="n">
        <v>3.420441883013291</v>
      </c>
      <c r="D454" t="n">
        <v>-93.17327784696099</v>
      </c>
      <c r="E454" t="n">
        <v>-4.432728464116646</v>
      </c>
    </row>
    <row r="455">
      <c r="A455" t="n">
        <v>454</v>
      </c>
      <c r="B455" t="n">
        <v>-1.666708376389507</v>
      </c>
      <c r="C455" t="n">
        <v>-0.15675105186627</v>
      </c>
      <c r="D455" t="n">
        <v>-438.2299752231453</v>
      </c>
      <c r="E455" t="n">
        <v>6.047312142081591</v>
      </c>
    </row>
    <row r="456">
      <c r="A456" t="n">
        <v>455</v>
      </c>
      <c r="B456" t="n">
        <v>2.463833228973055</v>
      </c>
      <c r="C456" t="n">
        <v>-5.58668031983431</v>
      </c>
      <c r="D456" t="n">
        <v>179.2558445644926</v>
      </c>
      <c r="E456" t="n">
        <v>8.434952871597126</v>
      </c>
    </row>
    <row r="457">
      <c r="A457" t="n">
        <v>456</v>
      </c>
      <c r="B457" t="n">
        <v>1.596432131189143</v>
      </c>
      <c r="C457" t="n">
        <v>-3.936462369706015</v>
      </c>
      <c r="D457" t="n">
        <v>378.0405231481396</v>
      </c>
      <c r="E457" t="n">
        <v>6.740461624201487</v>
      </c>
    </row>
    <row r="458">
      <c r="A458" t="n">
        <v>457</v>
      </c>
      <c r="B458" t="n">
        <v>-10.10786517517096</v>
      </c>
      <c r="C458" t="n">
        <v>-0.1868039174827406</v>
      </c>
      <c r="D458" t="n">
        <v>-848.3428860883789</v>
      </c>
      <c r="E458" t="n">
        <v>1.126160950989928</v>
      </c>
    </row>
    <row r="459">
      <c r="A459" t="n">
        <v>458</v>
      </c>
      <c r="B459" t="n">
        <v>-2.344925563269733</v>
      </c>
      <c r="C459" t="n">
        <v>-4.766092928288304</v>
      </c>
      <c r="D459" t="n">
        <v>1114.222767431602</v>
      </c>
      <c r="E459" t="n">
        <v>2.824602313296552</v>
      </c>
    </row>
    <row r="460">
      <c r="A460" t="n">
        <v>459</v>
      </c>
      <c r="B460" t="n">
        <v>-4.824866564481111</v>
      </c>
      <c r="C460" t="n">
        <v>1.007189020869761</v>
      </c>
      <c r="D460" t="n">
        <v>1282.93172742736</v>
      </c>
      <c r="E460" t="n">
        <v>4.795465961524545</v>
      </c>
    </row>
    <row r="461">
      <c r="A461" t="n">
        <v>460</v>
      </c>
      <c r="B461" t="n">
        <v>-1.441858103705562</v>
      </c>
      <c r="C461" t="n">
        <v>-4.805004409060615</v>
      </c>
      <c r="D461" t="n">
        <v>461.3104094552726</v>
      </c>
      <c r="E461" t="n">
        <v>-5.693684785126004</v>
      </c>
    </row>
    <row r="462">
      <c r="A462" t="n">
        <v>461</v>
      </c>
      <c r="B462" t="n">
        <v>-2.725724157855859</v>
      </c>
      <c r="C462" t="n">
        <v>5.935718260954896</v>
      </c>
      <c r="D462" t="n">
        <v>-691.1179775857499</v>
      </c>
      <c r="E462" t="n">
        <v>3.645401227160108</v>
      </c>
    </row>
    <row r="463">
      <c r="A463" t="n">
        <v>462</v>
      </c>
      <c r="B463" t="n">
        <v>4.039548418480119</v>
      </c>
      <c r="C463" t="n">
        <v>1.914449095831597</v>
      </c>
      <c r="D463" t="n">
        <v>275.5563405999773</v>
      </c>
      <c r="E463" t="n">
        <v>0.8671408009179113</v>
      </c>
    </row>
    <row r="464">
      <c r="A464" t="n">
        <v>463</v>
      </c>
      <c r="B464" t="n">
        <v>-0.2797999884896048</v>
      </c>
      <c r="C464" t="n">
        <v>-0.2005433285899341</v>
      </c>
      <c r="D464" t="n">
        <v>-324.7882128095713</v>
      </c>
      <c r="E464" t="n">
        <v>-5.534946371297085</v>
      </c>
    </row>
    <row r="465">
      <c r="A465" t="n">
        <v>464</v>
      </c>
      <c r="B465" t="n">
        <v>-3.425480496643811</v>
      </c>
      <c r="C465" t="n">
        <v>6.101457180754887</v>
      </c>
      <c r="D465" t="n">
        <v>620.4281404633825</v>
      </c>
      <c r="E465" t="n">
        <v>2.915797691303333</v>
      </c>
    </row>
    <row r="466">
      <c r="A466" t="n">
        <v>465</v>
      </c>
      <c r="B466" t="n">
        <v>-4.573087860799435</v>
      </c>
      <c r="C466" t="n">
        <v>-2.394960608325839</v>
      </c>
      <c r="D466" t="n">
        <v>432.4230347959739</v>
      </c>
      <c r="E466" t="n">
        <v>-4.164239699079834</v>
      </c>
    </row>
    <row r="467">
      <c r="A467" t="n">
        <v>466</v>
      </c>
      <c r="B467" t="n">
        <v>1.950788784853616</v>
      </c>
      <c r="C467" t="n">
        <v>-1.860377274886281</v>
      </c>
      <c r="D467" t="n">
        <v>20.61015079847709</v>
      </c>
      <c r="E467" t="n">
        <v>7.917568587394121</v>
      </c>
    </row>
    <row r="468">
      <c r="A468" t="n">
        <v>467</v>
      </c>
      <c r="B468" t="n">
        <v>1.027614512593516</v>
      </c>
      <c r="C468" t="n">
        <v>1.667555692794291</v>
      </c>
      <c r="D468" t="n">
        <v>-532.2027014201772</v>
      </c>
      <c r="E468" t="n">
        <v>2.15177341669129</v>
      </c>
    </row>
    <row r="469">
      <c r="A469" t="n">
        <v>468</v>
      </c>
      <c r="B469" t="n">
        <v>4.046529587481124</v>
      </c>
      <c r="C469" t="n">
        <v>-2.761658442549138</v>
      </c>
      <c r="D469" t="n">
        <v>373.0131965760941</v>
      </c>
      <c r="E469" t="n">
        <v>-4.254632878011696</v>
      </c>
    </row>
    <row r="470">
      <c r="A470" t="n">
        <v>469</v>
      </c>
      <c r="B470" t="n">
        <v>6.268469046295593</v>
      </c>
      <c r="C470" t="n">
        <v>-1.364886372113803</v>
      </c>
      <c r="D470" t="n">
        <v>113.5158628542488</v>
      </c>
      <c r="E470" t="n">
        <v>-0.5160198627001478</v>
      </c>
    </row>
    <row r="471">
      <c r="A471" t="n">
        <v>470</v>
      </c>
      <c r="B471" t="n">
        <v>6.260026042753313</v>
      </c>
      <c r="C471" t="n">
        <v>0.669336671783232</v>
      </c>
      <c r="D471" t="n">
        <v>418.6734408974522</v>
      </c>
      <c r="E471" t="n">
        <v>3.432892201608473</v>
      </c>
    </row>
    <row r="472">
      <c r="A472" t="n">
        <v>471</v>
      </c>
      <c r="B472" t="n">
        <v>-0.2876681992235153</v>
      </c>
      <c r="C472" t="n">
        <v>-3.747708972802338</v>
      </c>
      <c r="D472" t="n">
        <v>220.6425952817347</v>
      </c>
      <c r="E472" t="n">
        <v>-0.6397021185821918</v>
      </c>
    </row>
    <row r="473">
      <c r="A473" t="n">
        <v>472</v>
      </c>
      <c r="B473" t="n">
        <v>-0.4405713198153046</v>
      </c>
      <c r="C473" t="n">
        <v>1.260162391561278</v>
      </c>
      <c r="D473" t="n">
        <v>623.8578796415567</v>
      </c>
      <c r="E473" t="n">
        <v>-1.808580318953144</v>
      </c>
    </row>
    <row r="474">
      <c r="A474" t="n">
        <v>473</v>
      </c>
      <c r="B474" t="n">
        <v>-6.373233412402778</v>
      </c>
      <c r="C474" t="n">
        <v>1.977579292080665</v>
      </c>
      <c r="D474" t="n">
        <v>-642.6426292005249</v>
      </c>
      <c r="E474" t="n">
        <v>-8.552661845021557</v>
      </c>
    </row>
    <row r="475">
      <c r="A475" t="n">
        <v>474</v>
      </c>
      <c r="B475" t="n">
        <v>4.99153973766772</v>
      </c>
      <c r="C475" t="n">
        <v>-2.50173852681742</v>
      </c>
      <c r="D475" t="n">
        <v>-689.6358951283937</v>
      </c>
      <c r="E475" t="n">
        <v>5.261425811310391</v>
      </c>
    </row>
    <row r="476">
      <c r="A476" t="n">
        <v>475</v>
      </c>
      <c r="B476" t="n">
        <v>6.561262624375802</v>
      </c>
      <c r="C476" t="n">
        <v>-3.322574665787753</v>
      </c>
      <c r="D476" t="n">
        <v>1142.849597521234</v>
      </c>
      <c r="E476" t="n">
        <v>5.101906978775822</v>
      </c>
    </row>
    <row r="477">
      <c r="A477" t="n">
        <v>476</v>
      </c>
      <c r="B477" t="n">
        <v>7.889432500035808</v>
      </c>
      <c r="C477" t="n">
        <v>1.809927644307121</v>
      </c>
      <c r="D477" t="n">
        <v>-997.3273884857098</v>
      </c>
      <c r="E477" t="n">
        <v>8.840503949863006</v>
      </c>
    </row>
    <row r="478">
      <c r="A478" t="n">
        <v>477</v>
      </c>
      <c r="B478" t="n">
        <v>3.43443434300019</v>
      </c>
      <c r="C478" t="n">
        <v>7.327876929501655</v>
      </c>
      <c r="D478" t="n">
        <v>-157.4566540348149</v>
      </c>
      <c r="E478" t="n">
        <v>6.758586455092017</v>
      </c>
    </row>
    <row r="479">
      <c r="A479" t="n">
        <v>478</v>
      </c>
      <c r="B479" t="n">
        <v>7.758700826313736</v>
      </c>
      <c r="C479" t="n">
        <v>-6.958267103691311</v>
      </c>
      <c r="D479" t="n">
        <v>-572.7882411629798</v>
      </c>
      <c r="E479" t="n">
        <v>-6.526506963658139</v>
      </c>
    </row>
    <row r="480">
      <c r="A480" t="n">
        <v>479</v>
      </c>
      <c r="B480" t="n">
        <v>-0.02945026568111628</v>
      </c>
      <c r="C480" t="n">
        <v>-1.265766632608676</v>
      </c>
      <c r="D480" t="n">
        <v>-871.3753170256971</v>
      </c>
      <c r="E480" t="n">
        <v>-3.99689942499501</v>
      </c>
    </row>
    <row r="481">
      <c r="A481" t="n">
        <v>480</v>
      </c>
      <c r="B481" t="n">
        <v>5.683737241226787</v>
      </c>
      <c r="C481" t="n">
        <v>2.706177596578398</v>
      </c>
      <c r="D481" t="n">
        <v>469.092887148022</v>
      </c>
      <c r="E481" t="n">
        <v>-7.827853041166915</v>
      </c>
    </row>
    <row r="482">
      <c r="A482" t="n">
        <v>481</v>
      </c>
      <c r="B482" t="n">
        <v>-3.816136166587043</v>
      </c>
      <c r="C482" t="n">
        <v>-3.142568242636432</v>
      </c>
      <c r="D482" t="n">
        <v>-643.3865257423497</v>
      </c>
      <c r="E482" t="n">
        <v>0.5640555502097779</v>
      </c>
    </row>
    <row r="483">
      <c r="A483" t="n">
        <v>482</v>
      </c>
      <c r="B483" t="n">
        <v>-8.291950139465001</v>
      </c>
      <c r="C483" t="n">
        <v>5.319241882500758</v>
      </c>
      <c r="D483" t="n">
        <v>-503.1812409724379</v>
      </c>
      <c r="E483" t="n">
        <v>5.975958620493586</v>
      </c>
    </row>
    <row r="484">
      <c r="A484" t="n">
        <v>483</v>
      </c>
      <c r="B484" t="n">
        <v>-5.83804063396826</v>
      </c>
      <c r="C484" t="n">
        <v>-7.828125952211008</v>
      </c>
      <c r="D484" t="n">
        <v>111.0703342023278</v>
      </c>
      <c r="E484" t="n">
        <v>2.815540363867302</v>
      </c>
    </row>
    <row r="485">
      <c r="A485" t="n">
        <v>484</v>
      </c>
      <c r="B485" t="n">
        <v>-2.243734580127603</v>
      </c>
      <c r="C485" t="n">
        <v>-1.710742423551397</v>
      </c>
      <c r="D485" t="n">
        <v>355.7680505754383</v>
      </c>
      <c r="E485" t="n">
        <v>-5.613407254717648</v>
      </c>
    </row>
    <row r="486">
      <c r="A486" t="n">
        <v>485</v>
      </c>
      <c r="B486" t="n">
        <v>-2.298710745388528</v>
      </c>
      <c r="C486" t="n">
        <v>10.38583177613319</v>
      </c>
      <c r="D486" t="n">
        <v>1711.365247366827</v>
      </c>
      <c r="E486" t="n">
        <v>1.894040294196871</v>
      </c>
    </row>
    <row r="487">
      <c r="A487" t="n">
        <v>486</v>
      </c>
      <c r="B487" t="n">
        <v>0.7520538719232682</v>
      </c>
      <c r="C487" t="n">
        <v>-0.6189319485541022</v>
      </c>
      <c r="D487" t="n">
        <v>-733.7058502944726</v>
      </c>
      <c r="E487" t="n">
        <v>2.415227569141956</v>
      </c>
    </row>
    <row r="488">
      <c r="A488" t="n">
        <v>487</v>
      </c>
      <c r="B488" t="n">
        <v>-6.611373442621433</v>
      </c>
      <c r="C488" t="n">
        <v>0.2616103482477427</v>
      </c>
      <c r="D488" t="n">
        <v>-126.235963466458</v>
      </c>
      <c r="E488" t="n">
        <v>6.196402781020814</v>
      </c>
    </row>
    <row r="489">
      <c r="A489" t="n">
        <v>488</v>
      </c>
      <c r="B489" t="n">
        <v>-0.4203690636726928</v>
      </c>
      <c r="C489" t="n">
        <v>4.833787906133578</v>
      </c>
      <c r="D489" t="n">
        <v>-977.1278662713822</v>
      </c>
      <c r="E489" t="n">
        <v>6.293725107623787</v>
      </c>
    </row>
    <row r="490">
      <c r="A490" t="n">
        <v>489</v>
      </c>
      <c r="B490" t="n">
        <v>-4.000512829854821</v>
      </c>
      <c r="C490" t="n">
        <v>-2.165348963478565</v>
      </c>
      <c r="D490" t="n">
        <v>-974.9198799990662</v>
      </c>
      <c r="E490" t="n">
        <v>0.5136660244055422</v>
      </c>
    </row>
    <row r="491">
      <c r="A491" t="n">
        <v>490</v>
      </c>
      <c r="B491" t="n">
        <v>-3.450665763863515</v>
      </c>
      <c r="C491" t="n">
        <v>3.512040930896244</v>
      </c>
      <c r="D491" t="n">
        <v>439.8543883187222</v>
      </c>
      <c r="E491" t="n">
        <v>1.572780736385243</v>
      </c>
    </row>
    <row r="492">
      <c r="A492" t="n">
        <v>491</v>
      </c>
      <c r="B492" t="n">
        <v>5.146053690496428</v>
      </c>
      <c r="C492" t="n">
        <v>5.020920092611238</v>
      </c>
      <c r="D492" t="n">
        <v>-195.0592920021772</v>
      </c>
      <c r="E492" t="n">
        <v>-3.033081762540016</v>
      </c>
    </row>
    <row r="493">
      <c r="A493" t="n">
        <v>492</v>
      </c>
      <c r="B493" t="n">
        <v>-3.256094493229392</v>
      </c>
      <c r="C493" t="n">
        <v>-4.487178621050154</v>
      </c>
      <c r="D493" t="n">
        <v>249.0450362708828</v>
      </c>
      <c r="E493" t="n">
        <v>-8.872191859179159</v>
      </c>
    </row>
    <row r="494">
      <c r="A494" t="n">
        <v>493</v>
      </c>
      <c r="B494" t="n">
        <v>1.116688152334413</v>
      </c>
      <c r="C494" t="n">
        <v>0.7979988771727375</v>
      </c>
      <c r="D494" t="n">
        <v>96.08637298239854</v>
      </c>
      <c r="E494" t="n">
        <v>-4.542075461844892</v>
      </c>
    </row>
    <row r="495">
      <c r="A495" t="n">
        <v>494</v>
      </c>
      <c r="B495" t="n">
        <v>5.440289980109382</v>
      </c>
      <c r="C495" t="n">
        <v>9.454860976324731</v>
      </c>
      <c r="D495" t="n">
        <v>762.8529175545204</v>
      </c>
      <c r="E495" t="n">
        <v>-3.021290027096794</v>
      </c>
    </row>
    <row r="496">
      <c r="A496" t="n">
        <v>495</v>
      </c>
      <c r="B496" t="n">
        <v>2.612139778531362</v>
      </c>
      <c r="C496" t="n">
        <v>6.635401143152653</v>
      </c>
      <c r="D496" t="n">
        <v>-33.91290532697958</v>
      </c>
      <c r="E496" t="n">
        <v>3.397766612298065</v>
      </c>
    </row>
    <row r="497">
      <c r="A497" t="n">
        <v>496</v>
      </c>
      <c r="B497" t="n">
        <v>1.461726644941492</v>
      </c>
      <c r="C497" t="n">
        <v>-5.043912102080192</v>
      </c>
      <c r="D497" t="n">
        <v>-1638.148083597445</v>
      </c>
      <c r="E497" t="n">
        <v>6.05311887507956</v>
      </c>
    </row>
    <row r="498">
      <c r="A498" t="n">
        <v>497</v>
      </c>
      <c r="B498" t="n">
        <v>1.905384356853251</v>
      </c>
      <c r="C498" t="n">
        <v>-5.102034036557763</v>
      </c>
      <c r="D498" t="n">
        <v>-663.727944913249</v>
      </c>
      <c r="E498" t="n">
        <v>2.534852682876612</v>
      </c>
    </row>
    <row r="499">
      <c r="A499" t="n">
        <v>498</v>
      </c>
      <c r="B499" t="n">
        <v>-4.457966535882284</v>
      </c>
      <c r="C499" t="n">
        <v>-7.27086236016718</v>
      </c>
      <c r="D499" t="n">
        <v>-330.9307578465263</v>
      </c>
      <c r="E499" t="n">
        <v>-7.644797814825683</v>
      </c>
    </row>
    <row r="500">
      <c r="A500" t="n">
        <v>499</v>
      </c>
      <c r="B500" t="n">
        <v>-1.453922804494572</v>
      </c>
      <c r="C500" t="n">
        <v>-2.327983375516414</v>
      </c>
      <c r="D500" t="n">
        <v>-981.6572668200831</v>
      </c>
      <c r="E500" t="n">
        <v>-8.571979692012292</v>
      </c>
    </row>
    <row r="501">
      <c r="A501" t="n">
        <v>500</v>
      </c>
      <c r="B501" t="n">
        <v>0.4705330751339536</v>
      </c>
      <c r="C501" t="n">
        <v>-1.565188361135727</v>
      </c>
      <c r="D501" t="n">
        <v>-143.3615949083228</v>
      </c>
      <c r="E501" t="n">
        <v>5.247850514698658</v>
      </c>
    </row>
    <row r="502">
      <c r="A502" t="n">
        <v>501</v>
      </c>
      <c r="B502" t="n">
        <v>0.34863687669216</v>
      </c>
      <c r="C502" t="n">
        <v>4.023654402788083</v>
      </c>
      <c r="D502" t="n">
        <v>1089.296796808084</v>
      </c>
      <c r="E502" t="n">
        <v>-3.665766787992007</v>
      </c>
    </row>
    <row r="503">
      <c r="A503" t="n">
        <v>502</v>
      </c>
      <c r="B503" t="n">
        <v>4.368925850942437</v>
      </c>
      <c r="C503" t="n">
        <v>0.1818537524006196</v>
      </c>
      <c r="D503" t="n">
        <v>-913.2322960375222</v>
      </c>
      <c r="E503" t="n">
        <v>2.623715296951214</v>
      </c>
    </row>
    <row r="504">
      <c r="A504" t="n">
        <v>503</v>
      </c>
      <c r="B504" t="n">
        <v>0.5465317222336851</v>
      </c>
      <c r="C504" t="n">
        <v>2.462285829129244</v>
      </c>
      <c r="D504" t="n">
        <v>-432.8327310431676</v>
      </c>
      <c r="E504" t="n">
        <v>-3.497021954311904</v>
      </c>
    </row>
    <row r="505">
      <c r="A505" t="n">
        <v>504</v>
      </c>
      <c r="B505" t="n">
        <v>-3.047035582523889</v>
      </c>
      <c r="C505" t="n">
        <v>1.63010288546827</v>
      </c>
      <c r="D505" t="n">
        <v>1478.823410204971</v>
      </c>
      <c r="E505" t="n">
        <v>3.400617810960239</v>
      </c>
    </row>
    <row r="506">
      <c r="A506" t="n">
        <v>505</v>
      </c>
      <c r="B506" t="n">
        <v>3.900783583244284</v>
      </c>
      <c r="C506" t="n">
        <v>0.5134847252573557</v>
      </c>
      <c r="D506" t="n">
        <v>-626.7658901107619</v>
      </c>
      <c r="E506" t="n">
        <v>-2.302068659901785</v>
      </c>
    </row>
    <row r="507">
      <c r="A507" t="n">
        <v>506</v>
      </c>
      <c r="B507" t="n">
        <v>6.698348977933353</v>
      </c>
      <c r="C507" t="n">
        <v>1.612840351643557</v>
      </c>
      <c r="D507" t="n">
        <v>222.2581745660127</v>
      </c>
      <c r="E507" t="n">
        <v>6.102192398912743</v>
      </c>
    </row>
    <row r="508">
      <c r="A508" t="n">
        <v>507</v>
      </c>
      <c r="B508" t="n">
        <v>6.052848513912216</v>
      </c>
      <c r="C508" t="n">
        <v>6.484867469463993</v>
      </c>
      <c r="D508" t="n">
        <v>-1175.706654396853</v>
      </c>
      <c r="E508" t="n">
        <v>0.07539873000725139</v>
      </c>
    </row>
    <row r="509">
      <c r="A509" t="n">
        <v>508</v>
      </c>
      <c r="B509" t="n">
        <v>1.810563309759806</v>
      </c>
      <c r="C509" t="n">
        <v>-5.246318218512911</v>
      </c>
      <c r="D509" t="n">
        <v>-442.8854818997478</v>
      </c>
      <c r="E509" t="n">
        <v>-6.364060965753463</v>
      </c>
    </row>
    <row r="510">
      <c r="A510" t="n">
        <v>509</v>
      </c>
      <c r="B510" t="n">
        <v>0.2972152028698705</v>
      </c>
      <c r="C510" t="n">
        <v>-4.272053734869797</v>
      </c>
      <c r="D510" t="n">
        <v>-1287.201712654688</v>
      </c>
      <c r="E510" t="n">
        <v>-6.937161949218769</v>
      </c>
    </row>
    <row r="511">
      <c r="A511" t="n">
        <v>510</v>
      </c>
      <c r="B511" t="n">
        <v>-0.1241226999984527</v>
      </c>
      <c r="C511" t="n">
        <v>0.7507951473072614</v>
      </c>
      <c r="D511" t="n">
        <v>-911.561965660563</v>
      </c>
      <c r="E511" t="n">
        <v>2.630367115776799</v>
      </c>
    </row>
    <row r="512">
      <c r="A512" t="n">
        <v>511</v>
      </c>
      <c r="B512" t="n">
        <v>1.975352956501488</v>
      </c>
      <c r="C512" t="n">
        <v>2.934607899113058</v>
      </c>
      <c r="D512" t="n">
        <v>738.0958788995807</v>
      </c>
      <c r="E512" t="n">
        <v>1.452390587631018</v>
      </c>
    </row>
    <row r="513">
      <c r="A513" t="n">
        <v>512</v>
      </c>
      <c r="B513" t="n">
        <v>3.655085899185142</v>
      </c>
      <c r="C513" t="n">
        <v>6.934948509483217</v>
      </c>
      <c r="D513" t="n">
        <v>-28.75568518981277</v>
      </c>
      <c r="E513" t="n">
        <v>4.67282369272114</v>
      </c>
    </row>
    <row r="514">
      <c r="A514" t="n">
        <v>513</v>
      </c>
      <c r="B514" t="n">
        <v>-6.501422018125103</v>
      </c>
      <c r="C514" t="n">
        <v>-2.11913839228234</v>
      </c>
      <c r="D514" t="n">
        <v>-337.8472112934506</v>
      </c>
      <c r="E514" t="n">
        <v>-8.561713472557821</v>
      </c>
    </row>
    <row r="515">
      <c r="A515" t="n">
        <v>514</v>
      </c>
      <c r="B515" t="n">
        <v>1.184679256980432</v>
      </c>
      <c r="C515" t="n">
        <v>0.3545449825135318</v>
      </c>
      <c r="D515" t="n">
        <v>292.9503008883639</v>
      </c>
      <c r="E515" t="n">
        <v>-8.871364280185947</v>
      </c>
    </row>
    <row r="516">
      <c r="A516" t="n">
        <v>515</v>
      </c>
      <c r="B516" t="n">
        <v>5.756452310708204</v>
      </c>
      <c r="C516" t="n">
        <v>-0.09083064760052242</v>
      </c>
      <c r="D516" t="n">
        <v>-779.8967769114981</v>
      </c>
      <c r="E516" t="n">
        <v>4.29701348028166</v>
      </c>
    </row>
    <row r="517">
      <c r="A517" t="n">
        <v>516</v>
      </c>
      <c r="B517" t="n">
        <v>-4.238800277875959</v>
      </c>
      <c r="C517" t="n">
        <v>3.733283424022353</v>
      </c>
      <c r="D517" t="n">
        <v>-269.1318041840473</v>
      </c>
      <c r="E517" t="n">
        <v>-7.238858009643757</v>
      </c>
    </row>
    <row r="518">
      <c r="A518" t="n">
        <v>517</v>
      </c>
      <c r="B518" t="n">
        <v>4.455560765254888</v>
      </c>
      <c r="C518" t="n">
        <v>0.8861521978205372</v>
      </c>
      <c r="D518" t="n">
        <v>1141.586027718844</v>
      </c>
      <c r="E518" t="n">
        <v>0.06036659553139878</v>
      </c>
    </row>
    <row r="519">
      <c r="A519" t="n">
        <v>518</v>
      </c>
      <c r="B519" t="n">
        <v>-0.5664074974540424</v>
      </c>
      <c r="C519" t="n">
        <v>-0.1151703474271633</v>
      </c>
      <c r="D519" t="n">
        <v>-815.9906023387708</v>
      </c>
      <c r="E519" t="n">
        <v>8.085965774560506</v>
      </c>
    </row>
    <row r="520">
      <c r="A520" t="n">
        <v>519</v>
      </c>
      <c r="B520" t="n">
        <v>-7.077109666032585</v>
      </c>
      <c r="C520" t="n">
        <v>0.2040601741092391</v>
      </c>
      <c r="D520" t="n">
        <v>-995.2808907224637</v>
      </c>
      <c r="E520" t="n">
        <v>1.749333341889788</v>
      </c>
    </row>
    <row r="521">
      <c r="A521" t="n">
        <v>520</v>
      </c>
      <c r="B521" t="n">
        <v>0.7620425664637235</v>
      </c>
      <c r="C521" t="n">
        <v>-1.055210119484339</v>
      </c>
      <c r="D521" t="n">
        <v>-378.5440598741453</v>
      </c>
      <c r="E521" t="n">
        <v>-7.590363481747528</v>
      </c>
    </row>
    <row r="522">
      <c r="A522" t="n">
        <v>521</v>
      </c>
      <c r="B522" t="n">
        <v>-4.777535482653822</v>
      </c>
      <c r="C522" t="n">
        <v>-4.007689574938418</v>
      </c>
      <c r="D522" t="n">
        <v>58.6492065179912</v>
      </c>
      <c r="E522" t="n">
        <v>-3.31747836803723</v>
      </c>
    </row>
    <row r="523">
      <c r="A523" t="n">
        <v>522</v>
      </c>
      <c r="B523" t="n">
        <v>0.2808972403370684</v>
      </c>
      <c r="C523" t="n">
        <v>-3.487313863275564</v>
      </c>
      <c r="D523" t="n">
        <v>-1163.715517689964</v>
      </c>
      <c r="E523" t="n">
        <v>2.970579542318705</v>
      </c>
    </row>
    <row r="524">
      <c r="A524" t="n">
        <v>523</v>
      </c>
      <c r="B524" t="n">
        <v>4.116568530083719</v>
      </c>
      <c r="C524" t="n">
        <v>2.555745794586936</v>
      </c>
      <c r="D524" t="n">
        <v>-420.1702723816159</v>
      </c>
      <c r="E524" t="n">
        <v>-2.560944827610061</v>
      </c>
    </row>
    <row r="525">
      <c r="A525" t="n">
        <v>524</v>
      </c>
      <c r="B525" t="n">
        <v>-1.277282902666725</v>
      </c>
      <c r="C525" t="n">
        <v>-3.297772647909113</v>
      </c>
      <c r="D525" t="n">
        <v>-708.5379744887018</v>
      </c>
      <c r="E525" t="n">
        <v>-8.638295499793745</v>
      </c>
    </row>
    <row r="526">
      <c r="A526" t="n">
        <v>525</v>
      </c>
      <c r="B526" t="n">
        <v>7.821876154053093</v>
      </c>
      <c r="C526" t="n">
        <v>4.079666597074247</v>
      </c>
      <c r="D526" t="n">
        <v>1024.668864813371</v>
      </c>
      <c r="E526" t="n">
        <v>-7.515317573431892</v>
      </c>
    </row>
    <row r="527">
      <c r="A527" t="n">
        <v>526</v>
      </c>
      <c r="B527" t="n">
        <v>1.797879712375785</v>
      </c>
      <c r="C527" t="n">
        <v>-1.819617015686934</v>
      </c>
      <c r="D527" t="n">
        <v>-571.7928363524569</v>
      </c>
      <c r="E527" t="n">
        <v>2.815188570762002</v>
      </c>
    </row>
    <row r="528">
      <c r="A528" t="n">
        <v>527</v>
      </c>
      <c r="B528" t="n">
        <v>0.4171342807765344</v>
      </c>
      <c r="C528" t="n">
        <v>2.185163985862582</v>
      </c>
      <c r="D528" t="n">
        <v>-147.3594957293674</v>
      </c>
      <c r="E528" t="n">
        <v>-2.528537191283728</v>
      </c>
    </row>
    <row r="529">
      <c r="A529" t="n">
        <v>528</v>
      </c>
      <c r="B529" t="n">
        <v>0.02403263703263232</v>
      </c>
      <c r="C529" t="n">
        <v>-0.4051021588932972</v>
      </c>
      <c r="D529" t="n">
        <v>-268.2933464802335</v>
      </c>
      <c r="E529" t="n">
        <v>-0.7505621030475431</v>
      </c>
    </row>
    <row r="530">
      <c r="A530" t="n">
        <v>529</v>
      </c>
      <c r="B530" t="n">
        <v>0.08468238862508949</v>
      </c>
      <c r="C530" t="n">
        <v>1.069459960678079</v>
      </c>
      <c r="D530" t="n">
        <v>-1679.288826216135</v>
      </c>
      <c r="E530" t="n">
        <v>2.688854564530311</v>
      </c>
    </row>
    <row r="531">
      <c r="A531" t="n">
        <v>530</v>
      </c>
      <c r="B531" t="n">
        <v>-0.7645786146712115</v>
      </c>
      <c r="C531" t="n">
        <v>0.3157123647082847</v>
      </c>
      <c r="D531" t="n">
        <v>410.8759765833855</v>
      </c>
      <c r="E531" t="n">
        <v>0.89475639995037</v>
      </c>
    </row>
    <row r="532">
      <c r="A532" t="n">
        <v>531</v>
      </c>
      <c r="B532" t="n">
        <v>4.833855768720791</v>
      </c>
      <c r="C532" t="n">
        <v>3.330948196923906</v>
      </c>
      <c r="D532" t="n">
        <v>-500.2347790688932</v>
      </c>
      <c r="E532" t="n">
        <v>8.196043207338485</v>
      </c>
    </row>
    <row r="533">
      <c r="A533" t="n">
        <v>532</v>
      </c>
      <c r="B533" t="n">
        <v>-0.07154794521818372</v>
      </c>
      <c r="C533" t="n">
        <v>6.503300537422638</v>
      </c>
      <c r="D533" t="n">
        <v>1007.105223815514</v>
      </c>
      <c r="E533" t="n">
        <v>-1.43565835915655</v>
      </c>
    </row>
    <row r="534">
      <c r="A534" t="n">
        <v>533</v>
      </c>
      <c r="B534" t="n">
        <v>5.576353892257504</v>
      </c>
      <c r="C534" t="n">
        <v>1.371402892610008</v>
      </c>
      <c r="D534" t="n">
        <v>160.546969716452</v>
      </c>
      <c r="E534" t="n">
        <v>-3.530893090634331</v>
      </c>
    </row>
    <row r="535">
      <c r="A535" t="n">
        <v>534</v>
      </c>
      <c r="B535" t="n">
        <v>-3.723171826156818</v>
      </c>
      <c r="C535" t="n">
        <v>1.285423841833203</v>
      </c>
      <c r="D535" t="n">
        <v>-97.81509925185642</v>
      </c>
      <c r="E535" t="n">
        <v>-6.213233976930098</v>
      </c>
    </row>
    <row r="536">
      <c r="A536" t="n">
        <v>535</v>
      </c>
      <c r="B536" t="n">
        <v>-9.619572163514562</v>
      </c>
      <c r="C536" t="n">
        <v>1.811582301478004</v>
      </c>
      <c r="D536" t="n">
        <v>-424.4421646623741</v>
      </c>
      <c r="E536" t="n">
        <v>-0.8596246947917974</v>
      </c>
    </row>
    <row r="537">
      <c r="A537" t="n">
        <v>536</v>
      </c>
      <c r="B537" t="n">
        <v>1.96336899699862</v>
      </c>
      <c r="C537" t="n">
        <v>0.4824709416161494</v>
      </c>
      <c r="D537" t="n">
        <v>759.0117224271928</v>
      </c>
      <c r="E537" t="n">
        <v>-6.14706983709444</v>
      </c>
    </row>
    <row r="538">
      <c r="A538" t="n">
        <v>537</v>
      </c>
      <c r="B538" t="n">
        <v>0.1595900919311362</v>
      </c>
      <c r="C538" t="n">
        <v>0.306897936977278</v>
      </c>
      <c r="D538" t="n">
        <v>-759.7185495188343</v>
      </c>
      <c r="E538" t="n">
        <v>-3.946871015443023</v>
      </c>
    </row>
    <row r="539">
      <c r="A539" t="n">
        <v>538</v>
      </c>
      <c r="B539" t="n">
        <v>-1.370606390784891</v>
      </c>
      <c r="C539" t="n">
        <v>2.061434559300507</v>
      </c>
      <c r="D539" t="n">
        <v>244.2233629140676</v>
      </c>
      <c r="E539" t="n">
        <v>2.154195930984997</v>
      </c>
    </row>
    <row r="540">
      <c r="A540" t="n">
        <v>539</v>
      </c>
      <c r="B540" t="n">
        <v>4.380910123833405</v>
      </c>
      <c r="C540" t="n">
        <v>1.143798651659077</v>
      </c>
      <c r="D540" t="n">
        <v>-454.4280247256389</v>
      </c>
      <c r="E540" t="n">
        <v>-2.571867754419115</v>
      </c>
    </row>
    <row r="541">
      <c r="A541" t="n">
        <v>540</v>
      </c>
      <c r="B541" t="n">
        <v>-0.834926899922979</v>
      </c>
      <c r="C541" t="n">
        <v>0.9085470952446154</v>
      </c>
      <c r="D541" t="n">
        <v>586.808013171037</v>
      </c>
      <c r="E541" t="n">
        <v>2.637886458491518</v>
      </c>
    </row>
    <row r="542">
      <c r="A542" t="n">
        <v>541</v>
      </c>
      <c r="B542" t="n">
        <v>-5.27002864721764</v>
      </c>
      <c r="C542" t="n">
        <v>-1.573584315238918</v>
      </c>
      <c r="D542" t="n">
        <v>189.6979743454205</v>
      </c>
      <c r="E542" t="n">
        <v>-5.61745420961654</v>
      </c>
    </row>
    <row r="543">
      <c r="A543" t="n">
        <v>542</v>
      </c>
      <c r="B543" t="n">
        <v>-2.871102399244281</v>
      </c>
      <c r="C543" t="n">
        <v>0.4666454534637124</v>
      </c>
      <c r="D543" t="n">
        <v>734.8250788616526</v>
      </c>
      <c r="E543" t="n">
        <v>8.949935981474505</v>
      </c>
    </row>
    <row r="544">
      <c r="A544" t="n">
        <v>543</v>
      </c>
      <c r="B544" t="n">
        <v>-2.345035787436146</v>
      </c>
      <c r="C544" t="n">
        <v>0.5579226227030666</v>
      </c>
      <c r="D544" t="n">
        <v>-101.7184161331111</v>
      </c>
      <c r="E544" t="n">
        <v>0.1673377043724771</v>
      </c>
    </row>
    <row r="545">
      <c r="A545" t="n">
        <v>544</v>
      </c>
      <c r="B545" t="n">
        <v>-5.697619283400574</v>
      </c>
      <c r="C545" t="n">
        <v>-2.985349316251865</v>
      </c>
      <c r="D545" t="n">
        <v>-769.3676312062823</v>
      </c>
      <c r="E545" t="n">
        <v>-0.01928929549484826</v>
      </c>
    </row>
    <row r="546">
      <c r="A546" t="n">
        <v>545</v>
      </c>
      <c r="B546" t="n">
        <v>4.136190887701747</v>
      </c>
      <c r="C546" t="n">
        <v>0.6581342256313527</v>
      </c>
      <c r="D546" t="n">
        <v>-310.024802820571</v>
      </c>
      <c r="E546" t="n">
        <v>-2.001393588994082</v>
      </c>
    </row>
    <row r="547">
      <c r="A547" t="n">
        <v>546</v>
      </c>
      <c r="B547" t="n">
        <v>8.139918024605757</v>
      </c>
      <c r="C547" t="n">
        <v>-1.192076316940104</v>
      </c>
      <c r="D547" t="n">
        <v>1070.361500274321</v>
      </c>
      <c r="E547" t="n">
        <v>-3.775456100862776</v>
      </c>
    </row>
    <row r="548">
      <c r="A548" t="n">
        <v>547</v>
      </c>
      <c r="B548" t="n">
        <v>3.895876092696485</v>
      </c>
      <c r="C548" t="n">
        <v>-5.95707082719808</v>
      </c>
      <c r="D548" t="n">
        <v>-333.6559490886283</v>
      </c>
      <c r="E548" t="n">
        <v>0.6369961119566752</v>
      </c>
    </row>
    <row r="549">
      <c r="A549" t="n">
        <v>548</v>
      </c>
      <c r="B549" t="n">
        <v>-1.587668062177599</v>
      </c>
      <c r="C549" t="n">
        <v>1.17855051025325</v>
      </c>
      <c r="D549" t="n">
        <v>-1119.168962730928</v>
      </c>
      <c r="E549" t="n">
        <v>-6.328051498403349</v>
      </c>
    </row>
    <row r="550">
      <c r="A550" t="n">
        <v>549</v>
      </c>
      <c r="B550" t="n">
        <v>1.435387561993633</v>
      </c>
      <c r="C550" t="n">
        <v>1.265125361947096</v>
      </c>
      <c r="D550" t="n">
        <v>-293.6306367299193</v>
      </c>
      <c r="E550" t="n">
        <v>2.997397899234253</v>
      </c>
    </row>
    <row r="551">
      <c r="A551" t="n">
        <v>550</v>
      </c>
      <c r="B551" t="n">
        <v>6.505052242882701</v>
      </c>
      <c r="C551" t="n">
        <v>-11.272928122827</v>
      </c>
      <c r="D551" t="n">
        <v>-39.20001919916385</v>
      </c>
      <c r="E551" t="n">
        <v>-1.042304363690836</v>
      </c>
    </row>
    <row r="552">
      <c r="A552" t="n">
        <v>551</v>
      </c>
      <c r="B552" t="n">
        <v>5.575810066609583</v>
      </c>
      <c r="C552" t="n">
        <v>2.735101807256433</v>
      </c>
      <c r="D552" t="n">
        <v>-694.3194888549165</v>
      </c>
      <c r="E552" t="n">
        <v>4.555033436333127</v>
      </c>
    </row>
    <row r="553">
      <c r="A553" t="n">
        <v>552</v>
      </c>
      <c r="B553" t="n">
        <v>3.3903959477665</v>
      </c>
      <c r="C553" t="n">
        <v>1.107437819356404</v>
      </c>
      <c r="D553" t="n">
        <v>-150.4096071659667</v>
      </c>
      <c r="E553" t="n">
        <v>0.6049021452966743</v>
      </c>
    </row>
    <row r="554">
      <c r="A554" t="n">
        <v>553</v>
      </c>
      <c r="B554" t="n">
        <v>-0.4173811971838831</v>
      </c>
      <c r="C554" t="n">
        <v>8.173406151233308</v>
      </c>
      <c r="D554" t="n">
        <v>851.602490805533</v>
      </c>
      <c r="E554" t="n">
        <v>-3.561110830602829</v>
      </c>
    </row>
    <row r="555">
      <c r="A555" t="n">
        <v>554</v>
      </c>
      <c r="B555" t="n">
        <v>-2.270712916840021</v>
      </c>
      <c r="C555" t="n">
        <v>-8.325134416763506</v>
      </c>
      <c r="D555" t="n">
        <v>-85.58327112293263</v>
      </c>
      <c r="E555" t="n">
        <v>-2.252543874863741</v>
      </c>
    </row>
    <row r="556">
      <c r="A556" t="n">
        <v>555</v>
      </c>
      <c r="B556" t="n">
        <v>4.80139526554346</v>
      </c>
      <c r="C556" t="n">
        <v>-0.02137579206592315</v>
      </c>
      <c r="D556" t="n">
        <v>253.3480544676086</v>
      </c>
      <c r="E556" t="n">
        <v>-0.4402456950536351</v>
      </c>
    </row>
    <row r="557">
      <c r="A557" t="n">
        <v>556</v>
      </c>
      <c r="B557" t="n">
        <v>-3.440501069260239</v>
      </c>
      <c r="C557" t="n">
        <v>-2.730641233492109</v>
      </c>
      <c r="D557" t="n">
        <v>135.3217780493273</v>
      </c>
      <c r="E557" t="n">
        <v>-5.732019347263996</v>
      </c>
    </row>
    <row r="558">
      <c r="A558" t="n">
        <v>557</v>
      </c>
      <c r="B558" t="n">
        <v>-1.83131776881477</v>
      </c>
      <c r="C558" t="n">
        <v>-0.8216070904970613</v>
      </c>
      <c r="D558" t="n">
        <v>75.50793552781323</v>
      </c>
      <c r="E558" t="n">
        <v>7.901281533489676</v>
      </c>
    </row>
    <row r="559">
      <c r="A559" t="n">
        <v>558</v>
      </c>
      <c r="B559" t="n">
        <v>1.068227268515771</v>
      </c>
      <c r="C559" t="n">
        <v>3.075529436579794</v>
      </c>
      <c r="D559" t="n">
        <v>-1164.109180404087</v>
      </c>
      <c r="E559" t="n">
        <v>8.545192670543765</v>
      </c>
    </row>
    <row r="560">
      <c r="A560" t="n">
        <v>559</v>
      </c>
      <c r="B560" t="n">
        <v>-0.4470976309916868</v>
      </c>
      <c r="C560" t="n">
        <v>-2.661062711657691</v>
      </c>
      <c r="D560" t="n">
        <v>319.6600181672797</v>
      </c>
      <c r="E560" t="n">
        <v>-3.383085523093691</v>
      </c>
    </row>
    <row r="561">
      <c r="A561" t="n">
        <v>560</v>
      </c>
      <c r="B561" t="n">
        <v>-0.9286830713195573</v>
      </c>
      <c r="C561" t="n">
        <v>1.371238494857895</v>
      </c>
      <c r="D561" t="n">
        <v>-344.6723163644062</v>
      </c>
      <c r="E561" t="n">
        <v>6.046183646910909</v>
      </c>
    </row>
    <row r="562">
      <c r="A562" t="n">
        <v>561</v>
      </c>
      <c r="B562" t="n">
        <v>-0.6976787644389359</v>
      </c>
      <c r="C562" t="n">
        <v>-0.7802856606793811</v>
      </c>
      <c r="D562" t="n">
        <v>-649.1044263104461</v>
      </c>
      <c r="E562" t="n">
        <v>4.71458015908249</v>
      </c>
    </row>
    <row r="563">
      <c r="A563" t="n">
        <v>562</v>
      </c>
      <c r="B563" t="n">
        <v>-4.82580863046372</v>
      </c>
      <c r="C563" t="n">
        <v>-4.037941542477102</v>
      </c>
      <c r="D563" t="n">
        <v>-215.3002510674571</v>
      </c>
      <c r="E563" t="n">
        <v>6.491515268738897</v>
      </c>
    </row>
    <row r="564">
      <c r="A564" t="n">
        <v>563</v>
      </c>
      <c r="B564" t="n">
        <v>-3.459640033114189</v>
      </c>
      <c r="C564" t="n">
        <v>-0.5922748669124557</v>
      </c>
      <c r="D564" t="n">
        <v>-421.7154437036197</v>
      </c>
      <c r="E564" t="n">
        <v>7.342693807735019</v>
      </c>
    </row>
    <row r="565">
      <c r="A565" t="n">
        <v>564</v>
      </c>
      <c r="B565" t="n">
        <v>-3.033209338101833</v>
      </c>
      <c r="C565" t="n">
        <v>1.577766107010221</v>
      </c>
      <c r="D565" t="n">
        <v>78.38250038972491</v>
      </c>
      <c r="E565" t="n">
        <v>3.788004718276273</v>
      </c>
    </row>
    <row r="566">
      <c r="A566" t="n">
        <v>565</v>
      </c>
      <c r="B566" t="n">
        <v>-2.232526349121928</v>
      </c>
      <c r="C566" t="n">
        <v>-1.349915225738446</v>
      </c>
      <c r="D566" t="n">
        <v>334.4927636526851</v>
      </c>
      <c r="E566" t="n">
        <v>0.9506879227673892</v>
      </c>
    </row>
    <row r="567">
      <c r="A567" t="n">
        <v>566</v>
      </c>
      <c r="B567" t="n">
        <v>-7.021147244325483</v>
      </c>
      <c r="C567" t="n">
        <v>1.26603832768493</v>
      </c>
      <c r="D567" t="n">
        <v>825.3680856520427</v>
      </c>
      <c r="E567" t="n">
        <v>-5.162747723663156</v>
      </c>
    </row>
    <row r="568">
      <c r="A568" t="n">
        <v>567</v>
      </c>
      <c r="B568" t="n">
        <v>-1.32452547425394</v>
      </c>
      <c r="C568" t="n">
        <v>-1.450109272298568</v>
      </c>
      <c r="D568" t="n">
        <v>-928.576103562437</v>
      </c>
      <c r="E568" t="n">
        <v>-2.719921953726032</v>
      </c>
    </row>
    <row r="569">
      <c r="A569" t="n">
        <v>568</v>
      </c>
      <c r="B569" t="n">
        <v>3.145947222711607</v>
      </c>
      <c r="C569" t="n">
        <v>-2.851866681649975</v>
      </c>
      <c r="D569" t="n">
        <v>326.3955279380949</v>
      </c>
      <c r="E569" t="n">
        <v>-1.248922211840183</v>
      </c>
    </row>
    <row r="570">
      <c r="A570" t="n">
        <v>569</v>
      </c>
      <c r="B570" t="n">
        <v>-0.3283122347354691</v>
      </c>
      <c r="C570" t="n">
        <v>-3.518198365712399</v>
      </c>
      <c r="D570" t="n">
        <v>-622.8828717691543</v>
      </c>
      <c r="E570" t="n">
        <v>-4.512135359961245</v>
      </c>
    </row>
    <row r="571">
      <c r="A571" t="n">
        <v>570</v>
      </c>
      <c r="B571" t="n">
        <v>1.996651025932328</v>
      </c>
      <c r="C571" t="n">
        <v>-9.619026800509593</v>
      </c>
      <c r="D571" t="n">
        <v>617.9650801305994</v>
      </c>
      <c r="E571" t="n">
        <v>3.124598583797657</v>
      </c>
    </row>
    <row r="572">
      <c r="A572" t="n">
        <v>571</v>
      </c>
      <c r="B572" t="n">
        <v>1.531596091174337</v>
      </c>
      <c r="C572" t="n">
        <v>4.907513875462569</v>
      </c>
      <c r="D572" t="n">
        <v>222.175197170533</v>
      </c>
      <c r="E572" t="n">
        <v>2.79855116171677</v>
      </c>
    </row>
    <row r="573">
      <c r="A573" t="n">
        <v>572</v>
      </c>
      <c r="B573" t="n">
        <v>-3.279477049921526</v>
      </c>
      <c r="C573" t="n">
        <v>3.156905254202403</v>
      </c>
      <c r="D573" t="n">
        <v>-793.5037154645677</v>
      </c>
      <c r="E573" t="n">
        <v>2.201896370629049</v>
      </c>
    </row>
    <row r="574">
      <c r="A574" t="n">
        <v>573</v>
      </c>
      <c r="B574" t="n">
        <v>-5.747578644992277</v>
      </c>
      <c r="C574" t="n">
        <v>5.348059107115784</v>
      </c>
      <c r="D574" t="n">
        <v>511.19437972999</v>
      </c>
      <c r="E574" t="n">
        <v>-4.076402784788536</v>
      </c>
    </row>
    <row r="575">
      <c r="A575" t="n">
        <v>574</v>
      </c>
      <c r="B575" t="n">
        <v>-1.14865912692792</v>
      </c>
      <c r="C575" t="n">
        <v>2.168261291966751</v>
      </c>
      <c r="D575" t="n">
        <v>1114.755380437182</v>
      </c>
      <c r="E575" t="n">
        <v>-2.283054772813817</v>
      </c>
    </row>
    <row r="576">
      <c r="A576" t="n">
        <v>575</v>
      </c>
      <c r="B576" t="n">
        <v>-0.1312027331308319</v>
      </c>
      <c r="C576" t="n">
        <v>1.279676035256547</v>
      </c>
      <c r="D576" t="n">
        <v>452.7084698709806</v>
      </c>
      <c r="E576" t="n">
        <v>5.595404795143974</v>
      </c>
    </row>
    <row r="577">
      <c r="A577" t="n">
        <v>576</v>
      </c>
      <c r="B577" t="n">
        <v>-1.090341528007942</v>
      </c>
      <c r="C577" t="n">
        <v>-7.749435233149103</v>
      </c>
      <c r="D577" t="n">
        <v>183.3866760447434</v>
      </c>
      <c r="E577" t="n">
        <v>0.9614743489394104</v>
      </c>
    </row>
    <row r="578">
      <c r="A578" t="n">
        <v>577</v>
      </c>
      <c r="B578" t="n">
        <v>0.8886808967958914</v>
      </c>
      <c r="C578" t="n">
        <v>0.5830543085521931</v>
      </c>
      <c r="D578" t="n">
        <v>-89.50680540544195</v>
      </c>
      <c r="E578" t="n">
        <v>7.816849898296603</v>
      </c>
    </row>
    <row r="579">
      <c r="A579" t="n">
        <v>578</v>
      </c>
      <c r="B579" t="n">
        <v>-2.301086873375675</v>
      </c>
      <c r="C579" t="n">
        <v>-0.6679709956921709</v>
      </c>
      <c r="D579" t="n">
        <v>-373.0660936512903</v>
      </c>
      <c r="E579" t="n">
        <v>-0.297702055102516</v>
      </c>
    </row>
    <row r="580">
      <c r="A580" t="n">
        <v>579</v>
      </c>
      <c r="B580" t="n">
        <v>-0.6785209914322922</v>
      </c>
      <c r="C580" t="n">
        <v>-2.79689357795539</v>
      </c>
      <c r="D580" t="n">
        <v>1797.77690599607</v>
      </c>
      <c r="E580" t="n">
        <v>6.955409677519699</v>
      </c>
    </row>
    <row r="581">
      <c r="A581" t="n">
        <v>580</v>
      </c>
      <c r="B581" t="n">
        <v>-2.853269168494703</v>
      </c>
      <c r="C581" t="n">
        <v>3.572662894586977</v>
      </c>
      <c r="D581" t="n">
        <v>-536.264924103902</v>
      </c>
      <c r="E581" t="n">
        <v>1.882324476336361</v>
      </c>
    </row>
    <row r="582">
      <c r="A582" t="n">
        <v>581</v>
      </c>
      <c r="B582" t="n">
        <v>-0.02057752948314159</v>
      </c>
      <c r="C582" t="n">
        <v>1.370240813118867</v>
      </c>
      <c r="D582" t="n">
        <v>288.3052289965818</v>
      </c>
      <c r="E582" t="n">
        <v>-3.039460307065637</v>
      </c>
    </row>
    <row r="583">
      <c r="A583" t="n">
        <v>582</v>
      </c>
      <c r="B583" t="n">
        <v>-5.402878126323445</v>
      </c>
      <c r="C583" t="n">
        <v>1.690094533017471</v>
      </c>
      <c r="D583" t="n">
        <v>659.0354654802841</v>
      </c>
      <c r="E583" t="n">
        <v>8.082549861549237</v>
      </c>
    </row>
    <row r="584">
      <c r="A584" t="n">
        <v>583</v>
      </c>
      <c r="B584" t="n">
        <v>2.481664230933495</v>
      </c>
      <c r="C584" t="n">
        <v>12.722938115866</v>
      </c>
      <c r="D584" t="n">
        <v>-414.8686526580551</v>
      </c>
      <c r="E584" t="n">
        <v>-6.053937634346573</v>
      </c>
    </row>
    <row r="585">
      <c r="A585" t="n">
        <v>584</v>
      </c>
      <c r="B585" t="n">
        <v>-1.656870966747562</v>
      </c>
      <c r="C585" t="n">
        <v>-8.952463436034039</v>
      </c>
      <c r="D585" t="n">
        <v>366.7613156967162</v>
      </c>
      <c r="E585" t="n">
        <v>1.922432753991583</v>
      </c>
    </row>
    <row r="586">
      <c r="A586" t="n">
        <v>585</v>
      </c>
      <c r="B586" t="n">
        <v>2.317594145510189</v>
      </c>
      <c r="C586" t="n">
        <v>3.183302751347913</v>
      </c>
      <c r="D586" t="n">
        <v>215.231588133566</v>
      </c>
      <c r="E586" t="n">
        <v>-0.198289365330657</v>
      </c>
    </row>
    <row r="587">
      <c r="A587" t="n">
        <v>586</v>
      </c>
      <c r="B587" t="n">
        <v>-6.049420443788474</v>
      </c>
      <c r="C587" t="n">
        <v>-0.682279556150552</v>
      </c>
      <c r="D587" t="n">
        <v>-28.61994952566972</v>
      </c>
      <c r="E587" t="n">
        <v>-1.459255209497167</v>
      </c>
    </row>
    <row r="588">
      <c r="A588" t="n">
        <v>587</v>
      </c>
      <c r="B588" t="n">
        <v>2.892376375905497</v>
      </c>
      <c r="C588" t="n">
        <v>1.393459977078981</v>
      </c>
      <c r="D588" t="n">
        <v>-64.22103177986769</v>
      </c>
      <c r="E588" t="n">
        <v>4.166757199011977</v>
      </c>
    </row>
    <row r="589">
      <c r="A589" t="n">
        <v>588</v>
      </c>
      <c r="B589" t="n">
        <v>-6.210211167161154</v>
      </c>
      <c r="C589" t="n">
        <v>-3.734757121946049</v>
      </c>
      <c r="D589" t="n">
        <v>-412.3072612702776</v>
      </c>
      <c r="E589" t="n">
        <v>2.52103600398487</v>
      </c>
    </row>
    <row r="590">
      <c r="A590" t="n">
        <v>589</v>
      </c>
      <c r="B590" t="n">
        <v>-4.78795136790735</v>
      </c>
      <c r="C590" t="n">
        <v>-6.20301367217156</v>
      </c>
      <c r="D590" t="n">
        <v>-264.041394932845</v>
      </c>
      <c r="E590" t="n">
        <v>1.224667517638085</v>
      </c>
    </row>
    <row r="591">
      <c r="A591" t="n">
        <v>590</v>
      </c>
      <c r="B591" t="n">
        <v>-0.0284450104477799</v>
      </c>
      <c r="C591" t="n">
        <v>-2.011641882467149</v>
      </c>
      <c r="D591" t="n">
        <v>77.58819000605423</v>
      </c>
      <c r="E591" t="n">
        <v>-0.5134102623362848</v>
      </c>
    </row>
    <row r="592">
      <c r="A592" t="n">
        <v>591</v>
      </c>
      <c r="B592" t="n">
        <v>-4.039638756905984</v>
      </c>
      <c r="C592" t="n">
        <v>1.677456309545324</v>
      </c>
      <c r="D592" t="n">
        <v>354.7558310349529</v>
      </c>
      <c r="E592" t="n">
        <v>-3.059465384218198</v>
      </c>
    </row>
    <row r="593">
      <c r="A593" t="n">
        <v>592</v>
      </c>
      <c r="B593" t="n">
        <v>6.938785019697127</v>
      </c>
      <c r="C593" t="n">
        <v>4.55516260048184</v>
      </c>
      <c r="D593" t="n">
        <v>352.6145700644751</v>
      </c>
      <c r="E593" t="n">
        <v>4.025263721167233</v>
      </c>
    </row>
    <row r="594">
      <c r="A594" t="n">
        <v>593</v>
      </c>
      <c r="B594" t="n">
        <v>-3.286060507893428</v>
      </c>
      <c r="C594" t="n">
        <v>-5.682698451613553</v>
      </c>
      <c r="D594" t="n">
        <v>170.7616636493605</v>
      </c>
      <c r="E594" t="n">
        <v>6.764427523499728</v>
      </c>
    </row>
    <row r="595">
      <c r="A595" t="n">
        <v>594</v>
      </c>
      <c r="B595" t="n">
        <v>7.909107876273205</v>
      </c>
      <c r="C595" t="n">
        <v>2.8912935330282</v>
      </c>
      <c r="D595" t="n">
        <v>22.68361801897649</v>
      </c>
      <c r="E595" t="n">
        <v>-8.869330667646155</v>
      </c>
    </row>
    <row r="596">
      <c r="A596" t="n">
        <v>595</v>
      </c>
      <c r="B596" t="n">
        <v>0.2306926978331367</v>
      </c>
      <c r="C596" t="n">
        <v>-3.832861882706769</v>
      </c>
      <c r="D596" t="n">
        <v>-68.53402779105774</v>
      </c>
      <c r="E596" t="n">
        <v>-8.595654294990075</v>
      </c>
    </row>
    <row r="597">
      <c r="A597" t="n">
        <v>596</v>
      </c>
      <c r="B597" t="n">
        <v>1.157403426946136</v>
      </c>
      <c r="C597" t="n">
        <v>1.609422618889224</v>
      </c>
      <c r="D597" t="n">
        <v>-1236.062233327317</v>
      </c>
      <c r="E597" t="n">
        <v>-0.2262932732990635</v>
      </c>
    </row>
    <row r="598">
      <c r="A598" t="n">
        <v>597</v>
      </c>
      <c r="B598" t="n">
        <v>-7.053027211120182</v>
      </c>
      <c r="C598" t="n">
        <v>-3.350630180554884</v>
      </c>
      <c r="D598" t="n">
        <v>607.8629727339938</v>
      </c>
      <c r="E598" t="n">
        <v>-2.383986314682318</v>
      </c>
    </row>
    <row r="599">
      <c r="A599" t="n">
        <v>598</v>
      </c>
      <c r="B599" t="n">
        <v>-1.213071759294831</v>
      </c>
      <c r="C599" t="n">
        <v>2.833783524959596</v>
      </c>
      <c r="D599" t="n">
        <v>137.7488142675742</v>
      </c>
      <c r="E599" t="n">
        <v>-0.4793031651026025</v>
      </c>
    </row>
    <row r="600">
      <c r="A600" t="n">
        <v>599</v>
      </c>
      <c r="B600" t="n">
        <v>-2.389951837298315</v>
      </c>
      <c r="C600" t="n">
        <v>2.619125383702457</v>
      </c>
      <c r="D600" t="n">
        <v>213.6116293409457</v>
      </c>
      <c r="E600" t="n">
        <v>-1.911412367273555</v>
      </c>
    </row>
    <row r="601">
      <c r="A601" t="n">
        <v>600</v>
      </c>
      <c r="B601" t="n">
        <v>-0.8782464655922955</v>
      </c>
      <c r="C601" t="n">
        <v>-9.9660515458104</v>
      </c>
      <c r="D601" t="n">
        <v>-232.9234946404126</v>
      </c>
      <c r="E601" t="n">
        <v>2.985282324958469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6.250281177819798</v>
      </c>
      <c r="E28" t="n">
        <v>0.8928957708954361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2.335653471283648</v>
      </c>
      <c r="E29" t="n">
        <v>0.333664206049986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8.555176982105273</v>
      </c>
      <c r="E30" t="n">
        <v>1.222166032096551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2.36735807775122</v>
      </c>
      <c r="E31" t="n">
        <v>0.3381934277325652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3.783789423455111</v>
      </c>
      <c r="E32" t="n">
        <v>0.5405404137899019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4.15045461715332</v>
      </c>
      <c r="E33" t="n">
        <v>0.5929210653915451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7.324536274587078</v>
      </c>
      <c r="E34" t="n">
        <v>1.046360519996685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6.627839567551627</v>
      </c>
      <c r="E35" t="n">
        <v>0.9468325906746757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4.984711063439999</v>
      </c>
      <c r="E36" t="n">
        <v>0.712100352137084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4.17577208033881</v>
      </c>
      <c r="E37" t="n">
        <v>0.5965378396077747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5.380985807276171</v>
      </c>
      <c r="E38" t="n">
        <v>0.7687109321762068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3.709945919769455</v>
      </c>
      <c r="E39" t="n">
        <v>0.5299913600316479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4.3912088426719</v>
      </c>
      <c r="E40" t="n">
        <v>0.6273144668522024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2.795466797492437</v>
      </c>
      <c r="E41" t="n">
        <v>0.3993517107705982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4.571903201243501</v>
      </c>
      <c r="E42" t="n">
        <v>0.6531279021206496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3.310419359085832</v>
      </c>
      <c r="E43" t="n">
        <v>0.4729162355299305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3.885983803426285</v>
      </c>
      <c r="E44" t="n">
        <v>0.555139585745454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7.42008990091474</v>
      </c>
      <c r="E45" t="n">
        <v>1.06001101449675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3.761450465840511</v>
      </c>
      <c r="E46" t="n">
        <v>0.5373491396355372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9.497168492494476</v>
      </c>
      <c r="E47" t="n">
        <v>1.356736015736761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2.880501920045998</v>
      </c>
      <c r="E48" t="n">
        <v>0.4114995644663793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4.43551325472431</v>
      </c>
      <c r="E49" t="n">
        <v>0.6336436576562878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3.760045544013974</v>
      </c>
      <c r="E50" t="n">
        <v>0.5371484368636673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6.113983898893569</v>
      </c>
      <c r="E51" t="n">
        <v>0.8734247646358047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0.8931166751641474</v>
      </c>
      <c r="E52" t="n">
        <v>0.1275878763662961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3.001258355179411</v>
      </c>
      <c r="E53" t="n">
        <v>0.4287504540138227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4.218361132938681</v>
      </c>
      <c r="E54" t="n">
        <v>0.602621979484204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5.401398934892958</v>
      </c>
      <c r="E55" t="n">
        <v>0.7716270882340269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5.924675841398477</v>
      </c>
      <c r="E56" t="n">
        <v>0.8463808030723411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3.305689241161414</v>
      </c>
      <c r="E57" t="n">
        <v>0.4722405055634872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3.795688631816064</v>
      </c>
      <c r="E58" t="n">
        <v>0.5422402977663543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11.29600818812326</v>
      </c>
      <c r="E59" t="n">
        <v>1.61371267183434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11.75999953473084</v>
      </c>
      <c r="E60" t="n">
        <v>1.679997035582356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3.805016752425572</v>
      </c>
      <c r="E61" t="n">
        <v>0.5435728841261791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10.16663382931339</v>
      </c>
      <c r="E62" t="n">
        <v>1.452373756024024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5.072567199858844</v>
      </c>
      <c r="E63" t="n">
        <v>0.7246512071184534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4.756339638450091</v>
      </c>
      <c r="E64" t="n">
        <v>0.6794759191290988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4.205988212687959</v>
      </c>
      <c r="E65" t="n">
        <v>0.6008544224973759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3.881364350414408</v>
      </c>
      <c r="E66" t="n">
        <v>0.5544796650249604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6.647803600607978</v>
      </c>
      <c r="E67" t="n">
        <v>0.9496845904773872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5.189828395878225</v>
      </c>
      <c r="E68" t="n">
        <v>0.7414027776537758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5.451585970794791</v>
      </c>
      <c r="E69" t="n">
        <v>0.7787966524241222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3.136553413253094</v>
      </c>
      <c r="E70" t="n">
        <v>0.4480782861129191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15.20978862083907</v>
      </c>
      <c r="E71" t="n">
        <v>2.172823197771389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6.995726026463233</v>
      </c>
      <c r="E72" t="n">
        <v>0.9993877084344261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1.189385972398058</v>
      </c>
      <c r="E73" t="n">
        <v>0.1699119886774476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6.364748726987428</v>
      </c>
      <c r="E74" t="n">
        <v>0.9092482497117882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4.243996164590329</v>
      </c>
      <c r="E75" t="n">
        <v>0.606284120545914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9.216231396159198</v>
      </c>
      <c r="E76" t="n">
        <v>1.316602214061472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2.303344931596432</v>
      </c>
      <c r="E77" t="n">
        <v>0.3290487083419956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1.454902550124689</v>
      </c>
      <c r="E78" t="n">
        <v>0.207842862922922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4.667180019752736</v>
      </c>
      <c r="E79" t="n">
        <v>0.6667388527148662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5.480078254541866</v>
      </c>
      <c r="E80" t="n">
        <v>0.7828669716525111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3.542053149954202</v>
      </c>
      <c r="E81" t="n">
        <v>0.5060067200023409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1.907180881458733</v>
      </c>
      <c r="E82" t="n">
        <v>0.2724539416610913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2.401233501508044</v>
      </c>
      <c r="E83" t="n">
        <v>0.3430327656358099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3.040282253166353</v>
      </c>
      <c r="E84" t="n">
        <v>0.4343252869669458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1.680329359974232</v>
      </c>
      <c r="E85" t="n">
        <v>0.2400466373507658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6.004338949116001</v>
      </c>
      <c r="E86" t="n">
        <v>0.8577612274010553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2.571865131412858</v>
      </c>
      <c r="E87" t="n">
        <v>0.367408670717275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3.554819842142164</v>
      </c>
      <c r="E88" t="n">
        <v>0.5078305300260256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4.749778833474557</v>
      </c>
      <c r="E89" t="n">
        <v>0.6785386628921933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4.052752090318924</v>
      </c>
      <c r="E90" t="n">
        <v>0.5789635856343446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4.521080281157057</v>
      </c>
      <c r="E91" t="n">
        <v>0.64586749748945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7.78676716117644</v>
      </c>
      <c r="E92" t="n">
        <v>1.112393389890204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4.858627600653442</v>
      </c>
      <c r="E93" t="n">
        <v>0.694088459951901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2.55641943899226</v>
      </c>
      <c r="E94" t="n">
        <v>0.3652021470348134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9.820334470684841</v>
      </c>
      <c r="E95" t="n">
        <v>1.402902504413694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3.996331932700134</v>
      </c>
      <c r="E96" t="n">
        <v>0.5709035770206772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5.549425032188278</v>
      </c>
      <c r="E97" t="n">
        <v>0.7927736370846902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3.80610305503208</v>
      </c>
      <c r="E98" t="n">
        <v>0.5437280699451317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12.75263210417645</v>
      </c>
      <c r="E99" t="n">
        <v>1.821801443751433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11.87670616773864</v>
      </c>
      <c r="E100" t="n">
        <v>1.696669382966969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4.573968506022299</v>
      </c>
      <c r="E101" t="n">
        <v>0.6534229451515365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5.38841093797451</v>
      </c>
      <c r="E102" t="n">
        <v>0.7697716633033792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2.898759055778803</v>
      </c>
      <c r="E103" t="n">
        <v>0.4141077222149195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4.789851509969973</v>
      </c>
      <c r="E104" t="n">
        <v>0.6842633210880825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4.329758441428956</v>
      </c>
      <c r="E105" t="n">
        <v>0.6185358532460874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3.677086211094579</v>
      </c>
      <c r="E106" t="n">
        <v>0.5252971240326705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7.513945689991188</v>
      </c>
      <c r="E107" t="n">
        <v>1.073418961236459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10.22843111206287</v>
      </c>
      <c r="E108" t="n">
        <v>1.461201924045592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2.218226968998772</v>
      </c>
      <c r="E109" t="n">
        <v>0.3168890203746141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4.638990420657554</v>
      </c>
      <c r="E110" t="n">
        <v>0.6627117740764449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2.435169115786129</v>
      </c>
      <c r="E111" t="n">
        <v>0.3478807021701163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7.583715753973214</v>
      </c>
      <c r="E112" t="n">
        <v>1.083386096040847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6.270686690949066</v>
      </c>
      <c r="E113" t="n">
        <v>0.8958108391712011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2.756225267444185</v>
      </c>
      <c r="E114" t="n">
        <v>0.3937457875766319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2.924777993530208</v>
      </c>
      <c r="E115" t="n">
        <v>0.4178247069105624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6.763042269370855</v>
      </c>
      <c r="E116" t="n">
        <v>0.9661472290458947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3.915459739319751</v>
      </c>
      <c r="E117" t="n">
        <v>0.5593504264666456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10.97826350705005</v>
      </c>
      <c r="E118" t="n">
        <v>1.568320652838205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5.349638532988656</v>
      </c>
      <c r="E119" t="n">
        <v>0.7642327578598661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1.225756743447068</v>
      </c>
      <c r="E120" t="n">
        <v>0.1751078041503758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3.258255685631499</v>
      </c>
      <c r="E121" t="n">
        <v>0.4654642950337126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6.151375294202082</v>
      </c>
      <c r="E122" t="n">
        <v>0.8787663833228693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2.545711357047711</v>
      </c>
      <c r="E123" t="n">
        <v>0.3636724236814673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5.850192352131218</v>
      </c>
      <c r="E124" t="n">
        <v>0.8357403229601378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7.240338096894767</v>
      </c>
      <c r="E125" t="n">
        <v>1.034332229646267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2.640309218458467</v>
      </c>
      <c r="E126" t="n">
        <v>0.3771863805717844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7.815216077659275</v>
      </c>
      <c r="E127" t="n">
        <v>1.116457513805817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3.909668174673507</v>
      </c>
      <c r="E128" t="n">
        <v>0.5585230615157936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6.416014092709611</v>
      </c>
      <c r="E129" t="n">
        <v>0.9165718607533495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2.935123509027882</v>
      </c>
      <c r="E130" t="n">
        <v>0.4193026351465572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1.820268855550244</v>
      </c>
      <c r="E131" t="n">
        <v>0.2600379593771209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4.029714619385716</v>
      </c>
      <c r="E132" t="n">
        <v>0.5756725240351667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7.450408579361218</v>
      </c>
      <c r="E133" t="n">
        <v>1.064342246803557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2.27336109301161</v>
      </c>
      <c r="E134" t="n">
        <v>0.324765310218627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3.651322481139462</v>
      </c>
      <c r="E135" t="n">
        <v>0.5216165975307507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7.360728077579165</v>
      </c>
      <c r="E136" t="n">
        <v>1.05153076864844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1.498985959318455</v>
      </c>
      <c r="E137" t="n">
        <v>0.2141404819445188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4.144398813453556</v>
      </c>
      <c r="E138" t="n">
        <v>0.5920559520695907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12.51703569310796</v>
      </c>
      <c r="E139" t="n">
        <v>1.788144871655492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4.414631674137348</v>
      </c>
      <c r="E140" t="n">
        <v>0.6306605798610238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8.511506759995385</v>
      </c>
      <c r="E141" t="n">
        <v>1.215927439699403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7.766118035264577</v>
      </c>
      <c r="E142" t="n">
        <v>1.109443519848386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3.960059093951029</v>
      </c>
      <c r="E143" t="n">
        <v>0.5657217518521741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6.27893265973865</v>
      </c>
      <c r="E144" t="n">
        <v>0.8969888326805625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3.721246841420832</v>
      </c>
      <c r="E145" t="n">
        <v>0.5316057746255934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3.552136163717206</v>
      </c>
      <c r="E146" t="n">
        <v>0.5074471480552126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1.99416211639819</v>
      </c>
      <c r="E147" t="n">
        <v>0.284879810932431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6.762816095219972</v>
      </c>
      <c r="E148" t="n">
        <v>0.9661149185086462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2.971668377638491</v>
      </c>
      <c r="E149" t="n">
        <v>0.4245233216568117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7.336246514716722</v>
      </c>
      <c r="E150" t="n">
        <v>1.048033408558088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10.79543733976506</v>
      </c>
      <c r="E151" t="n">
        <v>1.542202673993174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4.794014276284923</v>
      </c>
      <c r="E152" t="n">
        <v>0.6848580009644112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11.75725928345182</v>
      </c>
      <c r="E153" t="n">
        <v>1.67960557178919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4.890581823979647</v>
      </c>
      <c r="E154" t="n">
        <v>0.6986533411242021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7.063850885553665</v>
      </c>
      <c r="E155" t="n">
        <v>1.009119814374005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9.511772141984151</v>
      </c>
      <c r="E156" t="n">
        <v>1.358822247779448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2.070183339693304</v>
      </c>
      <c r="E157" t="n">
        <v>0.2957399669553928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5.11517022920946</v>
      </c>
      <c r="E158" t="n">
        <v>0.7307373436701164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4.032842269781217</v>
      </c>
      <c r="E159" t="n">
        <v>0.5761193304637947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4.70942206646575</v>
      </c>
      <c r="E160" t="n">
        <v>0.6727734204072553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2.911991617123938</v>
      </c>
      <c r="E161" t="n">
        <v>0.4159980848605416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1.964444454049921</v>
      </c>
      <c r="E162" t="n">
        <v>0.2806344379201206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7.484922595218644</v>
      </c>
      <c r="E163" t="n">
        <v>1.06927281199238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4.108058016322284</v>
      </c>
      <c r="E164" t="n">
        <v>0.5868644185775246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4.214351016769721</v>
      </c>
      <c r="E165" t="n">
        <v>0.6020491067339716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2.639876011349021</v>
      </c>
      <c r="E166" t="n">
        <v>0.3771244939486162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9.008815873978602</v>
      </c>
      <c r="E167" t="n">
        <v>1.286971476290771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6.041552334174501</v>
      </c>
      <c r="E168" t="n">
        <v>0.86307741609627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13.48749341843421</v>
      </c>
      <c r="E169" t="n">
        <v>1.926781450414796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9.119278746270849</v>
      </c>
      <c r="E170" t="n">
        <v>1.30275185939749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10.64606799802513</v>
      </c>
      <c r="E171" t="n">
        <v>1.520864233410003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9.697559888805994</v>
      </c>
      <c r="E172" t="n">
        <v>1.385363308685652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2.216910702516307</v>
      </c>
      <c r="E173" t="n">
        <v>0.3167009826300508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9.923704969011384</v>
      </c>
      <c r="E174" t="n">
        <v>1.417669692987331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1.626116833061316</v>
      </c>
      <c r="E175" t="n">
        <v>0.2323020040082091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7.517959660179337</v>
      </c>
      <c r="E176" t="n">
        <v>1.073992384559912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4.648178926737867</v>
      </c>
      <c r="E177" t="n">
        <v>0.664024415537932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2.798492711109983</v>
      </c>
      <c r="E178" t="n">
        <v>0.3997839833988743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4.122908554380981</v>
      </c>
      <c r="E179" t="n">
        <v>0.5889859203549467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7.511251808793333</v>
      </c>
      <c r="E180" t="n">
        <v>1.073034121729175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2.701368148358552</v>
      </c>
      <c r="E181" t="n">
        <v>0.385909069796816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10.06061955641134</v>
      </c>
      <c r="E182" t="n">
        <v>1.437228886019661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3.171381610133992</v>
      </c>
      <c r="E183" t="n">
        <v>0.4530537342276734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2.197157088995482</v>
      </c>
      <c r="E184" t="n">
        <v>0.3138790427091334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6.924252716455337</v>
      </c>
      <c r="E185" t="n">
        <v>0.9891772531889215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3.187424975687209</v>
      </c>
      <c r="E186" t="n">
        <v>0.4553456396389423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8.023397583618149</v>
      </c>
      <c r="E187" t="n">
        <v>1.1461976776418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3.147742616253307</v>
      </c>
      <c r="E188" t="n">
        <v>0.4496767409270856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3.730301697802868</v>
      </c>
      <c r="E189" t="n">
        <v>0.5328993233059754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7.260383709038241</v>
      </c>
      <c r="E190" t="n">
        <v>1.037195883584179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5.541848321307722</v>
      </c>
      <c r="E191" t="n">
        <v>0.7916912516831255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1.333144647107668</v>
      </c>
      <c r="E192" t="n">
        <v>0.1904489067817493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6.757534739624662</v>
      </c>
      <c r="E193" t="n">
        <v>0.9653604404393423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6.394979904979786</v>
      </c>
      <c r="E194" t="n">
        <v>0.9135669819752829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5.730505954691775</v>
      </c>
      <c r="E195" t="n">
        <v>0.8186422956767211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5.778580815329462</v>
      </c>
      <c r="E196" t="n">
        <v>0.8255101210638585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6.315937948368137</v>
      </c>
      <c r="E197" t="n">
        <v>0.9022752933657696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5.745952385176128</v>
      </c>
      <c r="E198" t="n">
        <v>0.82084892479668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11.63364612694004</v>
      </c>
      <c r="E199" t="n">
        <v>1.66194657989166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2.372354766074042</v>
      </c>
      <c r="E200" t="n">
        <v>0.3389072391188055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6.361292011497905</v>
      </c>
      <c r="E201" t="n">
        <v>0.9087544340651038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2.342483954591982</v>
      </c>
      <c r="E202" t="n">
        <v>0.3346399876965504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6.89100169112277</v>
      </c>
      <c r="E203" t="n">
        <v>0.9844271149067039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6.799214268994145</v>
      </c>
      <c r="E204" t="n">
        <v>0.971314648649845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6.775871657310399</v>
      </c>
      <c r="E205" t="n">
        <v>0.9679799955900699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6.136060438246157</v>
      </c>
      <c r="E206" t="n">
        <v>0.8765785505316911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4.639425022470755</v>
      </c>
      <c r="E207" t="n">
        <v>0.6627738599426628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8.922772572174358</v>
      </c>
      <c r="E208" t="n">
        <v>1.27467959723619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8.170625710962661</v>
      </c>
      <c r="E209" t="n">
        <v>1.167230230981844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6.559688511564046</v>
      </c>
      <c r="E210" t="n">
        <v>0.9370967423276747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4.735949611979898</v>
      </c>
      <c r="E211" t="n">
        <v>0.6765630632293853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5.842479931854714</v>
      </c>
      <c r="E212" t="n">
        <v>0.8346385505354513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7.395152023859654</v>
      </c>
      <c r="E213" t="n">
        <v>1.056448466777039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5.184947044378347</v>
      </c>
      <c r="E214" t="n">
        <v>0.7407054429281059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5.007390800706082</v>
      </c>
      <c r="E215" t="n">
        <v>0.715340309014827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5.378613965616446</v>
      </c>
      <c r="E216" t="n">
        <v>0.7683720982378686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3.801253754678339</v>
      </c>
      <c r="E217" t="n">
        <v>0.543035313946726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5.310030225471765</v>
      </c>
      <c r="E218" t="n">
        <v>0.7585744379750485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8.000629089278757</v>
      </c>
      <c r="E219" t="n">
        <v>1.142945041204027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6.585067684927525</v>
      </c>
      <c r="E220" t="n">
        <v>0.9407223322684103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11.15302422099483</v>
      </c>
      <c r="E221" t="n">
        <v>1.593286426050729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3.893912644545808</v>
      </c>
      <c r="E222" t="n">
        <v>0.5562722753800976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2.586367150573926</v>
      </c>
      <c r="E223" t="n">
        <v>0.3694803841666336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3.576889827535709</v>
      </c>
      <c r="E224" t="n">
        <v>0.5109833796436638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2.968243076753772</v>
      </c>
      <c r="E225" t="n">
        <v>0.4240339938030724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6.140732280914469</v>
      </c>
      <c r="E226" t="n">
        <v>0.8772459554759082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2.001720113221842</v>
      </c>
      <c r="E227" t="n">
        <v>0.2859595229019066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10.11615717660606</v>
      </c>
      <c r="E228" t="n">
        <v>1.44516281807594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7.302550898277004</v>
      </c>
      <c r="E229" t="n">
        <v>1.043219757370121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7.467055675417575</v>
      </c>
      <c r="E230" t="n">
        <v>1.066720399280786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11.45333307762663</v>
      </c>
      <c r="E231" t="n">
        <v>1.636187617280419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2.214434377924113</v>
      </c>
      <c r="E232" t="n">
        <v>0.3163472225842497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2.51259240561439</v>
      </c>
      <c r="E233" t="n">
        <v>0.3589411530665959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8.71643243336068</v>
      </c>
      <c r="E234" t="n">
        <v>1.245202485395762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6.455005771595211</v>
      </c>
      <c r="E235" t="n">
        <v>0.9221420909856491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1.924034542313044</v>
      </c>
      <c r="E236" t="n">
        <v>0.2748616033442685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3.679877121496625</v>
      </c>
      <c r="E237" t="n">
        <v>0.5256958248309286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5.990655537407838</v>
      </c>
      <c r="E238" t="n">
        <v>0.8558064576718155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11.06960027792809</v>
      </c>
      <c r="E239" t="n">
        <v>1.581368740456031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3.063398619512908</v>
      </c>
      <c r="E240" t="n">
        <v>0.4376276193200175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3.671511310638881</v>
      </c>
      <c r="E241" t="n">
        <v>0.5245007110556478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6.511248691038563</v>
      </c>
      <c r="E242" t="n">
        <v>0.9301767799036442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1.885616276515857</v>
      </c>
      <c r="E243" t="n">
        <v>0.2693732891261535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4.132439577043396</v>
      </c>
      <c r="E244" t="n">
        <v>0.5903474926723296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4.846163271671488</v>
      </c>
      <c r="E245" t="n">
        <v>0.6923078445974221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5.645528108953074</v>
      </c>
      <c r="E246" t="n">
        <v>0.8065026243689483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10.29211720984736</v>
      </c>
      <c r="E247" t="n">
        <v>1.470299922320998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2.406649496090342</v>
      </c>
      <c r="E248" t="n">
        <v>0.3438064778129336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3.041687413301277</v>
      </c>
      <c r="E249" t="n">
        <v>0.4345260237828121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7.053460330158208</v>
      </c>
      <c r="E250" t="n">
        <v>1.007635451877997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0.812563182605153</v>
      </c>
      <c r="E251" t="n">
        <v>0.1160802544224987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5.86176990782571</v>
      </c>
      <c r="E252" t="n">
        <v>0.8373942566349303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3.629578253794873</v>
      </c>
      <c r="E253" t="n">
        <v>0.5185102846969744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7.450164454953764</v>
      </c>
      <c r="E254" t="n">
        <v>1.064307371948364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7.974259492814245</v>
      </c>
      <c r="E255" t="n">
        <v>1.139177962492923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7.802118143407516</v>
      </c>
      <c r="E256" t="n">
        <v>1.11458638356893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5.470178946894694</v>
      </c>
      <c r="E257" t="n">
        <v>0.781452787285203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3.843130659469488</v>
      </c>
      <c r="E258" t="n">
        <v>0.5490177185973998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4.408406938109644</v>
      </c>
      <c r="E259" t="n">
        <v>0.6297713333909929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8.531424536325227</v>
      </c>
      <c r="E260" t="n">
        <v>1.218772831409726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5.422841732826601</v>
      </c>
      <c r="E261" t="n">
        <v>0.774690339797662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4.76673314797956</v>
      </c>
      <c r="E262" t="n">
        <v>0.6809607036435231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5.101329644513548</v>
      </c>
      <c r="E263" t="n">
        <v>0.7287601206956436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4.883228007757118</v>
      </c>
      <c r="E264" t="n">
        <v>0.6976027977617145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4.904219875833637</v>
      </c>
      <c r="E265" t="n">
        <v>0.7006016308854521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4.540341800118269</v>
      </c>
      <c r="E266" t="n">
        <v>0.6486191383088296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4.075883588194035</v>
      </c>
      <c r="E267" t="n">
        <v>0.5822680796306241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3.614650164954925</v>
      </c>
      <c r="E268" t="n">
        <v>0.5163777042556268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8.041731990136901</v>
      </c>
      <c r="E269" t="n">
        <v>1.148816874055005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1.858011541619827</v>
      </c>
      <c r="E270" t="n">
        <v>0.2654297623720575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10.79034023886697</v>
      </c>
      <c r="E271" t="n">
        <v>1.541474517978068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10.15699730288263</v>
      </c>
      <c r="E272" t="n">
        <v>1.450997111765733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3.8640521953041</v>
      </c>
      <c r="E273" t="n">
        <v>0.5520065042753391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7.613232293150838</v>
      </c>
      <c r="E274" t="n">
        <v>1.087602737221198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6.065603711178992</v>
      </c>
      <c r="E275" t="n">
        <v>0.8665133211700657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5.065679879427806</v>
      </c>
      <c r="E276" t="n">
        <v>0.7236673058969373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2.872988507496496</v>
      </c>
      <c r="E277" t="n">
        <v>0.4104262216679385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6.46239386482906</v>
      </c>
      <c r="E278" t="n">
        <v>0.9231975310555928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2.838948728928844</v>
      </c>
      <c r="E279" t="n">
        <v>0.4055634045465052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2.88890262546155</v>
      </c>
      <c r="E280" t="n">
        <v>0.4126996631698909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2.53177890262408</v>
      </c>
      <c r="E281" t="n">
        <v>0.3616820764828166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5.445142093844975</v>
      </c>
      <c r="E282" t="n">
        <v>0.777876100162077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4.737735848763887</v>
      </c>
      <c r="E283" t="n">
        <v>0.6768182394726399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10.94261137410035</v>
      </c>
      <c r="E284" t="n">
        <v>1.563227499773802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3.999612434312963</v>
      </c>
      <c r="E285" t="n">
        <v>0.5713722192998286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6.915161075929221</v>
      </c>
      <c r="E286" t="n">
        <v>0.9878784496398783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9.734827674572628</v>
      </c>
      <c r="E287" t="n">
        <v>1.390687268897194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3.620631432226314</v>
      </c>
      <c r="E288" t="n">
        <v>0.5172321695347524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10.42752795008481</v>
      </c>
      <c r="E289" t="n">
        <v>1.489644280414982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7.336326168061192</v>
      </c>
      <c r="E290" t="n">
        <v>1.04804478758767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3.74465592230856</v>
      </c>
      <c r="E291" t="n">
        <v>0.5349499232695577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3.803769214774528</v>
      </c>
      <c r="E292" t="n">
        <v>0.543394664769168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8.608656654799839</v>
      </c>
      <c r="E293" t="n">
        <v>1.229805972159936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6.715469386828974</v>
      </c>
      <c r="E294" t="n">
        <v>0.9593511146916013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7.364509538369234</v>
      </c>
      <c r="E295" t="n">
        <v>1.052070976400891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4.105988681436721</v>
      </c>
      <c r="E296" t="n">
        <v>0.5865687998180931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6.117052475382818</v>
      </c>
      <c r="E297" t="n">
        <v>0.8738631319495253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6.348233115178027</v>
      </c>
      <c r="E298" t="n">
        <v>0.9068888806660087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10.33856850794547</v>
      </c>
      <c r="E299" t="n">
        <v>1.476935810602566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7.042426144137883</v>
      </c>
      <c r="E300" t="n">
        <v>1.006059142308471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4.004287175957512</v>
      </c>
      <c r="E301" t="n">
        <v>0.5720400383827938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6.053879174664279</v>
      </c>
      <c r="E302" t="n">
        <v>0.8648383902714614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8.670129921918033</v>
      </c>
      <c r="E303" t="n">
        <v>1.238587852314023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2.4067546999389</v>
      </c>
      <c r="E304" t="n">
        <v>0.3438215069082313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2.608188633065725</v>
      </c>
      <c r="E305" t="n">
        <v>0.3725977334309738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3.759953058192365</v>
      </c>
      <c r="E306" t="n">
        <v>0.5371352246262283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4.404332708968893</v>
      </c>
      <c r="E307" t="n">
        <v>0.6291893016605892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6.308078776808452</v>
      </c>
      <c r="E308" t="n">
        <v>0.9011525565082205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6.597531460597208</v>
      </c>
      <c r="E309" t="n">
        <v>0.9425028685784153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3.145295643958083</v>
      </c>
      <c r="E310" t="n">
        <v>0.449327174059333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5.33643057748157</v>
      </c>
      <c r="E311" t="n">
        <v>0.7623459103279017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8.871662986630618</v>
      </c>
      <c r="E312" t="n">
        <v>1.267378240467446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6.371513951427803</v>
      </c>
      <c r="E313" t="n">
        <v>0.9102147086790111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9.708919656161504</v>
      </c>
      <c r="E314" t="n">
        <v>1.386986129794258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7.596432678609486</v>
      </c>
      <c r="E315" t="n">
        <v>1.085202796426554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3.593418595450444</v>
      </c>
      <c r="E316" t="n">
        <v>0.5133446281298203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4.169163858657008</v>
      </c>
      <c r="E317" t="n">
        <v>0.5955938095673728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4.395079494715235</v>
      </c>
      <c r="E318" t="n">
        <v>0.6278674161902843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3.034100957964563</v>
      </c>
      <c r="E319" t="n">
        <v>0.4334422463184834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5.968083962817157</v>
      </c>
      <c r="E320" t="n">
        <v>0.8525819525781902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7.196231004954872</v>
      </c>
      <c r="E321" t="n">
        <v>1.028031227381059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8.056776274412877</v>
      </c>
      <c r="E322" t="n">
        <v>1.150966053815724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9.444809662607764</v>
      </c>
      <c r="E323" t="n">
        <v>1.349256195798294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1.344469114842493</v>
      </c>
      <c r="E324" t="n">
        <v>0.1920666850960994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8.114441822830164</v>
      </c>
      <c r="E325" t="n">
        <v>1.15920397509371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8.780857917992128</v>
      </c>
      <c r="E326" t="n">
        <v>1.254406110181387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2.253501692397768</v>
      </c>
      <c r="E327" t="n">
        <v>0.3219282578819187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4.730762608504235</v>
      </c>
      <c r="E328" t="n">
        <v>0.675822064011066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5.6742333612652</v>
      </c>
      <c r="E329" t="n">
        <v>0.8106033676255779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4.719120848398408</v>
      </c>
      <c r="E330" t="n">
        <v>0.6741589582933327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1.73409172062209</v>
      </c>
      <c r="E331" t="n">
        <v>0.2477269613378177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4.901330512179565</v>
      </c>
      <c r="E332" t="n">
        <v>0.7001888653611658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6.496691170549097</v>
      </c>
      <c r="E333" t="n">
        <v>0.9280971377067627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10.79047526259903</v>
      </c>
      <c r="E334" t="n">
        <v>1.541493807049376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8.036198898753943</v>
      </c>
      <c r="E335" t="n">
        <v>1.148026433792357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2.054531717449999</v>
      </c>
      <c r="E336" t="n">
        <v>0.2935040247775763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6.21778032529238</v>
      </c>
      <c r="E337" t="n">
        <v>0.8882527999719503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1.626531126060782</v>
      </c>
      <c r="E338" t="n">
        <v>0.2323611886203267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4.517665793379972</v>
      </c>
      <c r="E339" t="n">
        <v>0.6453797143627079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6.017717362336399</v>
      </c>
      <c r="E340" t="n">
        <v>0.8596724259929165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6.969504275569117</v>
      </c>
      <c r="E341" t="n">
        <v>0.9956417504826597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8.547392735993204</v>
      </c>
      <c r="E342" t="n">
        <v>1.221053998855912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9.071591220830488</v>
      </c>
      <c r="E343" t="n">
        <v>1.295939367514522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6.700400092253323</v>
      </c>
      <c r="E344" t="n">
        <v>0.9571983620370929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9.023522755270006</v>
      </c>
      <c r="E345" t="n">
        <v>1.289072455708266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2.603360859782841</v>
      </c>
      <c r="E346" t="n">
        <v>0.3719080527231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13.77294786572017</v>
      </c>
      <c r="E347" t="n">
        <v>1.967560586826998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8.315583834299316</v>
      </c>
      <c r="E348" t="n">
        <v>1.187938498594436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5.17582198338248</v>
      </c>
      <c r="E349" t="n">
        <v>0.7394018650344767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3.177484760603791</v>
      </c>
      <c r="E350" t="n">
        <v>0.453925611362251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12.82300968595333</v>
      </c>
      <c r="E351" t="n">
        <v>1.831855366662521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4.905744176512044</v>
      </c>
      <c r="E352" t="n">
        <v>0.7008193877495997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16.57075666904523</v>
      </c>
      <c r="E353" t="n">
        <v>2.367246869282273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2.863225398098733</v>
      </c>
      <c r="E354" t="n">
        <v>0.4090314941598405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1.34282592114474</v>
      </c>
      <c r="E355" t="n">
        <v>0.1918319435442004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4.547728254292433</v>
      </c>
      <c r="E356" t="n">
        <v>0.6496743442277934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6.319902010648592</v>
      </c>
      <c r="E357" t="n">
        <v>0.9028415870004216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4.442327796385741</v>
      </c>
      <c r="E358" t="n">
        <v>0.6346171619286516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5.580892274060802</v>
      </c>
      <c r="E359" t="n">
        <v>0.797268949597898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4.636119536261882</v>
      </c>
      <c r="E360" t="n">
        <v>0.6623016484416618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4.120654980422597</v>
      </c>
      <c r="E361" t="n">
        <v>0.5886639817733703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4.6226211636721</v>
      </c>
      <c r="E362" t="n">
        <v>0.6603733128265925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6.141777156084268</v>
      </c>
      <c r="E363" t="n">
        <v>0.8773952230998254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11.01592082582532</v>
      </c>
      <c r="E364" t="n">
        <v>1.573700260526419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2.552251546664108</v>
      </c>
      <c r="E365" t="n">
        <v>0.3646067348721476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5.104295643663768</v>
      </c>
      <c r="E366" t="n">
        <v>0.7291838341290662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5.042620363945536</v>
      </c>
      <c r="E367" t="n">
        <v>0.7203730950818972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4.274915939875246</v>
      </c>
      <c r="E368" t="n">
        <v>0.6107012236815157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4.077156269164032</v>
      </c>
      <c r="E369" t="n">
        <v>0.5824498908841469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6.033689013982475</v>
      </c>
      <c r="E370" t="n">
        <v>0.8619540865779801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5.00515743695142</v>
      </c>
      <c r="E371" t="n">
        <v>0.7150212576002306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2.523996862096025</v>
      </c>
      <c r="E372" t="n">
        <v>0.3605703583250646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5.93700200938062</v>
      </c>
      <c r="E373" t="n">
        <v>0.8481416811751791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6.012354355777601</v>
      </c>
      <c r="E374" t="n">
        <v>0.858906283520378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8.659415806150173</v>
      </c>
      <c r="E375" t="n">
        <v>1.237057266987406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4.031767972621856</v>
      </c>
      <c r="E376" t="n">
        <v>0.5759658597057619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1.551300621171882</v>
      </c>
      <c r="E377" t="n">
        <v>0.2216139921748287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1.42043270062867</v>
      </c>
      <c r="E378" t="n">
        <v>0.2029186072034164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13.05331769587325</v>
      </c>
      <c r="E379" t="n">
        <v>1.864756454183286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7.690660519301566</v>
      </c>
      <c r="E380" t="n">
        <v>1.098663893305385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5.460095667420801</v>
      </c>
      <c r="E381" t="n">
        <v>0.7800123212736985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6.129247252359183</v>
      </c>
      <c r="E382" t="n">
        <v>0.8756052399410584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6.45121864455305</v>
      </c>
      <c r="E383" t="n">
        <v>0.9216010737700094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3.949616781550556</v>
      </c>
      <c r="E384" t="n">
        <v>0.5642299955110611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7.427150890093119</v>
      </c>
      <c r="E385" t="n">
        <v>1.061019725496519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6.182319906885915</v>
      </c>
      <c r="E386" t="n">
        <v>0.8831870346521955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8.862511805569289</v>
      </c>
      <c r="E387" t="n">
        <v>1.26607093114233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3.270868993782885</v>
      </c>
      <c r="E388" t="n">
        <v>0.4672661930899695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7.844859978756067</v>
      </c>
      <c r="E389" t="n">
        <v>1.120692349514664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2.848200132490164</v>
      </c>
      <c r="E390" t="n">
        <v>0.4068850313469226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5.06807096224943</v>
      </c>
      <c r="E391" t="n">
        <v>0.7240088885679483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8.211480104465979</v>
      </c>
      <c r="E392" t="n">
        <v>1.173066562843371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3.076847160177734</v>
      </c>
      <c r="E393" t="n">
        <v>0.4395488361009441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10.49586815884969</v>
      </c>
      <c r="E394" t="n">
        <v>1.4994071505407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5.632388515967881</v>
      </c>
      <c r="E395" t="n">
        <v>0.8046255428946939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2.766309343624703</v>
      </c>
      <c r="E396" t="n">
        <v>0.3951863674031723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8.873408069153424</v>
      </c>
      <c r="E397" t="n">
        <v>1.267627537540673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7.800340274193951</v>
      </c>
      <c r="E398" t="n">
        <v>1.114332402690817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8.529348995479536</v>
      </c>
      <c r="E399" t="n">
        <v>1.218476326086091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6.704931637046061</v>
      </c>
      <c r="E400" t="n">
        <v>0.9578457244622293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10.51708446992012</v>
      </c>
      <c r="E401" t="n">
        <v>1.502438046893974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4.406504785549264</v>
      </c>
      <c r="E402" t="n">
        <v>0.6294995977796752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2.768711386376191</v>
      </c>
      <c r="E403" t="n">
        <v>0.3955295157757486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7.174229891614648</v>
      </c>
      <c r="E404" t="n">
        <v>1.024888216611209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7.791070278907786</v>
      </c>
      <c r="E405" t="n">
        <v>1.113008119934289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9.2056114442442</v>
      </c>
      <c r="E406" t="n">
        <v>1.31508508069063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2.807150440208651</v>
      </c>
      <c r="E407" t="n">
        <v>0.4010207997080657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14.66813606228451</v>
      </c>
      <c r="E408" t="n">
        <v>2.09544439431142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6.999880374456546</v>
      </c>
      <c r="E409" t="n">
        <v>0.9999811856954525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11.09128476146396</v>
      </c>
      <c r="E410" t="n">
        <v>1.584466518474713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7.859979090878384</v>
      </c>
      <c r="E411" t="n">
        <v>1.122852218949277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6.389313192425063</v>
      </c>
      <c r="E412" t="n">
        <v>0.9127574530067384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4.756999565038839</v>
      </c>
      <c r="E413" t="n">
        <v>0.6795701941934408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4.519498297537064</v>
      </c>
      <c r="E414" t="n">
        <v>0.6456415002192903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8.979244128377237</v>
      </c>
      <c r="E415" t="n">
        <v>1.282746948492061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9.719109103128604</v>
      </c>
      <c r="E416" t="n">
        <v>1.388441762564344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2.785061951549058</v>
      </c>
      <c r="E417" t="n">
        <v>0.397865306771266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1.526862574344375</v>
      </c>
      <c r="E418" t="n">
        <v>0.2181228486501727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5.663068455615979</v>
      </c>
      <c r="E419" t="n">
        <v>0.8090083838555656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5.03940735792674</v>
      </c>
      <c r="E420" t="n">
        <v>0.7199140950138323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4.855782536374246</v>
      </c>
      <c r="E421" t="n">
        <v>0.6936820228988234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5.130916762096933</v>
      </c>
      <c r="E422" t="n">
        <v>0.7329868444879971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3.655316775800633</v>
      </c>
      <c r="E423" t="n">
        <v>0.5221872100694835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4.702010092597904</v>
      </c>
      <c r="E424" t="n">
        <v>0.671714568824054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6.791447417130452</v>
      </c>
      <c r="E425" t="n">
        <v>0.9702051002975446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3.33828487916356</v>
      </c>
      <c r="E426" t="n">
        <v>0.4768970172457195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6.294403811027767</v>
      </c>
      <c r="E427" t="n">
        <v>0.8991989933379675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4.100253571512666</v>
      </c>
      <c r="E428" t="n">
        <v>0.5857494998136418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14.07484045279122</v>
      </c>
      <c r="E429" t="n">
        <v>2.010688024872025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4.892037504843411</v>
      </c>
      <c r="E430" t="n">
        <v>0.6988612951745958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10.39121684334034</v>
      </c>
      <c r="E431" t="n">
        <v>1.484456988399429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3.563826855461743</v>
      </c>
      <c r="E432" t="n">
        <v>0.5091172439949891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6.113133680384828</v>
      </c>
      <c r="E433" t="n">
        <v>0.8733033050583563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3.895779214302301</v>
      </c>
      <c r="E434" t="n">
        <v>0.5565389277424854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6.619320781087297</v>
      </c>
      <c r="E435" t="n">
        <v>0.9456156232790082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6.285819604478744</v>
      </c>
      <c r="E436" t="n">
        <v>0.8979726802320365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6.535593832653997</v>
      </c>
      <c r="E437" t="n">
        <v>0.9336546512780411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7.069947862575668</v>
      </c>
      <c r="E438" t="n">
        <v>1.00999080958899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6.816684507011557</v>
      </c>
      <c r="E439" t="n">
        <v>0.973810392632954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1.470019116733113</v>
      </c>
      <c r="E440" t="n">
        <v>0.2100023687133205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2.189423119842248</v>
      </c>
      <c r="E441" t="n">
        <v>0.3127741918787957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4.480460471930381</v>
      </c>
      <c r="E442" t="n">
        <v>0.6400646776096363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4.000820370074488</v>
      </c>
      <c r="E443" t="n">
        <v>0.5715447812538104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4.760402558631872</v>
      </c>
      <c r="E444" t="n">
        <v>0.6800563352967222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4.015046007283527</v>
      </c>
      <c r="E445" t="n">
        <v>0.5735770116352719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4.214429338632034</v>
      </c>
      <c r="E446" t="n">
        <v>0.6020602955521445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12.68743338513159</v>
      </c>
      <c r="E447" t="n">
        <v>1.812487357097293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1.980434278686011</v>
      </c>
      <c r="E448" t="n">
        <v>0.2829186946421365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3.04995810764411</v>
      </c>
      <c r="E449" t="n">
        <v>0.4357075495079733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9.509649569956492</v>
      </c>
      <c r="E450" t="n">
        <v>1.358519023727121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7.842251213987411</v>
      </c>
      <c r="E451" t="n">
        <v>1.120319669476291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7.958895171670996</v>
      </c>
      <c r="E452" t="n">
        <v>1.136983063258602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10.68903168225146</v>
      </c>
      <c r="E453" t="n">
        <v>1.527001891997894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1.244721721054993</v>
      </c>
      <c r="E454" t="n">
        <v>0.1778170819923607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6.821966841012498</v>
      </c>
      <c r="E455" t="n">
        <v>0.9745650104742496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4.744698575587444</v>
      </c>
      <c r="E456" t="n">
        <v>0.6778129130173625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4.729976763720454</v>
      </c>
      <c r="E457" t="n">
        <v>0.6757098006641772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6.985544777174358</v>
      </c>
      <c r="E458" t="n">
        <v>0.9979332467592092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2.942490876979436</v>
      </c>
      <c r="E459" t="n">
        <v>0.4203551144669943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7.448147963751573</v>
      </c>
      <c r="E460" t="n">
        <v>1.064019302273535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3.846096278100506</v>
      </c>
      <c r="E461" t="n">
        <v>0.5494413776710302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5.229935923660986</v>
      </c>
      <c r="E462" t="n">
        <v>0.7471324145964119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10.56284174582796</v>
      </c>
      <c r="E463" t="n">
        <v>1.508974789319385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4.502436962782059</v>
      </c>
      <c r="E464" t="n">
        <v>0.64320417088719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5.971766646231175</v>
      </c>
      <c r="E465" t="n">
        <v>0.8531080493012613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6.861266194845541</v>
      </c>
      <c r="E466" t="n">
        <v>0.9801791941946512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3.673410156593123</v>
      </c>
      <c r="E467" t="n">
        <v>0.5247719742954748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2.99445767557741</v>
      </c>
      <c r="E468" t="n">
        <v>0.4277789300322472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4.560991609638991</v>
      </c>
      <c r="E469" t="n">
        <v>0.6515691060088875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9.51283349895216</v>
      </c>
      <c r="E470" t="n">
        <v>1.358973869941905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2.653187983075384</v>
      </c>
      <c r="E471" t="n">
        <v>0.3790262009148452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3.537999436184982</v>
      </c>
      <c r="E472" t="n">
        <v>0.5054276190342436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7.388200276660579</v>
      </c>
      <c r="E473" t="n">
        <v>1.055455361747394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11.16080112320513</v>
      </c>
      <c r="E474" t="n">
        <v>1.594397410164353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2.829714551289816</v>
      </c>
      <c r="E475" t="n">
        <v>0.4042442385878849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6.199758738730696</v>
      </c>
      <c r="E476" t="n">
        <v>0.8856782920469537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7.863746768121211</v>
      </c>
      <c r="E477" t="n">
        <v>1.123390457626948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7.833711626827433</v>
      </c>
      <c r="E478" t="n">
        <v>1.119099730557799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9.787923039156563</v>
      </c>
      <c r="E479" t="n">
        <v>1.398272307896621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3.387086043729447</v>
      </c>
      <c r="E480" t="n">
        <v>0.4838686001579065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12.35235072982276</v>
      </c>
      <c r="E481" t="n">
        <v>1.764618488911426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8.939772618144373</v>
      </c>
      <c r="E482" t="n">
        <v>1.27710817104268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4.110965718474802</v>
      </c>
      <c r="E483" t="n">
        <v>0.5872798038827841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11.17850483915045</v>
      </c>
      <c r="E484" t="n">
        <v>1.596926508079629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5.218042461202692</v>
      </c>
      <c r="E485" t="n">
        <v>0.7454333514617802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5.674545961172195</v>
      </c>
      <c r="E486" t="n">
        <v>0.8106480246781164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4.886903461991676</v>
      </c>
      <c r="E487" t="n">
        <v>0.6981278617466443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7.958803397169026</v>
      </c>
      <c r="E488" t="n">
        <v>1.136969952638079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3.650901299844758</v>
      </c>
      <c r="E489" t="n">
        <v>0.5215564288781538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7.124247985125731</v>
      </c>
      <c r="E490" t="n">
        <v>1.01774795657241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8.628070107447408</v>
      </c>
      <c r="E491" t="n">
        <v>1.232579317754212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7.813667087884756</v>
      </c>
      <c r="E492" t="n">
        <v>1.116236229934023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2.64394198481639</v>
      </c>
      <c r="E493" t="n">
        <v>0.3777053462991425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5.436493942477498</v>
      </c>
      <c r="E494" t="n">
        <v>0.7766406520978385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8.090766176964982</v>
      </c>
      <c r="E495" t="n">
        <v>1.155821745804369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3.732366023576845</v>
      </c>
      <c r="E496" t="n">
        <v>0.5331942264792719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8.233740151447316</v>
      </c>
      <c r="E497" t="n">
        <v>1.176246564069572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10.29933450976211</v>
      </c>
      <c r="E498" t="n">
        <v>1.471330963387443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3.568293962636435</v>
      </c>
      <c r="E499" t="n">
        <v>0.5097554010619982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11.74533545775261</v>
      </c>
      <c r="E500" t="n">
        <v>1.677902171056196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5.906507657779837</v>
      </c>
      <c r="E501" t="n">
        <v>0.8437853527467618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7.57916521886724</v>
      </c>
      <c r="E502" t="n">
        <v>1.082736020718499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6.752639110192984</v>
      </c>
      <c r="E503" t="n">
        <v>0.964661066012648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3.322852429748454</v>
      </c>
      <c r="E504" t="n">
        <v>0.474692385417922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2.832741823518876</v>
      </c>
      <c r="E505" t="n">
        <v>0.4046767053031856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7.996099749174744</v>
      </c>
      <c r="E506" t="n">
        <v>1.14229799373388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5.332132759341079</v>
      </c>
      <c r="E507" t="n">
        <v>0.7617319373669187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5.882474857937822</v>
      </c>
      <c r="E508" t="n">
        <v>0.8403521015487418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15.54074948244755</v>
      </c>
      <c r="E509" t="n">
        <v>2.220103239301488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3.728412366705752</v>
      </c>
      <c r="E510" t="n">
        <v>0.5326294193291075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4.911833997100029</v>
      </c>
      <c r="E511" t="n">
        <v>0.7016893606186315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8.282657297070889</v>
      </c>
      <c r="E512" t="n">
        <v>1.183234715675705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11.32606632152427</v>
      </c>
      <c r="E513" t="n">
        <v>1.61800668348457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10.46477659198016</v>
      </c>
      <c r="E514" t="n">
        <v>1.494965505792488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4.455360958994733</v>
      </c>
      <c r="E515" t="n">
        <v>0.6364790390896756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9.580223134017315</v>
      </c>
      <c r="E516" t="n">
        <v>1.368600944059049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5.123041047494243</v>
      </c>
      <c r="E517" t="n">
        <v>0.7318617443426666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5.973677867101594</v>
      </c>
      <c r="E518" t="n">
        <v>0.8533810803832067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3.245867982774086</v>
      </c>
      <c r="E519" t="n">
        <v>0.4636946262495712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8.068292875689965</v>
      </c>
      <c r="E520" t="n">
        <v>1.152611279731622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3.987970363425739</v>
      </c>
      <c r="E521" t="n">
        <v>0.5697090691848296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1.981139880101036</v>
      </c>
      <c r="E522" t="n">
        <v>0.2830194946704055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6.137804901194689</v>
      </c>
      <c r="E523" t="n">
        <v>0.8768277590944602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5.899499065571479</v>
      </c>
      <c r="E524" t="n">
        <v>0.8427841270155128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4.370812740235456</v>
      </c>
      <c r="E525" t="n">
        <v>0.6244007429588072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4.250616575745402</v>
      </c>
      <c r="E526" t="n">
        <v>0.6072298919366366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5.054131904090815</v>
      </c>
      <c r="E527" t="n">
        <v>0.7220175979802129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9.078204227125122</v>
      </c>
      <c r="E528" t="n">
        <v>1.296884081069863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9.764242534519308</v>
      </c>
      <c r="E529" t="n">
        <v>1.394889384498181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7.595893219697325</v>
      </c>
      <c r="E530" t="n">
        <v>1.085125731000609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3.92975950598901</v>
      </c>
      <c r="E531" t="n">
        <v>0.5613932467527286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4.947701947015649</v>
      </c>
      <c r="E532" t="n">
        <v>0.7068133446249828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2.691049955204908</v>
      </c>
      <c r="E533" t="n">
        <v>0.3844350447460927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10.70814141997144</v>
      </c>
      <c r="E534" t="n">
        <v>1.529731849820215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3.272180438242285</v>
      </c>
      <c r="E535" t="n">
        <v>0.4674535419752834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7.449263308805617</v>
      </c>
      <c r="E536" t="n">
        <v>1.064178637006408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2.047286947283932</v>
      </c>
      <c r="E537" t="n">
        <v>0.2924690593962833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6.736181833441725</v>
      </c>
      <c r="E538" t="n">
        <v>0.9623100305322281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3.9297076208473</v>
      </c>
      <c r="E539" t="n">
        <v>0.561385834602413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6.620030829727857</v>
      </c>
      <c r="E540" t="n">
        <v>0.9457170586241148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11.48154524237385</v>
      </c>
      <c r="E541" t="n">
        <v>1.640217919577857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6.889840075641928</v>
      </c>
      <c r="E542" t="n">
        <v>0.9842611701242625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3.399531243908258</v>
      </c>
      <c r="E543" t="n">
        <v>0.4856464828309359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10.00770428902496</v>
      </c>
      <c r="E544" t="n">
        <v>1.429669575146933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3.01283623958553</v>
      </c>
      <c r="E545" t="n">
        <v>0.4304044346473381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8.29453585814265</v>
      </c>
      <c r="E546" t="n">
        <v>1.184931650044504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2.976562582257363</v>
      </c>
      <c r="E547" t="n">
        <v>0.4252224925391707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1.671683481911727</v>
      </c>
      <c r="E548" t="n">
        <v>0.2388115140438203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3.781100694275791</v>
      </c>
      <c r="E549" t="n">
        <v>0.540156310283996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8.44222041028709</v>
      </c>
      <c r="E550" t="n">
        <v>1.206029406814921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18.72270976504004</v>
      </c>
      <c r="E551" t="n">
        <v>2.674668209844962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8.504914892875908</v>
      </c>
      <c r="E552" t="n">
        <v>1.214985746021017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3.517283399173963</v>
      </c>
      <c r="E553" t="n">
        <v>0.5024681902804631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7.016646173553909</v>
      </c>
      <c r="E554" t="n">
        <v>1.002376295720717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7.861036980034747</v>
      </c>
      <c r="E555" t="n">
        <v>1.123003345710925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2.208022755426496</v>
      </c>
      <c r="E556" t="n">
        <v>0.3154312780931417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3.212123032664285</v>
      </c>
      <c r="E557" t="n">
        <v>0.4588739274066067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6.668252185012392</v>
      </c>
      <c r="E558" t="n">
        <v>0.9526058117818451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5.209086939418026</v>
      </c>
      <c r="E559" t="n">
        <v>0.744153993413687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10.75813927340057</v>
      </c>
      <c r="E560" t="n">
        <v>1.5368743879894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18.14286348212214</v>
      </c>
      <c r="E561" t="n">
        <v>2.591833169459238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9.225419609073901</v>
      </c>
      <c r="E562" t="n">
        <v>1.317914813642229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10.81953427439695</v>
      </c>
      <c r="E563" t="n">
        <v>1.545645087288228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6.791013590056722</v>
      </c>
      <c r="E564" t="n">
        <v>0.9701431251082031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6.249449552183076</v>
      </c>
      <c r="E565" t="n">
        <v>0.89277696743798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2.034094319764128</v>
      </c>
      <c r="E566" t="n">
        <v>0.2905844015730107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3.685898041662849</v>
      </c>
      <c r="E567" t="n">
        <v>0.5265559547995448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9.685751508813446</v>
      </c>
      <c r="E568" t="n">
        <v>1.383676400168018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5.959389939565403</v>
      </c>
      <c r="E569" t="n">
        <v>0.8513399513989304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5.214257778365821</v>
      </c>
      <c r="E570" t="n">
        <v>0.7448926834177227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5.626161159625593</v>
      </c>
      <c r="E571" t="n">
        <v>0.8037359220946538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4.002688390374812</v>
      </c>
      <c r="E572" t="n">
        <v>0.5718116408363879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3.564311063182527</v>
      </c>
      <c r="E573" t="n">
        <v>0.5091864164072092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5.76851860965378</v>
      </c>
      <c r="E574" t="n">
        <v>0.8240726655897624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6.404348885262594</v>
      </c>
      <c r="E575" t="n">
        <v>0.9149054054212246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4.146616676427354</v>
      </c>
      <c r="E576" t="n">
        <v>0.5923727890907405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4.682804666212032</v>
      </c>
      <c r="E577" t="n">
        <v>0.6689709412159005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9.29875914709945</v>
      </c>
      <c r="E578" t="n">
        <v>1.328391872430372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6.634539971983124</v>
      </c>
      <c r="E579" t="n">
        <v>0.9477897896566037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7.025856495825798</v>
      </c>
      <c r="E580" t="n">
        <v>1.003692053775625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3.552632337607873</v>
      </c>
      <c r="E581" t="n">
        <v>0.5075180299173242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10.02734245861943</v>
      </c>
      <c r="E582" t="n">
        <v>1.432475023106819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10.39560194744197</v>
      </c>
      <c r="E583" t="n">
        <v>1.485083430761923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4.723601936531847</v>
      </c>
      <c r="E584" t="n">
        <v>0.6747991126367177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5.870124101545982</v>
      </c>
      <c r="E585" t="n">
        <v>0.8385877108220063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8.355204413637255</v>
      </c>
      <c r="E586" t="n">
        <v>1.193598571593522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4.227117350545895</v>
      </c>
      <c r="E587" t="n">
        <v>0.6038728655560605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11.44280621110695</v>
      </c>
      <c r="E588" t="n">
        <v>1.634683781800255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3.998201413656474</v>
      </c>
      <c r="E589" t="n">
        <v>0.5711706452680401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5.454087509349159</v>
      </c>
      <c r="E590" t="n">
        <v>0.7791540144583062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4.428826535157222</v>
      </c>
      <c r="E591" t="n">
        <v>0.6326884136516174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4.364914798552872</v>
      </c>
      <c r="E592" t="n">
        <v>0.623558181314692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6.949046621687649</v>
      </c>
      <c r="E593" t="n">
        <v>0.9927192335408577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2.506333288926799</v>
      </c>
      <c r="E594" t="n">
        <v>0.358046995082196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3.035114493974513</v>
      </c>
      <c r="E595" t="n">
        <v>0.4335870369272877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4.928656262023912</v>
      </c>
      <c r="E596" t="n">
        <v>0.7040925371766272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6.584641012234471</v>
      </c>
      <c r="E597" t="n">
        <v>0.940661379131688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5.53847259316793</v>
      </c>
      <c r="E598" t="n">
        <v>0.7912090056378742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7.964293577927739</v>
      </c>
      <c r="E599" t="n">
        <v>1.137754262822124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8.712377764338987</v>
      </c>
      <c r="E600" t="n">
        <v>1.244623247963261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2.902409293453594</v>
      </c>
      <c r="E601" t="n">
        <v>0.4146291838403821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2026-01-25T13:10:50Z</t>
        </is>
      </c>
      <c r="B2" t="inlineStr">
        <is>
          <t>50% Variable Asym Gaussian 8" (ratio 7:1)</t>
        </is>
      </c>
      <c r="C2" t="n">
        <v>3398606676</v>
      </c>
      <c r="D2" t="n">
        <v>600</v>
      </c>
      <c r="E2" t="n">
        <v>5.762264001307234</v>
      </c>
      <c r="F2" t="n">
        <v>2.883975223943376</v>
      </c>
      <c r="G2" t="n">
        <v>4</v>
      </c>
      <c r="H2" t="n">
        <v>1.4493</v>
      </c>
      <c r="I2" t="n">
        <v>0.8511010138131575</v>
      </c>
      <c r="J2" t="n">
        <v>0.4436168571265905</v>
      </c>
      <c r="K2" t="n">
        <v>4</v>
      </c>
      <c r="L2" t="n">
        <v>0.2070425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2026-01-26T19:00:14Z</dcterms:modified>
  <cp:lastModifiedBy>Ivo Ferreira</cp:lastModifiedBy>
</cp:coreProperties>
</file>