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3.364277446039252</v>
      </c>
      <c r="E28" t="n">
        <v>0.4806102346799019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6.033887266985383</v>
      </c>
      <c r="E29" t="n">
        <v>0.8619824083866839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10.62436185414688</v>
      </c>
      <c r="E30" t="n">
        <v>1.517763361062034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2.841820511818534</v>
      </c>
      <c r="E31" t="n">
        <v>0.4059736585373552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2.778290512973504</v>
      </c>
      <c r="E32" t="n">
        <v>0.3968979600719773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6.114713812322071</v>
      </c>
      <c r="E33" t="n">
        <v>0.8735290378028651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6.755131648057884</v>
      </c>
      <c r="E34" t="n">
        <v>0.9650171422362688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6.146199262557464</v>
      </c>
      <c r="E35" t="n">
        <v>0.8780269515062814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3.799929400269257</v>
      </c>
      <c r="E36" t="n">
        <v>0.5428461207860675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4.848581439823652</v>
      </c>
      <c r="E37" t="n">
        <v>0.692653296594693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2.436334058281068</v>
      </c>
      <c r="E38" t="n">
        <v>0.348047122239466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6.876410380527314</v>
      </c>
      <c r="E39" t="n">
        <v>0.9823426455601507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4.614099365314753</v>
      </c>
      <c r="E40" t="n">
        <v>0.6591559151612363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6.239218142189714</v>
      </c>
      <c r="E41" t="n">
        <v>0.8913153399601973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7.703884077178627</v>
      </c>
      <c r="E42" t="n">
        <v>1.100552969743501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2.912386810487065</v>
      </c>
      <c r="E43" t="n">
        <v>0.4160545409578887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11.28688248305483</v>
      </c>
      <c r="E44" t="n">
        <v>1.612409001930504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4.199082597479482</v>
      </c>
      <c r="E45" t="n">
        <v>0.5998679077407338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4.529790576969233</v>
      </c>
      <c r="E46" t="n">
        <v>0.6471118233161889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5.438406772962489</v>
      </c>
      <c r="E47" t="n">
        <v>0.7769139131243263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5.759518091195415</v>
      </c>
      <c r="E48" t="n">
        <v>0.8227868794565145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2.627939475377323</v>
      </c>
      <c r="E49" t="n">
        <v>0.3754192774655415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11.51195903489777</v>
      </c>
      <c r="E50" t="n">
        <v>1.644562739586574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4.616961245638242</v>
      </c>
      <c r="E51" t="n">
        <v>0.6595647545022119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6.802792057152645</v>
      </c>
      <c r="E52" t="n">
        <v>0.9718257603622621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8.030472188186884</v>
      </c>
      <c r="E53" t="n">
        <v>1.147208333693978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6.543020416153883</v>
      </c>
      <c r="E54" t="n">
        <v>0.9347155899479337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6.779406797190386</v>
      </c>
      <c r="E55" t="n">
        <v>0.9684850147017805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2.583373307467598</v>
      </c>
      <c r="E56" t="n">
        <v>0.369052693032057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2.645029725603417</v>
      </c>
      <c r="E57" t="n">
        <v>0.3778607375721006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4.003388296865016</v>
      </c>
      <c r="E58" t="n">
        <v>0.5719116273053716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6.20493507662961</v>
      </c>
      <c r="E59" t="n">
        <v>0.8864177676140799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10.55990671667979</v>
      </c>
      <c r="E60" t="n">
        <v>1.508555500164338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9.36471046610122</v>
      </c>
      <c r="E61" t="n">
        <v>1.337813473178612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4.377635516139946</v>
      </c>
      <c r="E62" t="n">
        <v>0.6253754235495789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2.605458229887243</v>
      </c>
      <c r="E63" t="n">
        <v>0.3722076765068857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6.866584911580631</v>
      </c>
      <c r="E64" t="n">
        <v>0.9809390095604311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7.39352322271679</v>
      </c>
      <c r="E65" t="n">
        <v>1.056215781300863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6.403607034540702</v>
      </c>
      <c r="E66" t="n">
        <v>0.9147994269294785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3.454164893011532</v>
      </c>
      <c r="E67" t="n">
        <v>0.4934512763826261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4.290544472394348</v>
      </c>
      <c r="E68" t="n">
        <v>0.6129338673329929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4.413601217356669</v>
      </c>
      <c r="E69" t="n">
        <v>0.6305133720034279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3.380935618526076</v>
      </c>
      <c r="E70" t="n">
        <v>0.4829899695016112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4.101567118972208</v>
      </c>
      <c r="E71" t="n">
        <v>0.5859371491270291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7.052568449015515</v>
      </c>
      <c r="E72" t="n">
        <v>1.007508040505965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8.497958154579328</v>
      </c>
      <c r="E73" t="n">
        <v>1.213991927978673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4.2659820129889</v>
      </c>
      <c r="E74" t="n">
        <v>0.609424950613575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8.063656139459084</v>
      </c>
      <c r="E75" t="n">
        <v>1.151948889984101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6.95677074734345</v>
      </c>
      <c r="E76" t="n">
        <v>0.993822678159702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4.843952606887505</v>
      </c>
      <c r="E77" t="n">
        <v>0.6919920358873292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3.112628211674163</v>
      </c>
      <c r="E78" t="n">
        <v>0.4446604060688249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3.227728775566792</v>
      </c>
      <c r="E79" t="n">
        <v>0.4611033154041865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10.43032593968321</v>
      </c>
      <c r="E80" t="n">
        <v>1.490043992525261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4.067118346308802</v>
      </c>
      <c r="E81" t="n">
        <v>0.5810159043784172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7.941440436836608</v>
      </c>
      <c r="E82" t="n">
        <v>1.134489534012105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8.125644486759994</v>
      </c>
      <c r="E83" t="n">
        <v>1.160804352894505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2.999792054945958</v>
      </c>
      <c r="E84" t="n">
        <v>0.4285409829132329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4.014207198355266</v>
      </c>
      <c r="E85" t="n">
        <v>0.5734571819950804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6.737208009728216</v>
      </c>
      <c r="E86" t="n">
        <v>0.9624566268917092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2.457850967446819</v>
      </c>
      <c r="E87" t="n">
        <v>0.3511209611037108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7.635952630583542</v>
      </c>
      <c r="E88" t="n">
        <v>1.090848494112739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2.936060249919101</v>
      </c>
      <c r="E89" t="n">
        <v>0.4194364550430383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6.478006220208271</v>
      </c>
      <c r="E90" t="n">
        <v>0.9254278636910721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4.039940726666103</v>
      </c>
      <c r="E91" t="n">
        <v>0.5771333939838312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9.699247914809197</v>
      </c>
      <c r="E92" t="n">
        <v>1.385604454841567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8.231889157903954</v>
      </c>
      <c r="E93" t="n">
        <v>1.17598213687665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3.221184553650396</v>
      </c>
      <c r="E94" t="n">
        <v>0.4601684281716429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11.74029028075066</v>
      </c>
      <c r="E95" t="n">
        <v>1.677181432727743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5.370053018079505</v>
      </c>
      <c r="E96" t="n">
        <v>0.7671491078422175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11.574538005139</v>
      </c>
      <c r="E97" t="n">
        <v>1.653502577057195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8.35852298890789</v>
      </c>
      <c r="E98" t="n">
        <v>1.194072652957263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5.986642854032317</v>
      </c>
      <c r="E99" t="n">
        <v>0.8552332181784212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5.409168159536149</v>
      </c>
      <c r="E100" t="n">
        <v>0.7727369755542421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2.072860177671105</v>
      </c>
      <c r="E101" t="n">
        <v>0.2961223717211549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8.430666516024417</v>
      </c>
      <c r="E102" t="n">
        <v>1.204378853338843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8.106784901477383</v>
      </c>
      <c r="E103" t="n">
        <v>1.158110131073022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6.476739777060989</v>
      </c>
      <c r="E104" t="n">
        <v>0.9252469435535429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9.553967163045696</v>
      </c>
      <c r="E105" t="n">
        <v>1.364850097533215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2.685602844126419</v>
      </c>
      <c r="E106" t="n">
        <v>0.3836568873628952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7.552728149979274</v>
      </c>
      <c r="E107" t="n">
        <v>1.078959303106385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4.4186106228117</v>
      </c>
      <c r="E108" t="n">
        <v>0.6312290001197071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1.942612129228782</v>
      </c>
      <c r="E109" t="n">
        <v>0.2775155397542607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5.084373178070983</v>
      </c>
      <c r="E110" t="n">
        <v>0.7263377725251925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3.287000831483784</v>
      </c>
      <c r="E111" t="n">
        <v>0.4695707373576771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10.18000476794325</v>
      </c>
      <c r="E112" t="n">
        <v>1.454283886819078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2.982312310797611</v>
      </c>
      <c r="E113" t="n">
        <v>0.4260438809137614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7.820860543739636</v>
      </c>
      <c r="E114" t="n">
        <v>1.117263864712077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4.672568698764013</v>
      </c>
      <c r="E115" t="n">
        <v>0.6675086626742897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5.890874991614765</v>
      </c>
      <c r="E116" t="n">
        <v>0.8415521185754501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5.355795308364514</v>
      </c>
      <c r="E117" t="n">
        <v>0.7651122956820947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3.50909834471486</v>
      </c>
      <c r="E118" t="n">
        <v>0.5012988988033025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3.120913679089837</v>
      </c>
      <c r="E119" t="n">
        <v>0.4458440422293227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5.380337119747459</v>
      </c>
      <c r="E120" t="n">
        <v>0.7686182626891004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6.651920215592903</v>
      </c>
      <c r="E121" t="n">
        <v>0.9502726773179422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4.123657186429725</v>
      </c>
      <c r="E122" t="n">
        <v>0.5890928676060003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6.927541160378492</v>
      </c>
      <c r="E123" t="n">
        <v>0.9896470300818767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9.971262109524494</v>
      </c>
      <c r="E124" t="n">
        <v>1.424463558484251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3.303007179394844</v>
      </c>
      <c r="E125" t="n">
        <v>0.471857354543474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6.727900276399201</v>
      </c>
      <c r="E126" t="n">
        <v>0.9611269529955023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7.399492690881537</v>
      </c>
      <c r="E127" t="n">
        <v>1.057068560996233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10.56747852368583</v>
      </c>
      <c r="E128" t="n">
        <v>1.509637185013609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2.682915185604246</v>
      </c>
      <c r="E129" t="n">
        <v>0.3832729368077465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4.355714443747933</v>
      </c>
      <c r="E130" t="n">
        <v>0.6222438471811781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4.698956353148147</v>
      </c>
      <c r="E131" t="n">
        <v>0.6712783210837475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2.998376809300526</v>
      </c>
      <c r="E132" t="n">
        <v>0.4283388053126365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5.434460968830176</v>
      </c>
      <c r="E133" t="n">
        <v>0.7763502277920524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5.026676269779743</v>
      </c>
      <c r="E134" t="n">
        <v>0.7180953712729402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6.661967061945202</v>
      </c>
      <c r="E135" t="n">
        <v>0.9517079386067685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6.304291353065206</v>
      </c>
      <c r="E136" t="n">
        <v>0.9006114969067844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3.544346580673643</v>
      </c>
      <c r="E137" t="n">
        <v>0.5063343523971039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5.671667908488526</v>
      </c>
      <c r="E138" t="n">
        <v>0.8102368750039575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6.010136537922783</v>
      </c>
      <c r="E139" t="n">
        <v>0.8585894529447856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2.297733026196949</v>
      </c>
      <c r="E140" t="n">
        <v>0.3282470089535512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8.52226142709713</v>
      </c>
      <c r="E141" t="n">
        <v>1.217463818063725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9.198568686998188</v>
      </c>
      <c r="E142" t="n">
        <v>1.314078974248135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5.071099101753883</v>
      </c>
      <c r="E143" t="n">
        <v>0.7244414791795198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4.890894952291375</v>
      </c>
      <c r="E144" t="n">
        <v>0.6986980736630006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4.339107863501727</v>
      </c>
      <c r="E145" t="n">
        <v>0.6198714826668434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5.082261190171734</v>
      </c>
      <c r="E146" t="n">
        <v>0.7260360604886021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4.536648223041657</v>
      </c>
      <c r="E147" t="n">
        <v>0.6480914853509295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8.914892711671673</v>
      </c>
      <c r="E148" t="n">
        <v>1.273553904820453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14.65820906833889</v>
      </c>
      <c r="E149" t="n">
        <v>2.094026254765441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3.833659589826126</v>
      </c>
      <c r="E150" t="n">
        <v>0.5476647109822504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8.073850656924192</v>
      </c>
      <c r="E151" t="n">
        <v>1.153405247109796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10.49438686892755</v>
      </c>
      <c r="E152" t="n">
        <v>1.499195538059707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10.04792439194788</v>
      </c>
      <c r="E153" t="n">
        <v>1.435415294224707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2.46514542285444</v>
      </c>
      <c r="E154" t="n">
        <v>0.3521630243644107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4.259059215110934</v>
      </c>
      <c r="E155" t="n">
        <v>0.6084359811940975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5.762554627338669</v>
      </c>
      <c r="E156" t="n">
        <v>0.8232206695858457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8.541269171507986</v>
      </c>
      <c r="E157" t="n">
        <v>1.220179205438448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4.003528796864408</v>
      </c>
      <c r="E158" t="n">
        <v>0.5719316986992334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6.744071626544001</v>
      </c>
      <c r="E159" t="n">
        <v>0.9634371418883159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7.554356358610618</v>
      </c>
      <c r="E160" t="n">
        <v>1.079191903938204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1.553222753063902</v>
      </c>
      <c r="E161" t="n">
        <v>0.2218885819714572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12.08414576327304</v>
      </c>
      <c r="E162" t="n">
        <v>1.72630355978228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4.085352685562154</v>
      </c>
      <c r="E163" t="n">
        <v>0.5836208054926532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4.028812716135153</v>
      </c>
      <c r="E164" t="n">
        <v>0.5755436809359086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9.038929146324254</v>
      </c>
      <c r="E165" t="n">
        <v>1.291273364919505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6.909081269785381</v>
      </c>
      <c r="E166" t="n">
        <v>0.9870099074032566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7.452301880133726</v>
      </c>
      <c r="E167" t="n">
        <v>1.064612717875931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7.93279051087846</v>
      </c>
      <c r="E168" t="n">
        <v>1.13325383243535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3.749319398945234</v>
      </c>
      <c r="E169" t="n">
        <v>0.5356161330684597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5.143047052737188</v>
      </c>
      <c r="E170" t="n">
        <v>0.7347197401616914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10.60262190248732</v>
      </c>
      <c r="E171" t="n">
        <v>1.514657659039351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4.169820258615059</v>
      </c>
      <c r="E172" t="n">
        <v>0.5956875808281986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5.474983938501868</v>
      </c>
      <c r="E173" t="n">
        <v>0.7821392134735893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1.696620538824262</v>
      </c>
      <c r="E174" t="n">
        <v>0.2423739446005121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2.400688297818879</v>
      </c>
      <c r="E175" t="n">
        <v>0.342954879528852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4.515249242690793</v>
      </c>
      <c r="E176" t="n">
        <v>0.6450344934311795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4.216227677511788</v>
      </c>
      <c r="E177" t="n">
        <v>0.6023172006632403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9.382235819157557</v>
      </c>
      <c r="E178" t="n">
        <v>1.340317090725128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4.927500223858031</v>
      </c>
      <c r="E179" t="n">
        <v>0.7039273891520916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5.703462613304094</v>
      </c>
      <c r="E180" t="n">
        <v>0.8147789678569052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4.257103038962078</v>
      </c>
      <c r="E181" t="n">
        <v>0.608156527940596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3.787829020485348</v>
      </c>
      <c r="E182" t="n">
        <v>0.5411174980844805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5.179001247602985</v>
      </c>
      <c r="E183" t="n">
        <v>0.7398560448539577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4.223174080916831</v>
      </c>
      <c r="E184" t="n">
        <v>0.6033095422950548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6.632550971158302</v>
      </c>
      <c r="E185" t="n">
        <v>0.9475056471717673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4.253287879739668</v>
      </c>
      <c r="E186" t="n">
        <v>0.6076115061346858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3.44864787403672</v>
      </c>
      <c r="E187" t="n">
        <v>0.4926631321743239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3.439993941520469</v>
      </c>
      <c r="E188" t="n">
        <v>0.4914268582331137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5.347988178271164</v>
      </c>
      <c r="E189" t="n">
        <v>0.7639969933069118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5.94125351051283</v>
      </c>
      <c r="E190" t="n">
        <v>0.8487490374321068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4.791959879937608</v>
      </c>
      <c r="E191" t="n">
        <v>0.6845645162781909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5.411529027436884</v>
      </c>
      <c r="E192" t="n">
        <v>0.7730742418154288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4.887633931818487</v>
      </c>
      <c r="E193" t="n">
        <v>0.6982322143990403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5.491854009406542</v>
      </c>
      <c r="E194" t="n">
        <v>0.7845492194456317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3.653210787744217</v>
      </c>
      <c r="E195" t="n">
        <v>0.5218863551518195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1.67323722342189</v>
      </c>
      <c r="E196" t="n">
        <v>0.2390334767338209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11.14737109677815</v>
      </c>
      <c r="E197" t="n">
        <v>1.592478838269986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5.203183797144619</v>
      </c>
      <c r="E198" t="n">
        <v>0.7433106888293071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5.368245174643684</v>
      </c>
      <c r="E199" t="n">
        <v>0.7668908449397398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8.140076046634906</v>
      </c>
      <c r="E200" t="n">
        <v>1.162866000748918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5.855836488295685</v>
      </c>
      <c r="E201" t="n">
        <v>0.8365466267356374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2.850848287352398</v>
      </c>
      <c r="E202" t="n">
        <v>0.4072633385318146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6.806284745422655</v>
      </c>
      <c r="E203" t="n">
        <v>0.9723247149687229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4.589845204473898</v>
      </c>
      <c r="E204" t="n">
        <v>0.6556910410179307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4.595953877286754</v>
      </c>
      <c r="E205" t="n">
        <v>0.6565637070572985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8.826627938896074</v>
      </c>
      <c r="E206" t="n">
        <v>1.260944673317388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7.604905144279513</v>
      </c>
      <c r="E207" t="n">
        <v>1.086413146577307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2.599418290370068</v>
      </c>
      <c r="E208" t="n">
        <v>0.3713448294928206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3.621555881782094</v>
      </c>
      <c r="E209" t="n">
        <v>0.5173642335291998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4.078297463902624</v>
      </c>
      <c r="E210" t="n">
        <v>0.5826129184227276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4.857005133546909</v>
      </c>
      <c r="E211" t="n">
        <v>0.6938566793364974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5.219743864012159</v>
      </c>
      <c r="E212" t="n">
        <v>0.7456764085867228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6.925488665036668</v>
      </c>
      <c r="E213" t="n">
        <v>0.989353816967401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7.697491784413398</v>
      </c>
      <c r="E214" t="n">
        <v>1.099639786637971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4.145219487313883</v>
      </c>
      <c r="E215" t="n">
        <v>0.5921731909902606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4.656458477342731</v>
      </c>
      <c r="E216" t="n">
        <v>0.6652072064412008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3.757454412078611</v>
      </c>
      <c r="E217" t="n">
        <v>0.5367782757971337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5.772117174063215</v>
      </c>
      <c r="E218" t="n">
        <v>0.8245867453329078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16.27946907457111</v>
      </c>
      <c r="E219" t="n">
        <v>2.325634427566335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5.998712202425816</v>
      </c>
      <c r="E220" t="n">
        <v>0.8569574078318821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3.564718996838946</v>
      </c>
      <c r="E221" t="n">
        <v>0.5092446925433157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1.292423422599123</v>
      </c>
      <c r="E222" t="n">
        <v>0.184631599029517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15.65545438067868</v>
      </c>
      <c r="E223" t="n">
        <v>2.236489625068423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2.930143694202795</v>
      </c>
      <c r="E224" t="n">
        <v>0.4185912342558354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4.969017645305973</v>
      </c>
      <c r="E225" t="n">
        <v>0.7098584391280355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4.405729736349024</v>
      </c>
      <c r="E226" t="n">
        <v>0.6293888766563465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2.258339386566117</v>
      </c>
      <c r="E227" t="n">
        <v>0.3226193558566999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5.357781893648258</v>
      </c>
      <c r="E228" t="n">
        <v>0.7653960930902293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4.962259631089728</v>
      </c>
      <c r="E229" t="n">
        <v>0.7088930101910543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11.19553640981756</v>
      </c>
      <c r="E230" t="n">
        <v>1.599359585406508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4.365847147261109</v>
      </c>
      <c r="E231" t="n">
        <v>0.6236913737575436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3.511966999174548</v>
      </c>
      <c r="E232" t="n">
        <v>0.5017087058763515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2.349637829669974</v>
      </c>
      <c r="E233" t="n">
        <v>0.3356619680876599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7.798891307974107</v>
      </c>
      <c r="E234" t="n">
        <v>1.114125407873614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5.469385171102156</v>
      </c>
      <c r="E235" t="n">
        <v>0.7813393909390175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7.88235695031728</v>
      </c>
      <c r="E236" t="n">
        <v>1.126049050497526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5.502622449937991</v>
      </c>
      <c r="E237" t="n">
        <v>0.7860875654393753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2.607056579017154</v>
      </c>
      <c r="E238" t="n">
        <v>0.3724360117030008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5.362272151288214</v>
      </c>
      <c r="E239" t="n">
        <v>0.766037557360857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4.907647432310341</v>
      </c>
      <c r="E240" t="n">
        <v>0.7010912809660621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10.85410605631027</v>
      </c>
      <c r="E241" t="n">
        <v>1.550583904756517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8.317939024524579</v>
      </c>
      <c r="E242" t="n">
        <v>1.188274953760526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6.153115828968708</v>
      </c>
      <c r="E243" t="n">
        <v>0.8790150307177629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5.652713826558726</v>
      </c>
      <c r="E244" t="n">
        <v>0.8075291536847339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0.9343045335645168</v>
      </c>
      <c r="E245" t="n">
        <v>0.1334718459880849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4.543174609695702</v>
      </c>
      <c r="E246" t="n">
        <v>0.6490238246932467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3.238649859313825</v>
      </c>
      <c r="E247" t="n">
        <v>0.4626634675339699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4.255629088600625</v>
      </c>
      <c r="E248" t="n">
        <v>0.6079459639664632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3.089728825161359</v>
      </c>
      <c r="E249" t="n">
        <v>0.4413890707813914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10.58961541950639</v>
      </c>
      <c r="E250" t="n">
        <v>1.512799593247189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7.729118677425384</v>
      </c>
      <c r="E251" t="n">
        <v>1.104157906417474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2.982150257555527</v>
      </c>
      <c r="E252" t="n">
        <v>0.4260207304905403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8.011747207559852</v>
      </c>
      <c r="E253" t="n">
        <v>1.144533341075837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4.851913742948825</v>
      </c>
      <c r="E254" t="n">
        <v>0.6931293390771283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8.537385287238964</v>
      </c>
      <c r="E255" t="n">
        <v>1.219624365785671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5.435361581789333</v>
      </c>
      <c r="E256" t="n">
        <v>0.7764788865642849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2.352133305800409</v>
      </c>
      <c r="E257" t="n">
        <v>0.336018464062776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10.62718750094458</v>
      </c>
      <c r="E258" t="n">
        <v>1.518167024193968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4.824094097991609</v>
      </c>
      <c r="E259" t="n">
        <v>0.6891551109386791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5.892923105235076</v>
      </c>
      <c r="E260" t="n">
        <v>0.8418447057307895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16.92222782201948</v>
      </c>
      <c r="E261" t="n">
        <v>2.417456947381817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4.939971378132475</v>
      </c>
      <c r="E262" t="n">
        <v>0.7057089795466727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3.496840367087759</v>
      </c>
      <c r="E263" t="n">
        <v>0.4995477621629527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3.07226688288969</v>
      </c>
      <c r="E264" t="n">
        <v>0.4388945119027728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6.351214316915898</v>
      </c>
      <c r="E265" t="n">
        <v>0.907314765893921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4.872234498826482</v>
      </c>
      <c r="E266" t="n">
        <v>0.6960322991949782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3.754438408898591</v>
      </c>
      <c r="E267" t="n">
        <v>0.5363474189432046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5.706286264421093</v>
      </c>
      <c r="E268" t="n">
        <v>0.8151823458920886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5.108996461785242</v>
      </c>
      <c r="E269" t="n">
        <v>0.7298553784165949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3.446478316763733</v>
      </c>
      <c r="E270" t="n">
        <v>0.4923531959556718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2.248120358715244</v>
      </c>
      <c r="E271" t="n">
        <v>0.3211594972533643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3.535491820947864</v>
      </c>
      <c r="E272" t="n">
        <v>0.5050693889040213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5.922628504564091</v>
      </c>
      <c r="E273" t="n">
        <v>0.8460883268862284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7.974587788305858</v>
      </c>
      <c r="E274" t="n">
        <v>1.139224861767968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2.449221842549707</v>
      </c>
      <c r="E275" t="n">
        <v>0.3498882311019786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1.317861263423666</v>
      </c>
      <c r="E276" t="n">
        <v>0.1882655700216617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3.740123695696513</v>
      </c>
      <c r="E277" t="n">
        <v>0.5343024634418306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4.310631318650104</v>
      </c>
      <c r="E278" t="n">
        <v>0.6158034118482123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3.550600851474664</v>
      </c>
      <c r="E279" t="n">
        <v>0.5072278181131878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3.738564508111164</v>
      </c>
      <c r="E280" t="n">
        <v>0.5340797227424312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7.087783226429653</v>
      </c>
      <c r="E281" t="n">
        <v>1.012538714315919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8.511832905077394</v>
      </c>
      <c r="E282" t="n">
        <v>1.215974031773605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3.253735448577127</v>
      </c>
      <c r="E283" t="n">
        <v>0.4648185479969846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2.649868253655776</v>
      </c>
      <c r="E284" t="n">
        <v>0.3785519546729635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2.850534749528472</v>
      </c>
      <c r="E285" t="n">
        <v>0.4072185474913741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6.04478884338041</v>
      </c>
      <c r="E286" t="n">
        <v>0.8635397737567021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5.877988952682713</v>
      </c>
      <c r="E287" t="n">
        <v>0.8397112590463056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3.057192892891969</v>
      </c>
      <c r="E288" t="n">
        <v>0.4367410884748399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4.355263952340567</v>
      </c>
      <c r="E289" t="n">
        <v>0.6221794913768522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7.834740354743917</v>
      </c>
      <c r="E290" t="n">
        <v>1.119246691435222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2.173940265132529</v>
      </c>
      <c r="E291" t="n">
        <v>0.3105623593070459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3.847745204559238</v>
      </c>
      <c r="E292" t="n">
        <v>0.5496769381873705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1.789662020234962</v>
      </c>
      <c r="E293" t="n">
        <v>0.2556655618743512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2.750110566127283</v>
      </c>
      <c r="E294" t="n">
        <v>0.3928722603238859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6.33386478266602</v>
      </c>
      <c r="E295" t="n">
        <v>0.9048362652764296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7.355886546289723</v>
      </c>
      <c r="E296" t="n">
        <v>1.050839122514448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14.84541205206769</v>
      </c>
      <c r="E297" t="n">
        <v>2.120769492023891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3.590386703173961</v>
      </c>
      <c r="E298" t="n">
        <v>0.5129115014088834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12.78712771124569</v>
      </c>
      <c r="E299" t="n">
        <v>1.826729379117909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2.971695364675226</v>
      </c>
      <c r="E300" t="n">
        <v>0.4245271769411236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4.347394411806158</v>
      </c>
      <c r="E301" t="n">
        <v>0.6210552732397546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2.783270971588073</v>
      </c>
      <c r="E302" t="n">
        <v>0.3976094529324664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4.730058686944706</v>
      </c>
      <c r="E303" t="n">
        <v>0.6757215039617396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2.971989025095329</v>
      </c>
      <c r="E304" t="n">
        <v>0.4245691283573446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6.318068671410108</v>
      </c>
      <c r="E305" t="n">
        <v>0.9025796818467033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5.420993507431306</v>
      </c>
      <c r="E306" t="n">
        <v>0.7744263080537819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6.541788378825424</v>
      </c>
      <c r="E307" t="n">
        <v>0.9345395849189007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5.786656383042716</v>
      </c>
      <c r="E308" t="n">
        <v>0.8266637716043064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7.412868680909149</v>
      </c>
      <c r="E309" t="n">
        <v>1.058979413418293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3.34000764091816</v>
      </c>
      <c r="E310" t="n">
        <v>0.4771431256432748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6.334633084351286</v>
      </c>
      <c r="E311" t="n">
        <v>0.9049460224707107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5.002187325819222</v>
      </c>
      <c r="E312" t="n">
        <v>0.7145969567418244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9.415510735212267</v>
      </c>
      <c r="E313" t="n">
        <v>1.345070641961765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2.782145602112148</v>
      </c>
      <c r="E314" t="n">
        <v>0.3974486861417956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7.858262989575207</v>
      </c>
      <c r="E315" t="n">
        <v>1.122607062043141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10.50008991451724</v>
      </c>
      <c r="E316" t="n">
        <v>1.500010257452864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1.760451851532413</v>
      </c>
      <c r="E317" t="n">
        <v>0.2514926878292276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6.587528640686959</v>
      </c>
      <c r="E318" t="n">
        <v>0.9410738967704614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2.160282306318689</v>
      </c>
      <c r="E319" t="n">
        <v>0.3086112256992942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2.805641600937182</v>
      </c>
      <c r="E320" t="n">
        <v>0.4008052516125277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2.392037061345147</v>
      </c>
      <c r="E321" t="n">
        <v>0.3417189907359088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7.114748478602417</v>
      </c>
      <c r="E322" t="n">
        <v>1.016390886552847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5.502568975521126</v>
      </c>
      <c r="E323" t="n">
        <v>0.7860799262501433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3.720554701434265</v>
      </c>
      <c r="E324" t="n">
        <v>0.5315068976552154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4.934166921688702</v>
      </c>
      <c r="E325" t="n">
        <v>0.7048797729136361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11.51376289695639</v>
      </c>
      <c r="E326" t="n">
        <v>1.644820433721861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9.378868168019796</v>
      </c>
      <c r="E327" t="n">
        <v>1.339835998535319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6.605677664978</v>
      </c>
      <c r="E328" t="n">
        <v>0.9436666100539622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4.357275945444511</v>
      </c>
      <c r="E329" t="n">
        <v>0.6224669184673257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5.635150020607677</v>
      </c>
      <c r="E330" t="n">
        <v>0.8050200428770199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4.30480079794364</v>
      </c>
      <c r="E331" t="n">
        <v>0.6149704817555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5.190348475905782</v>
      </c>
      <c r="E332" t="n">
        <v>0.7414770746724093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3.576879130682494</v>
      </c>
      <c r="E333" t="n">
        <v>0.510981851524412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6.14099018695312</v>
      </c>
      <c r="E334" t="n">
        <v>0.8772827991321612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3.109040383973089</v>
      </c>
      <c r="E335" t="n">
        <v>0.4441478601385139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9.020717790704444</v>
      </c>
      <c r="E336" t="n">
        <v>1.288671747175826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9.518778798286402</v>
      </c>
      <c r="E337" t="n">
        <v>1.359823196953158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5.207414705632267</v>
      </c>
      <c r="E338" t="n">
        <v>0.7439151032849435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9.105198631828282</v>
      </c>
      <c r="E339" t="n">
        <v>1.300740417946807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6.286912682876725</v>
      </c>
      <c r="E340" t="n">
        <v>0.8981288340195296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4.573598682525313</v>
      </c>
      <c r="E341" t="n">
        <v>0.6533701133145291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2.91828428650675</v>
      </c>
      <c r="E342" t="n">
        <v>0.4168970360788475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5.0833796316641</v>
      </c>
      <c r="E343" t="n">
        <v>0.7261958375690433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2.649863414411668</v>
      </c>
      <c r="E344" t="n">
        <v>0.3785512633535691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1.873289803905256</v>
      </c>
      <c r="E345" t="n">
        <v>0.2676123675050396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10.81040093234214</v>
      </c>
      <c r="E346" t="n">
        <v>1.54434032638822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4.786644941624073</v>
      </c>
      <c r="E347" t="n">
        <v>0.6838052406859877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7.929211904082253</v>
      </c>
      <c r="E348" t="n">
        <v>1.132742603774891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3.068968109528331</v>
      </c>
      <c r="E349" t="n">
        <v>0.438423259378334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5.678350834893826</v>
      </c>
      <c r="E350" t="n">
        <v>0.8111915771293072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3.267289506747951</v>
      </c>
      <c r="E351" t="n">
        <v>0.4667548386813376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6.054325119541319</v>
      </c>
      <c r="E352" t="n">
        <v>0.8649020965725753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2.828761543782194</v>
      </c>
      <c r="E353" t="n">
        <v>0.404108094893069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7.243304914898109</v>
      </c>
      <c r="E354" t="n">
        <v>1.034756060058505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2.771876902765354</v>
      </c>
      <c r="E355" t="n">
        <v>0.3959817316227116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4.324353473346758</v>
      </c>
      <c r="E356" t="n">
        <v>0.6177637162805464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1.98882135240697</v>
      </c>
      <c r="E357" t="n">
        <v>0.2841168459640654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5.767638313132148</v>
      </c>
      <c r="E358" t="n">
        <v>0.8239469091607414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6.441840622226946</v>
      </c>
      <c r="E359" t="n">
        <v>0.9202613586058253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5.913420128758616</v>
      </c>
      <c r="E360" t="n">
        <v>0.8447728468974716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3.459405023310813</v>
      </c>
      <c r="E361" t="n">
        <v>0.4941998651340846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2.88911331193255</v>
      </c>
      <c r="E362" t="n">
        <v>0.4127297611852583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7.83390947222578</v>
      </c>
      <c r="E363" t="n">
        <v>1.119127994137381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4.490310073680002</v>
      </c>
      <c r="E364" t="n">
        <v>0.6414717611466858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3.787901728938611</v>
      </c>
      <c r="E365" t="n">
        <v>0.5411278849884581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1.577997939774129</v>
      </c>
      <c r="E366" t="n">
        <v>0.2254278882534224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5.896482625695596</v>
      </c>
      <c r="E367" t="n">
        <v>0.8423532077765683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4.839049262153738</v>
      </c>
      <c r="E368" t="n">
        <v>0.6912915592765233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12.45088738058704</v>
      </c>
      <c r="E369" t="n">
        <v>1.778695129024489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12.068243056177</v>
      </c>
      <c r="E370" t="n">
        <v>1.724031748401661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7.246053546222667</v>
      </c>
      <c r="E371" t="n">
        <v>1.035148720998969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5.096941947220074</v>
      </c>
      <c r="E372" t="n">
        <v>0.7281333078778114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2.391325786465511</v>
      </c>
      <c r="E373" t="n">
        <v>0.3416173802140933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8.258187852670922</v>
      </c>
      <c r="E374" t="n">
        <v>1.179739086791292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4.284462871831307</v>
      </c>
      <c r="E375" t="n">
        <v>0.6120650687512132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7.530566103750403</v>
      </c>
      <c r="E376" t="n">
        <v>1.075793301963529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1.812357484525233</v>
      </c>
      <c r="E377" t="n">
        <v>0.2589077654659598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5.927224083515171</v>
      </c>
      <c r="E378" t="n">
        <v>0.8467448370324915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5.983369077549279</v>
      </c>
      <c r="E379" t="n">
        <v>0.8547655366304399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12.63728558557582</v>
      </c>
      <c r="E380" t="n">
        <v>1.805323398089823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7.42791156402942</v>
      </c>
      <c r="E381" t="n">
        <v>1.061128393014256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9.642186764066615</v>
      </c>
      <c r="E382" t="n">
        <v>1.3774528759396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5.719570354617484</v>
      </c>
      <c r="E383" t="n">
        <v>0.8170800697894779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11.70239116797086</v>
      </c>
      <c r="E384" t="n">
        <v>1.671767283098465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1.880855906595689</v>
      </c>
      <c r="E385" t="n">
        <v>0.2686932374534865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10.75151551278773</v>
      </c>
      <c r="E386" t="n">
        <v>1.535928138105536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6.39645268912364</v>
      </c>
      <c r="E387" t="n">
        <v>0.9137773793471891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4.415181296312391</v>
      </c>
      <c r="E388" t="n">
        <v>0.6307390971791611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1.334908339813026</v>
      </c>
      <c r="E389" t="n">
        <v>0.1907008624478979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3.016699118692101</v>
      </c>
      <c r="E390" t="n">
        <v>0.4309562735677977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4.673197715808457</v>
      </c>
      <c r="E391" t="n">
        <v>0.6675985220970623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3.802736367737642</v>
      </c>
      <c r="E392" t="n">
        <v>0.5432471154469888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2.230807532281006</v>
      </c>
      <c r="E393" t="n">
        <v>0.31868624060049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7.505001976509557</v>
      </c>
      <c r="E394" t="n">
        <v>1.07214129008589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4.241531582329209</v>
      </c>
      <c r="E395" t="n">
        <v>0.6059320379730871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5.188057247432853</v>
      </c>
      <c r="E396" t="n">
        <v>0.7411497568837484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8.391581233143814</v>
      </c>
      <c r="E397" t="n">
        <v>1.198795251130324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4.989640887713868</v>
      </c>
      <c r="E398" t="n">
        <v>0.7128046115328079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7.504515835887094</v>
      </c>
      <c r="E399" t="n">
        <v>1.072071841545335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3.78078491939181</v>
      </c>
      <c r="E400" t="n">
        <v>0.5401111996640992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6.16753221966841</v>
      </c>
      <c r="E401" t="n">
        <v>0.8810745115508843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9.263858293063917</v>
      </c>
      <c r="E402" t="n">
        <v>1.323406044740003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3.143081441590132</v>
      </c>
      <c r="E403" t="n">
        <v>0.4490108599809735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3.279983569941343</v>
      </c>
      <c r="E404" t="n">
        <v>0.468568273152267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5.678443134318982</v>
      </c>
      <c r="E405" t="n">
        <v>0.8112047627387275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7.629529998124982</v>
      </c>
      <c r="E406" t="n">
        <v>1.089930976772781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5.057421065527397</v>
      </c>
      <c r="E407" t="n">
        <v>0.7224874773749093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2.726683697094381</v>
      </c>
      <c r="E408" t="n">
        <v>0.3895255705207089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8.089106658721233</v>
      </c>
      <c r="E409" t="n">
        <v>1.155584672178494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2.860708519921669</v>
      </c>
      <c r="E410" t="n">
        <v>0.4086719407547659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11.69537617094567</v>
      </c>
      <c r="E411" t="n">
        <v>1.670765142394962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3.174541012634755</v>
      </c>
      <c r="E412" t="n">
        <v>0.4535050766635142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4.604394204869341</v>
      </c>
      <c r="E413" t="n">
        <v>0.6577694660606227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1.977111981201349</v>
      </c>
      <c r="E414" t="n">
        <v>0.2824440815344512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2.759683789788109</v>
      </c>
      <c r="E415" t="n">
        <v>0.3942398613449283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2.871032744529172</v>
      </c>
      <c r="E416" t="n">
        <v>0.4101468274402685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6.30072066646692</v>
      </c>
      <c r="E417" t="n">
        <v>0.9001013997012193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7.083255115020035</v>
      </c>
      <c r="E418" t="n">
        <v>1.011891842373239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6.090633193358224</v>
      </c>
      <c r="E419" t="n">
        <v>0.87008895531351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6.245799495891792</v>
      </c>
      <c r="E420" t="n">
        <v>0.8922555317244023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4.430238737877341</v>
      </c>
      <c r="E421" t="n">
        <v>0.6328901565493474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4.352722244621609</v>
      </c>
      <c r="E422" t="n">
        <v>0.6218163909004827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8.830881153365265</v>
      </c>
      <c r="E423" t="n">
        <v>1.261552274336319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10.97952283676056</v>
      </c>
      <c r="E424" t="n">
        <v>1.568500556772234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7.626486951572403</v>
      </c>
      <c r="E425" t="n">
        <v>1.089496256586579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7.296163380851917</v>
      </c>
      <c r="E426" t="n">
        <v>1.042307256454863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7.026651451422486</v>
      </c>
      <c r="E427" t="n">
        <v>1.003805618664969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7.986555349528289</v>
      </c>
      <c r="E428" t="n">
        <v>1.140934510422073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8.25496661072606</v>
      </c>
      <c r="E429" t="n">
        <v>1.17927891016439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3.234976313926725</v>
      </c>
      <c r="E430" t="n">
        <v>0.4621386762410638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5.713656448977793</v>
      </c>
      <c r="E431" t="n">
        <v>0.8162352275839955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6.561465985920891</v>
      </c>
      <c r="E432" t="n">
        <v>0.9373506667977823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6.814637495332351</v>
      </c>
      <c r="E433" t="n">
        <v>0.973517962897501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7.690785116676732</v>
      </c>
      <c r="E434" t="n">
        <v>1.098681692899705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7.951686373693144</v>
      </c>
      <c r="E435" t="n">
        <v>1.135953236752475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6.602159100528532</v>
      </c>
      <c r="E436" t="n">
        <v>0.9431639588568127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4.564569702995042</v>
      </c>
      <c r="E437" t="n">
        <v>0.6520802613208797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5.833028398092962</v>
      </c>
      <c r="E438" t="n">
        <v>0.833288333755718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2.881216282944757</v>
      </c>
      <c r="E439" t="n">
        <v>0.4116016161330227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2.998229170370062</v>
      </c>
      <c r="E440" t="n">
        <v>0.4283177140732378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1.993465602962667</v>
      </c>
      <c r="E441" t="n">
        <v>0.2847803091847084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3.356429973653714</v>
      </c>
      <c r="E442" t="n">
        <v>0.4794891691300621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3.071083195363791</v>
      </c>
      <c r="E443" t="n">
        <v>0.4387254139764767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4.856660014483393</v>
      </c>
      <c r="E444" t="n">
        <v>0.6938073766981838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9.58057172888614</v>
      </c>
      <c r="E445" t="n">
        <v>1.368650743240122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3.600126319044692</v>
      </c>
      <c r="E446" t="n">
        <v>0.5143028727046234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6.221958518983016</v>
      </c>
      <c r="E447" t="n">
        <v>0.8888496837552895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2.990182175988528</v>
      </c>
      <c r="E448" t="n">
        <v>0.42716814543028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7.720228561279521</v>
      </c>
      <c r="E449" t="n">
        <v>1.102887892015949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2.845641262381037</v>
      </c>
      <c r="E450" t="n">
        <v>0.4065194791047579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5.226102343171705</v>
      </c>
      <c r="E451" t="n">
        <v>0.746584761185488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8.228487222851308</v>
      </c>
      <c r="E452" t="n">
        <v>1.175496146993164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3.678732383212895</v>
      </c>
      <c r="E453" t="n">
        <v>0.5255322910724873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6.104835405602153</v>
      </c>
      <c r="E454" t="n">
        <v>0.872117839277157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3.969822273307126</v>
      </c>
      <c r="E455" t="n">
        <v>0.5671164893543026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7.525883521669593</v>
      </c>
      <c r="E456" t="n">
        <v>1.075124362820173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1.032923176378442</v>
      </c>
      <c r="E457" t="n">
        <v>0.1475601992308932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4.207965335094638</v>
      </c>
      <c r="E458" t="n">
        <v>0.6011368680682616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3.148486634421964</v>
      </c>
      <c r="E459" t="n">
        <v>0.4497830290535496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5.330495480717474</v>
      </c>
      <c r="E460" t="n">
        <v>0.7614980408241548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3.789970052357654</v>
      </c>
      <c r="E461" t="n">
        <v>0.5414233592529218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13.27111843953898</v>
      </c>
      <c r="E462" t="n">
        <v>1.89587079246412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4.052689624139736</v>
      </c>
      <c r="E463" t="n">
        <v>0.5789546619098539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6.00745015404136</v>
      </c>
      <c r="E464" t="n">
        <v>0.8582056844808584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7.662470962280445</v>
      </c>
      <c r="E465" t="n">
        <v>1.094636820677533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4.618061575136083</v>
      </c>
      <c r="E466" t="n">
        <v>0.6597219441593267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15.94406653527095</v>
      </c>
      <c r="E467" t="n">
        <v>2.277719861746247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9.22494415617841</v>
      </c>
      <c r="E468" t="n">
        <v>1.31784689191718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1.610917501894319</v>
      </c>
      <c r="E469" t="n">
        <v>0.2301306747298382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3.79557362826123</v>
      </c>
      <c r="E470" t="n">
        <v>0.542223868715432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4.789816104382019</v>
      </c>
      <c r="E471" t="n">
        <v>0.6842582631556711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13.1094373134271</v>
      </c>
      <c r="E472" t="n">
        <v>1.872773528576023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5.890239723634598</v>
      </c>
      <c r="E473" t="n">
        <v>0.8414613661634003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4.100736555367339</v>
      </c>
      <c r="E474" t="n">
        <v>0.5858184973881475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3.493599677338792</v>
      </c>
      <c r="E475" t="n">
        <v>0.4990848072831138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4.163823244529088</v>
      </c>
      <c r="E476" t="n">
        <v>0.5948308660080133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2.895165703142642</v>
      </c>
      <c r="E477" t="n">
        <v>0.4135943870095291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8.932354979639934</v>
      </c>
      <c r="E478" t="n">
        <v>1.276048510227076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9.678182215330281</v>
      </c>
      <c r="E479" t="n">
        <v>1.382595074392824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2.8934773175506</v>
      </c>
      <c r="E480" t="n">
        <v>0.4133531894838681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2.36928697016071</v>
      </c>
      <c r="E481" t="n">
        <v>0.3384689833157378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7.986448323771195</v>
      </c>
      <c r="E482" t="n">
        <v>1.140919221054576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3.054038136926546</v>
      </c>
      <c r="E483" t="n">
        <v>0.4362904098286168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10.03202021646752</v>
      </c>
      <c r="E484" t="n">
        <v>1.433143273075261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7.130285926228157</v>
      </c>
      <c r="E485" t="n">
        <v>1.018610518099147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4.106575101593048</v>
      </c>
      <c r="E486" t="n">
        <v>0.5866525739816316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5.498778323608374</v>
      </c>
      <c r="E487" t="n">
        <v>0.7855384054824307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10.87176604220475</v>
      </c>
      <c r="E488" t="n">
        <v>1.553106755532448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9.160428396438073</v>
      </c>
      <c r="E489" t="n">
        <v>1.308630370709673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8.401497467947916</v>
      </c>
      <c r="E490" t="n">
        <v>1.200211853658736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5.626482853282821</v>
      </c>
      <c r="E491" t="n">
        <v>0.8037818782521274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7.782461826679988</v>
      </c>
      <c r="E492" t="n">
        <v>1.111778343165936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1.684594783573178</v>
      </c>
      <c r="E493" t="n">
        <v>0.2406559825280823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4.480024515207493</v>
      </c>
      <c r="E494" t="n">
        <v>0.6400023981852255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7.898071589116277</v>
      </c>
      <c r="E495" t="n">
        <v>1.128293995024913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1.738529439785683</v>
      </c>
      <c r="E496" t="n">
        <v>0.2483609201247687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6.413363170058871</v>
      </c>
      <c r="E497" t="n">
        <v>0.9161931581707816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7.601177781966923</v>
      </c>
      <c r="E498" t="n">
        <v>1.08588066716545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5.748365223195744</v>
      </c>
      <c r="E499" t="n">
        <v>0.8211936153477575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2.168315205565288</v>
      </c>
      <c r="E500" t="n">
        <v>0.3097587807550204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6.627807252220774</v>
      </c>
      <c r="E501" t="n">
        <v>0.9468279742068029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5.91149418530662</v>
      </c>
      <c r="E502" t="n">
        <v>0.8444977125932146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6.690914359912073</v>
      </c>
      <c r="E503" t="n">
        <v>0.9558432597544299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8.211568686706704</v>
      </c>
      <c r="E504" t="n">
        <v>1.17307921742736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3.458081345160594</v>
      </c>
      <c r="E505" t="n">
        <v>0.4940107685816685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2.686294106351067</v>
      </c>
      <c r="E506" t="n">
        <v>0.3837556389389297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7.50269326661211</v>
      </c>
      <c r="E507" t="n">
        <v>1.071811474955177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15.45742693704608</v>
      </c>
      <c r="E508" t="n">
        <v>2.208200039062556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5.079260417650905</v>
      </c>
      <c r="E509" t="n">
        <v>0.7256073794393757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6.31423557480744</v>
      </c>
      <c r="E510" t="n">
        <v>0.9020320975623193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9.071890599289969</v>
      </c>
      <c r="E511" t="n">
        <v>1.295982135792102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6.477860812692198</v>
      </c>
      <c r="E512" t="n">
        <v>0.925407091224608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9.138386675236791</v>
      </c>
      <c r="E513" t="n">
        <v>1.305481558826822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3.06024407485945</v>
      </c>
      <c r="E514" t="n">
        <v>0.4371769708611657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2.740398917802547</v>
      </c>
      <c r="E515" t="n">
        <v>0.3914848843849678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3.505479694683035</v>
      </c>
      <c r="E516" t="n">
        <v>0.5007819496904797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4.323870041489284</v>
      </c>
      <c r="E517" t="n">
        <v>0.6176946547057511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7.376765515677881</v>
      </c>
      <c r="E518" t="n">
        <v>1.053821827281955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3.102466257425276</v>
      </c>
      <c r="E519" t="n">
        <v>0.4432087008231371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10.19184740040435</v>
      </c>
      <c r="E520" t="n">
        <v>1.455975688538065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3.695119186689757</v>
      </c>
      <c r="E521" t="n">
        <v>0.5278732589596453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8.619307161071161</v>
      </c>
      <c r="E522" t="n">
        <v>1.231327470431295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12.24876049604191</v>
      </c>
      <c r="E523" t="n">
        <v>1.749819909612748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4.13121348019716</v>
      </c>
      <c r="E524" t="n">
        <v>0.5901723362821503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4.769155437459596</v>
      </c>
      <c r="E525" t="n">
        <v>0.6813067444009028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4.032479354261945</v>
      </c>
      <c r="E526" t="n">
        <v>0.5760674854790441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8.499884091554511</v>
      </c>
      <c r="E527" t="n">
        <v>1.214267061357672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5.910762432775879</v>
      </c>
      <c r="E528" t="n">
        <v>0.8443931766977161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9.00133438520429</v>
      </c>
      <c r="E529" t="n">
        <v>1.285902694023776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4.912114645814044</v>
      </c>
      <c r="E530" t="n">
        <v>0.7017294532229036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9.615092160447887</v>
      </c>
      <c r="E531" t="n">
        <v>1.373582224956552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4.63672749165032</v>
      </c>
      <c r="E532" t="n">
        <v>0.6623884990616238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6.286932102835056</v>
      </c>
      <c r="E533" t="n">
        <v>0.8981316082945057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7.378424736591436</v>
      </c>
      <c r="E534" t="n">
        <v>1.054058858432162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3.846938550900522</v>
      </c>
      <c r="E535" t="n">
        <v>0.5495617021491902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6.343057391906369</v>
      </c>
      <c r="E536" t="n">
        <v>0.9061494929026249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6.979208300109529</v>
      </c>
      <c r="E537" t="n">
        <v>0.9970280373114103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11.58573469434144</v>
      </c>
      <c r="E538" t="n">
        <v>1.655102101326977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6.672445050604189</v>
      </c>
      <c r="E539" t="n">
        <v>0.953204791547449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3.7735740777547</v>
      </c>
      <c r="E540" t="n">
        <v>0.5390810812071534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2.22203924308361</v>
      </c>
      <c r="E541" t="n">
        <v>0.3174336300187252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5.13946211533981</v>
      </c>
      <c r="E542" t="n">
        <v>0.7342076071311961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4.481028149334289</v>
      </c>
      <c r="E543" t="n">
        <v>0.6401457742417336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4.037896929585013</v>
      </c>
      <c r="E544" t="n">
        <v>0.5768414234758885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3.905991315819252</v>
      </c>
      <c r="E545" t="n">
        <v>0.5579977968712533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8.276267915898398</v>
      </c>
      <c r="E546" t="n">
        <v>1.182321948511277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5.736868480382537</v>
      </c>
      <c r="E547" t="n">
        <v>0.8195512263503769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3.550695912807816</v>
      </c>
      <c r="E548" t="n">
        <v>0.5072413982802128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8.92067971795055</v>
      </c>
      <c r="E549" t="n">
        <v>1.27438061857709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5.933602324927025</v>
      </c>
      <c r="E550" t="n">
        <v>0.8476560128052877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10.93240561232475</v>
      </c>
      <c r="E551" t="n">
        <v>1.561769536320808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7.7697660945784</v>
      </c>
      <c r="E552" t="n">
        <v>1.109964670279961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3.031356463374212</v>
      </c>
      <c r="E553" t="n">
        <v>0.4330501763390294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9.961529078038858</v>
      </c>
      <c r="E554" t="n">
        <v>1.423073127813331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9.780231245526384</v>
      </c>
      <c r="E555" t="n">
        <v>1.397173482130612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1.979804169055412</v>
      </c>
      <c r="E556" t="n">
        <v>0.2828286791358968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4.357879896118452</v>
      </c>
      <c r="E557" t="n">
        <v>0.6225531969862033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6.990425181401236</v>
      </c>
      <c r="E558" t="n">
        <v>0.9986304461603984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2.955010274819887</v>
      </c>
      <c r="E559" t="n">
        <v>0.4221435967876882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2.844571398395979</v>
      </c>
      <c r="E560" t="n">
        <v>0.4063666416562475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7.562453957021988</v>
      </c>
      <c r="E561" t="n">
        <v>1.080348701715811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7.450714215658783</v>
      </c>
      <c r="E562" t="n">
        <v>1.064385909056464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8.339979700112913</v>
      </c>
      <c r="E563" t="n">
        <v>1.191423616270356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6.144500740724638</v>
      </c>
      <c r="E564" t="n">
        <v>0.8777843059487206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3.099654701525595</v>
      </c>
      <c r="E565" t="n">
        <v>0.4428070506731615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1.044433859493221</v>
      </c>
      <c r="E566" t="n">
        <v>0.1492045796964916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3.385929530438403</v>
      </c>
      <c r="E567" t="n">
        <v>0.4837033842584649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10.41644286384865</v>
      </c>
      <c r="E568" t="n">
        <v>1.488060699398595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6.489960560674535</v>
      </c>
      <c r="E569" t="n">
        <v>0.9271356236689832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3.693594264830704</v>
      </c>
      <c r="E570" t="n">
        <v>0.5276554133555585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7.182580125065621</v>
      </c>
      <c r="E571" t="n">
        <v>1.026081105046504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0.8955775440131887</v>
      </c>
      <c r="E572" t="n">
        <v>0.1279394284525982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4.65428356861245</v>
      </c>
      <c r="E573" t="n">
        <v>0.6648965057299683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4.768488680069336</v>
      </c>
      <c r="E574" t="n">
        <v>0.6812114935094566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4.867155699928436</v>
      </c>
      <c r="E575" t="n">
        <v>0.6953067577467973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6.807840612582272</v>
      </c>
      <c r="E576" t="n">
        <v>0.9725469813224072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4.56066468198997</v>
      </c>
      <c r="E577" t="n">
        <v>0.6515224021395905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7.680938312219793</v>
      </c>
      <c r="E578" t="n">
        <v>1.097275008975206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2.761635146981324</v>
      </c>
      <c r="E579" t="n">
        <v>0.3945186261773826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3.121216687147327</v>
      </c>
      <c r="E580" t="n">
        <v>0.44588732902001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13.92909510905017</v>
      </c>
      <c r="E581" t="n">
        <v>1.989867297395653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10.01373700790221</v>
      </c>
      <c r="E582" t="n">
        <v>1.430531390642788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5.103714628016127</v>
      </c>
      <c r="E583" t="n">
        <v>0.7291008320368653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4.989199922735216</v>
      </c>
      <c r="E584" t="n">
        <v>0.7127416166445222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14.32104468788525</v>
      </c>
      <c r="E585" t="n">
        <v>2.04585999778616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7.126708159137063</v>
      </c>
      <c r="E586" t="n">
        <v>1.018099409396354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6.37018302343302</v>
      </c>
      <c r="E587" t="n">
        <v>0.910024576436301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3.306038553295563</v>
      </c>
      <c r="E588" t="n">
        <v>0.472290407210858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6.227493294358366</v>
      </c>
      <c r="E589" t="n">
        <v>0.8896403645878643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2.394258726490421</v>
      </c>
      <c r="E590" t="n">
        <v>0.3420363709234754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11.70958141168095</v>
      </c>
      <c r="E591" t="n">
        <v>1.672794458999485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8.84865331652732</v>
      </c>
      <c r="E592" t="n">
        <v>1.264091150408547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8.342068196740586</v>
      </c>
      <c r="E593" t="n">
        <v>1.191721972416796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2.811608799058721</v>
      </c>
      <c r="E594" t="n">
        <v>0.4016577070165702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12.45752386469505</v>
      </c>
      <c r="E595" t="n">
        <v>1.779643196547385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3.481834857163403</v>
      </c>
      <c r="E596" t="n">
        <v>0.4974041215857681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9.833073842716507</v>
      </c>
      <c r="E597" t="n">
        <v>1.40472241156464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2.228266689744665</v>
      </c>
      <c r="E598" t="n">
        <v>0.318323263721424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5.399859160090658</v>
      </c>
      <c r="E599" t="n">
        <v>0.771407120784565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4.617583467020086</v>
      </c>
      <c r="E600" t="n">
        <v>0.6596536431177162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4.854196364507994</v>
      </c>
      <c r="E601" t="n">
        <v>0.6934554273088017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2026-01-25T13:11:05Z</t>
        </is>
      </c>
      <c r="B2" t="inlineStr">
        <is>
          <t>50% Variable Asym Gaussian 8" (ratio 7:1)</t>
        </is>
      </c>
      <c r="C2" t="n">
        <v>327870618</v>
      </c>
      <c r="D2" t="n">
        <v>600</v>
      </c>
      <c r="E2" t="n">
        <v>5.712638349988015</v>
      </c>
      <c r="F2" t="n">
        <v>2.826571765374665</v>
      </c>
      <c r="G2" t="n">
        <v>4</v>
      </c>
      <c r="H2" t="n">
        <v>1.4493</v>
      </c>
      <c r="I2" t="n">
        <v>0.8437874946052856</v>
      </c>
      <c r="J2" t="n">
        <v>0.4493938777444664</v>
      </c>
      <c r="K2" t="n">
        <v>4</v>
      </c>
      <c r="L2" t="n">
        <v>0.2070425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2026-01-26T19:00:16Z</dcterms:modified>
  <cp:lastModifiedBy>Ivo Ferreira</cp:lastModifiedBy>
</cp:coreProperties>
</file>