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-5.788479921635354</v>
      </c>
      <c r="C2" t="n">
        <v>-1.457570076570543</v>
      </c>
      <c r="D2" t="n">
        <v>-452.8204576983734</v>
      </c>
      <c r="E2" t="n">
        <v>-5.638631831829094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2.705234405013799</v>
      </c>
      <c r="C3" t="n">
        <v>9.242122012357349</v>
      </c>
      <c r="D3" t="n">
        <v>-337.2474670503956</v>
      </c>
      <c r="E3" t="n">
        <v>-2.897400215607181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-4.732703266539623</v>
      </c>
      <c r="C4" t="n">
        <v>-7.944026306516861</v>
      </c>
      <c r="D4" t="n">
        <v>-1624.645802599992</v>
      </c>
      <c r="E4" t="n">
        <v>3.099140975117482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3.176509326132607</v>
      </c>
      <c r="C5" t="n">
        <v>-1.195104297824556</v>
      </c>
      <c r="D5" t="n">
        <v>187.2183334644982</v>
      </c>
      <c r="E5" t="n">
        <v>3.787363774439317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2.597829577050111</v>
      </c>
      <c r="C6" t="n">
        <v>-6.898035690368331</v>
      </c>
      <c r="D6" t="n">
        <v>-122.9435555924082</v>
      </c>
      <c r="E6" t="n">
        <v>-4.188529113346133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-1.322683143700608</v>
      </c>
      <c r="C7" t="n">
        <v>-1.171016953809538</v>
      </c>
      <c r="D7" t="n">
        <v>436.1425276804344</v>
      </c>
      <c r="E7" t="n">
        <v>3.540839152594692</v>
      </c>
    </row>
    <row r="8">
      <c r="A8" t="n">
        <v>7</v>
      </c>
      <c r="B8" t="n">
        <v>0.15471771725853</v>
      </c>
      <c r="C8" t="n">
        <v>3.750044300317474</v>
      </c>
      <c r="D8" t="n">
        <v>-1284.631001412109</v>
      </c>
      <c r="E8" t="n">
        <v>-8.61483033346291</v>
      </c>
    </row>
    <row r="9">
      <c r="A9" t="n">
        <v>8</v>
      </c>
      <c r="B9" t="n">
        <v>8.252572894758842</v>
      </c>
      <c r="C9" t="n">
        <v>-0.3921647216736828</v>
      </c>
      <c r="D9" t="n">
        <v>272.5661490066389</v>
      </c>
      <c r="E9" t="n">
        <v>3.465643282052232</v>
      </c>
    </row>
    <row r="10">
      <c r="A10" t="n">
        <v>9</v>
      </c>
      <c r="B10" t="n">
        <v>-3.757784235035151</v>
      </c>
      <c r="C10" t="n">
        <v>6.265054865518145</v>
      </c>
      <c r="D10" t="n">
        <v>43.72502093472503</v>
      </c>
      <c r="E10" t="n">
        <v>-8.942612359504951</v>
      </c>
    </row>
    <row r="11">
      <c r="A11" t="n">
        <v>10</v>
      </c>
      <c r="B11" t="n">
        <v>-3.596679120713933</v>
      </c>
      <c r="C11" t="n">
        <v>3.685756129824425</v>
      </c>
      <c r="D11" t="n">
        <v>1045.849421807513</v>
      </c>
      <c r="E11" t="n">
        <v>7.030548951641621</v>
      </c>
    </row>
    <row r="12">
      <c r="A12" t="n">
        <v>11</v>
      </c>
      <c r="B12" t="n">
        <v>-3.322898948900622</v>
      </c>
      <c r="C12" t="n">
        <v>-5.66876853586264</v>
      </c>
      <c r="D12" t="n">
        <v>59.75739116858402</v>
      </c>
      <c r="E12" t="n">
        <v>1.989017388590041</v>
      </c>
    </row>
    <row r="13">
      <c r="A13" t="n">
        <v>12</v>
      </c>
      <c r="B13" t="n">
        <v>-0.03750476741901468</v>
      </c>
      <c r="C13" t="n">
        <v>-0.5625422244561857</v>
      </c>
      <c r="D13" t="n">
        <v>-122.0424838614822</v>
      </c>
      <c r="E13" t="n">
        <v>7.517899586136879</v>
      </c>
    </row>
    <row r="14">
      <c r="A14" t="n">
        <v>13</v>
      </c>
      <c r="B14" t="n">
        <v>-5.841025713700891</v>
      </c>
      <c r="C14" t="n">
        <v>-2.402436289022327</v>
      </c>
      <c r="D14" t="n">
        <v>-132.0093656683346</v>
      </c>
      <c r="E14" t="n">
        <v>-3.40480967094607</v>
      </c>
    </row>
    <row r="15">
      <c r="A15" t="n">
        <v>14</v>
      </c>
      <c r="B15" t="n">
        <v>-4.742795907526244</v>
      </c>
      <c r="C15" t="n">
        <v>-0.6061648070250462</v>
      </c>
      <c r="D15" t="n">
        <v>-646.5723608378353</v>
      </c>
      <c r="E15" t="n">
        <v>3.473132690898352</v>
      </c>
    </row>
    <row r="16">
      <c r="A16" t="n">
        <v>15</v>
      </c>
      <c r="B16" t="n">
        <v>1.591303264446279</v>
      </c>
      <c r="C16" t="n">
        <v>4.21775617994352</v>
      </c>
      <c r="D16" t="n">
        <v>120.9758157338169</v>
      </c>
      <c r="E16" t="n">
        <v>-3.93095648884829</v>
      </c>
    </row>
    <row r="17">
      <c r="A17" t="n">
        <v>16</v>
      </c>
      <c r="B17" t="n">
        <v>-1.455343176487962</v>
      </c>
      <c r="C17" t="n">
        <v>5.08451706668649</v>
      </c>
      <c r="D17" t="n">
        <v>84.48762902180098</v>
      </c>
      <c r="E17" t="n">
        <v>1.508633936407189</v>
      </c>
    </row>
    <row r="18">
      <c r="A18" t="n">
        <v>17</v>
      </c>
      <c r="B18" t="n">
        <v>4.135996101787709</v>
      </c>
      <c r="C18" t="n">
        <v>1.902942199381937</v>
      </c>
      <c r="D18" t="n">
        <v>853.6425038949973</v>
      </c>
      <c r="E18" t="n">
        <v>-2.68040696148768</v>
      </c>
    </row>
    <row r="19">
      <c r="A19" t="n">
        <v>18</v>
      </c>
      <c r="B19" t="n">
        <v>4.241826868278111</v>
      </c>
      <c r="C19" t="n">
        <v>-10.74428931116509</v>
      </c>
      <c r="D19" t="n">
        <v>-606.3372910388816</v>
      </c>
      <c r="E19" t="n">
        <v>-7.886667835824579</v>
      </c>
    </row>
    <row r="20">
      <c r="A20" t="n">
        <v>19</v>
      </c>
      <c r="B20" t="n">
        <v>3.944566577139299</v>
      </c>
      <c r="C20" t="n">
        <v>6.123051076661303</v>
      </c>
      <c r="D20" t="n">
        <v>-1144.930597704855</v>
      </c>
      <c r="E20" t="n">
        <v>8.952242331699848</v>
      </c>
    </row>
    <row r="21">
      <c r="A21" t="n">
        <v>20</v>
      </c>
      <c r="B21" t="n">
        <v>3.261372956514218</v>
      </c>
      <c r="C21" t="n">
        <v>-4.738180950842263</v>
      </c>
      <c r="D21" t="n">
        <v>-796.0447715087482</v>
      </c>
      <c r="E21" t="n">
        <v>4.831857662101879</v>
      </c>
    </row>
    <row r="22">
      <c r="A22" t="n">
        <v>21</v>
      </c>
      <c r="B22" t="n">
        <v>-1.825444874775582</v>
      </c>
      <c r="C22" t="n">
        <v>5.022909024087595</v>
      </c>
      <c r="D22" t="n">
        <v>-623.1805854198109</v>
      </c>
      <c r="E22" t="n">
        <v>8.480341237499042</v>
      </c>
    </row>
    <row r="23">
      <c r="A23" t="n">
        <v>22</v>
      </c>
      <c r="B23" t="n">
        <v>-8.534903151497776</v>
      </c>
      <c r="C23" t="n">
        <v>-7.147666250453351</v>
      </c>
      <c r="D23" t="n">
        <v>-545.7374600005912</v>
      </c>
      <c r="E23" t="n">
        <v>-2.014423503676225</v>
      </c>
    </row>
    <row r="24">
      <c r="A24" t="n">
        <v>23</v>
      </c>
      <c r="B24" t="n">
        <v>-4.882843547089098</v>
      </c>
      <c r="C24" t="n">
        <v>-4.467895604817903</v>
      </c>
      <c r="D24" t="n">
        <v>634.4300989378983</v>
      </c>
      <c r="E24" t="n">
        <v>6.887483105274473</v>
      </c>
    </row>
    <row r="25">
      <c r="A25" t="n">
        <v>24</v>
      </c>
      <c r="B25" t="n">
        <v>4.359451906330966</v>
      </c>
      <c r="C25" t="n">
        <v>-4.786910664499256</v>
      </c>
      <c r="D25" t="n">
        <v>-297.4896234378059</v>
      </c>
      <c r="E25" t="n">
        <v>-1.774946764243778</v>
      </c>
    </row>
    <row r="26">
      <c r="A26" t="n">
        <v>25</v>
      </c>
      <c r="B26" t="n">
        <v>2.896459829950818</v>
      </c>
      <c r="C26" t="n">
        <v>0.2219415596010924</v>
      </c>
      <c r="D26" t="n">
        <v>111.7222341007401</v>
      </c>
      <c r="E26" t="n">
        <v>-3.976126965417726</v>
      </c>
    </row>
    <row r="27">
      <c r="A27" t="n">
        <v>26</v>
      </c>
      <c r="B27" t="n">
        <v>0.08286751969444445</v>
      </c>
      <c r="C27" t="n">
        <v>-4.290878761833542</v>
      </c>
      <c r="D27" t="n">
        <v>-536.4100529025286</v>
      </c>
      <c r="E27" t="n">
        <v>8.996901854075876</v>
      </c>
    </row>
    <row r="28">
      <c r="A28" t="n">
        <v>27</v>
      </c>
      <c r="B28" t="n">
        <v>-0.4068258655825355</v>
      </c>
      <c r="C28" t="n">
        <v>-9.991132773214993</v>
      </c>
      <c r="D28" t="n">
        <v>-736.1009213604279</v>
      </c>
      <c r="E28" t="n">
        <v>-7.678253889999461</v>
      </c>
    </row>
    <row r="29">
      <c r="A29" t="n">
        <v>28</v>
      </c>
      <c r="B29" t="n">
        <v>-0.8208501292425652</v>
      </c>
      <c r="C29" t="n">
        <v>-5.033926084517509</v>
      </c>
      <c r="D29" t="n">
        <v>-100.7613748043899</v>
      </c>
      <c r="E29" t="n">
        <v>-3.41207013859496</v>
      </c>
    </row>
    <row r="30">
      <c r="A30" t="n">
        <v>29</v>
      </c>
      <c r="B30" t="n">
        <v>-5.094894733590087</v>
      </c>
      <c r="C30" t="n">
        <v>1.859949195466038</v>
      </c>
      <c r="D30" t="n">
        <v>-544.5511595774105</v>
      </c>
      <c r="E30" t="n">
        <v>4.000790305205182</v>
      </c>
    </row>
    <row r="31">
      <c r="A31" t="n">
        <v>30</v>
      </c>
      <c r="B31" t="n">
        <v>-3.716859492881821</v>
      </c>
      <c r="C31" t="n">
        <v>-0.249761180125003</v>
      </c>
      <c r="D31" t="n">
        <v>-639.146723076781</v>
      </c>
      <c r="E31" t="n">
        <v>-2.074206689922711</v>
      </c>
    </row>
    <row r="32">
      <c r="A32" t="n">
        <v>31</v>
      </c>
      <c r="B32" t="n">
        <v>-4.950640092062452</v>
      </c>
      <c r="C32" t="n">
        <v>0.6931534073970309</v>
      </c>
      <c r="D32" t="n">
        <v>547.2291218519848</v>
      </c>
      <c r="E32" t="n">
        <v>-7.335392308789824</v>
      </c>
    </row>
    <row r="33">
      <c r="A33" t="n">
        <v>32</v>
      </c>
      <c r="B33" t="n">
        <v>-0.0161130054765149</v>
      </c>
      <c r="C33" t="n">
        <v>-2.642798027847845</v>
      </c>
      <c r="D33" t="n">
        <v>305.3539313824552</v>
      </c>
      <c r="E33" t="n">
        <v>-0.7541381176165094</v>
      </c>
    </row>
    <row r="34">
      <c r="A34" t="n">
        <v>33</v>
      </c>
      <c r="B34" t="n">
        <v>-1.557435012164663</v>
      </c>
      <c r="C34" t="n">
        <v>-2.207777089708057</v>
      </c>
      <c r="D34" t="n">
        <v>-250.5977590314904</v>
      </c>
      <c r="E34" t="n">
        <v>-4.000091335122764</v>
      </c>
    </row>
    <row r="35">
      <c r="A35" t="n">
        <v>34</v>
      </c>
      <c r="B35" t="n">
        <v>-3.858350364294028</v>
      </c>
      <c r="C35" t="n">
        <v>1.986615458593063</v>
      </c>
      <c r="D35" t="n">
        <v>113.5813661226186</v>
      </c>
      <c r="E35" t="n">
        <v>-4.79255554942633</v>
      </c>
    </row>
    <row r="36">
      <c r="A36" t="n">
        <v>35</v>
      </c>
      <c r="B36" t="n">
        <v>5.789310053563685</v>
      </c>
      <c r="C36" t="n">
        <v>-0.6432030655766828</v>
      </c>
      <c r="D36" t="n">
        <v>-725.0264110462862</v>
      </c>
      <c r="E36" t="n">
        <v>5.594980417444646</v>
      </c>
    </row>
    <row r="37">
      <c r="A37" t="n">
        <v>36</v>
      </c>
      <c r="B37" t="n">
        <v>5.293669381936059</v>
      </c>
      <c r="C37" t="n">
        <v>-1.484502338872264</v>
      </c>
      <c r="D37" t="n">
        <v>-129.5355734497517</v>
      </c>
      <c r="E37" t="n">
        <v>-2.607040407874505</v>
      </c>
    </row>
    <row r="38">
      <c r="A38" t="n">
        <v>37</v>
      </c>
      <c r="B38" t="n">
        <v>-1.517243908867359</v>
      </c>
      <c r="C38" t="n">
        <v>0.8857304265762108</v>
      </c>
      <c r="D38" t="n">
        <v>-255.4933227263811</v>
      </c>
      <c r="E38" t="n">
        <v>-8.535847750625312</v>
      </c>
    </row>
    <row r="39">
      <c r="A39" t="n">
        <v>38</v>
      </c>
      <c r="B39" t="n">
        <v>-1.123766702845545</v>
      </c>
      <c r="C39" t="n">
        <v>-3.358475696143015</v>
      </c>
      <c r="D39" t="n">
        <v>-988.4942915480627</v>
      </c>
      <c r="E39" t="n">
        <v>2.158778127927235</v>
      </c>
    </row>
    <row r="40">
      <c r="A40" t="n">
        <v>39</v>
      </c>
      <c r="B40" t="n">
        <v>-2.105665798127907</v>
      </c>
      <c r="C40" t="n">
        <v>1.352343126459606</v>
      </c>
      <c r="D40" t="n">
        <v>148.9447289325985</v>
      </c>
      <c r="E40" t="n">
        <v>-3.024974842899597</v>
      </c>
    </row>
    <row r="41">
      <c r="A41" t="n">
        <v>40</v>
      </c>
      <c r="B41" t="n">
        <v>7.054177476997967</v>
      </c>
      <c r="C41" t="n">
        <v>-3.138920987243439</v>
      </c>
      <c r="D41" t="n">
        <v>414.2949830202393</v>
      </c>
      <c r="E41" t="n">
        <v>-4.831329808301859</v>
      </c>
    </row>
    <row r="42">
      <c r="A42" t="n">
        <v>41</v>
      </c>
      <c r="B42" t="n">
        <v>-3.47470127192501</v>
      </c>
      <c r="C42" t="n">
        <v>0.8868245650881773</v>
      </c>
      <c r="D42" t="n">
        <v>-640.873591820203</v>
      </c>
      <c r="E42" t="n">
        <v>-3.908259165020929</v>
      </c>
    </row>
    <row r="43">
      <c r="A43" t="n">
        <v>42</v>
      </c>
      <c r="B43" t="n">
        <v>4.842689004069422</v>
      </c>
      <c r="C43" t="n">
        <v>-6.78051446379262</v>
      </c>
      <c r="D43" t="n">
        <v>5.721795679139956</v>
      </c>
      <c r="E43" t="n">
        <v>-3.044716531467741</v>
      </c>
    </row>
    <row r="44">
      <c r="A44" t="n">
        <v>43</v>
      </c>
      <c r="B44" t="n">
        <v>0.2025718504876936</v>
      </c>
      <c r="C44" t="n">
        <v>-2.129020693657801</v>
      </c>
      <c r="D44" t="n">
        <v>946.4169867148244</v>
      </c>
      <c r="E44" t="n">
        <v>0.5608161768757058</v>
      </c>
    </row>
    <row r="45">
      <c r="A45" t="n">
        <v>44</v>
      </c>
      <c r="B45" t="n">
        <v>-1.278011786143879</v>
      </c>
      <c r="C45" t="n">
        <v>2.286763603957723</v>
      </c>
      <c r="D45" t="n">
        <v>-788.2418485828035</v>
      </c>
      <c r="E45" t="n">
        <v>-7.91114697265482</v>
      </c>
    </row>
    <row r="46">
      <c r="A46" t="n">
        <v>45</v>
      </c>
      <c r="B46" t="n">
        <v>1.734067816400251</v>
      </c>
      <c r="C46" t="n">
        <v>1.419607040767655</v>
      </c>
      <c r="D46" t="n">
        <v>-122.8143887244659</v>
      </c>
      <c r="E46" t="n">
        <v>3.101099856714835</v>
      </c>
    </row>
    <row r="47">
      <c r="A47" t="n">
        <v>46</v>
      </c>
      <c r="B47" t="n">
        <v>-3.066244969760068</v>
      </c>
      <c r="C47" t="n">
        <v>0.2578491949379028</v>
      </c>
      <c r="D47" t="n">
        <v>-307.6666637504785</v>
      </c>
      <c r="E47" t="n">
        <v>1.693711913171494</v>
      </c>
    </row>
    <row r="48">
      <c r="A48" t="n">
        <v>47</v>
      </c>
      <c r="B48" t="n">
        <v>0.6553177821275425</v>
      </c>
      <c r="C48" t="n">
        <v>0.369590928616894</v>
      </c>
      <c r="D48" t="n">
        <v>1064.660803130588</v>
      </c>
      <c r="E48" t="n">
        <v>6.640538876094024</v>
      </c>
    </row>
    <row r="49">
      <c r="A49" t="n">
        <v>48</v>
      </c>
      <c r="B49" t="n">
        <v>2.817056702602049</v>
      </c>
      <c r="C49" t="n">
        <v>-7.358881326596558</v>
      </c>
      <c r="D49" t="n">
        <v>-60.91111714035812</v>
      </c>
      <c r="E49" t="n">
        <v>-8.753587717004136</v>
      </c>
    </row>
    <row r="50">
      <c r="A50" t="n">
        <v>49</v>
      </c>
      <c r="B50" t="n">
        <v>0.6625486663041332</v>
      </c>
      <c r="C50" t="n">
        <v>1.100963940860848</v>
      </c>
      <c r="D50" t="n">
        <v>1388.319409750049</v>
      </c>
      <c r="E50" t="n">
        <v>-5.089837137674828</v>
      </c>
    </row>
    <row r="51">
      <c r="A51" t="n">
        <v>50</v>
      </c>
      <c r="B51" t="n">
        <v>0.8285738165540236</v>
      </c>
      <c r="C51" t="n">
        <v>-3.340991273099212</v>
      </c>
      <c r="D51" t="n">
        <v>252.8968605541407</v>
      </c>
      <c r="E51" t="n">
        <v>-1.859949229295546</v>
      </c>
    </row>
    <row r="52">
      <c r="A52" t="n">
        <v>51</v>
      </c>
      <c r="B52" t="n">
        <v>1.352073869913213</v>
      </c>
      <c r="C52" t="n">
        <v>0.7810981247308662</v>
      </c>
      <c r="D52" t="n">
        <v>-562.1682813994183</v>
      </c>
      <c r="E52" t="n">
        <v>6.780129453752073</v>
      </c>
    </row>
    <row r="53">
      <c r="A53" t="n">
        <v>52</v>
      </c>
      <c r="B53" t="n">
        <v>-4.159808385326499</v>
      </c>
      <c r="C53" t="n">
        <v>-4.338128690071454</v>
      </c>
      <c r="D53" t="n">
        <v>-663.8155850025515</v>
      </c>
      <c r="E53" t="n">
        <v>-2.815453366936049</v>
      </c>
    </row>
    <row r="54">
      <c r="A54" t="n">
        <v>53</v>
      </c>
      <c r="B54" t="n">
        <v>-2.072353005154125</v>
      </c>
      <c r="C54" t="n">
        <v>-3.782120962320099</v>
      </c>
      <c r="D54" t="n">
        <v>-1129.68047062719</v>
      </c>
      <c r="E54" t="n">
        <v>-4.494107545491461</v>
      </c>
    </row>
    <row r="55">
      <c r="A55" t="n">
        <v>54</v>
      </c>
      <c r="B55" t="n">
        <v>2.799072719827258</v>
      </c>
      <c r="C55" t="n">
        <v>-2.620607526760794</v>
      </c>
      <c r="D55" t="n">
        <v>-303.3503924454241</v>
      </c>
      <c r="E55" t="n">
        <v>-3.316013472837355</v>
      </c>
    </row>
    <row r="56">
      <c r="A56" t="n">
        <v>55</v>
      </c>
      <c r="B56" t="n">
        <v>-5.0445099364777</v>
      </c>
      <c r="C56" t="n">
        <v>4.686775673713726</v>
      </c>
      <c r="D56" t="n">
        <v>-305.2954297387827</v>
      </c>
      <c r="E56" t="n">
        <v>-8.622169238682375</v>
      </c>
    </row>
    <row r="57">
      <c r="A57" t="n">
        <v>56</v>
      </c>
      <c r="B57" t="n">
        <v>1.454722547354573</v>
      </c>
      <c r="C57" t="n">
        <v>-5.774746427620689</v>
      </c>
      <c r="D57" t="n">
        <v>807.1018706088928</v>
      </c>
      <c r="E57" t="n">
        <v>-1.066022243162411</v>
      </c>
    </row>
    <row r="58">
      <c r="A58" t="n">
        <v>57</v>
      </c>
      <c r="B58" t="n">
        <v>-6.917417117293114</v>
      </c>
      <c r="C58" t="n">
        <v>-2.248228959491832</v>
      </c>
      <c r="D58" t="n">
        <v>-198.5963907821505</v>
      </c>
      <c r="E58" t="n">
        <v>-3.587961845623628</v>
      </c>
    </row>
    <row r="59">
      <c r="A59" t="n">
        <v>58</v>
      </c>
      <c r="B59" t="n">
        <v>0.7622188870601813</v>
      </c>
      <c r="C59" t="n">
        <v>2.614136801703145</v>
      </c>
      <c r="D59" t="n">
        <v>244.7184433037351</v>
      </c>
      <c r="E59" t="n">
        <v>-0.6613400143689681</v>
      </c>
    </row>
    <row r="60">
      <c r="A60" t="n">
        <v>59</v>
      </c>
      <c r="B60" t="n">
        <v>3.514387500779375</v>
      </c>
      <c r="C60" t="n">
        <v>3.673909902829909</v>
      </c>
      <c r="D60" t="n">
        <v>-633.2875016783689</v>
      </c>
      <c r="E60" t="n">
        <v>-5.470413006518383</v>
      </c>
    </row>
    <row r="61">
      <c r="A61" t="n">
        <v>60</v>
      </c>
      <c r="B61" t="n">
        <v>-0.5445876998158901</v>
      </c>
      <c r="C61" t="n">
        <v>-4.886213561795244</v>
      </c>
      <c r="D61" t="n">
        <v>-346.5928524933108</v>
      </c>
      <c r="E61" t="n">
        <v>5.729709458275069</v>
      </c>
    </row>
    <row r="62">
      <c r="A62" t="n">
        <v>61</v>
      </c>
      <c r="B62" t="n">
        <v>4.445156349694686</v>
      </c>
      <c r="C62" t="n">
        <v>-1.648549455569985</v>
      </c>
      <c r="D62" t="n">
        <v>498.4663089238732</v>
      </c>
      <c r="E62" t="n">
        <v>6.495958370087443</v>
      </c>
    </row>
    <row r="63">
      <c r="A63" t="n">
        <v>62</v>
      </c>
      <c r="B63" t="n">
        <v>1.465946721237271</v>
      </c>
      <c r="C63" t="n">
        <v>-7.06227656394678</v>
      </c>
      <c r="D63" t="n">
        <v>-437.8298136151911</v>
      </c>
      <c r="E63" t="n">
        <v>2.698504590837251</v>
      </c>
    </row>
    <row r="64">
      <c r="A64" t="n">
        <v>63</v>
      </c>
      <c r="B64" t="n">
        <v>4.292741426461035</v>
      </c>
      <c r="C64" t="n">
        <v>5.271456056775166</v>
      </c>
      <c r="D64" t="n">
        <v>1307.693800032125</v>
      </c>
      <c r="E64" t="n">
        <v>-4.937490278669242</v>
      </c>
    </row>
    <row r="65">
      <c r="A65" t="n">
        <v>64</v>
      </c>
      <c r="B65" t="n">
        <v>-7.540416092059737</v>
      </c>
      <c r="C65" t="n">
        <v>1.873076271829983</v>
      </c>
      <c r="D65" t="n">
        <v>-756.2478755419914</v>
      </c>
      <c r="E65" t="n">
        <v>-8.236613883824226</v>
      </c>
    </row>
    <row r="66">
      <c r="A66" t="n">
        <v>65</v>
      </c>
      <c r="B66" t="n">
        <v>-2.997847103581573</v>
      </c>
      <c r="C66" t="n">
        <v>3.302693035322811</v>
      </c>
      <c r="D66" t="n">
        <v>-695.6566170696178</v>
      </c>
      <c r="E66" t="n">
        <v>2.5228156055194</v>
      </c>
    </row>
    <row r="67">
      <c r="A67" t="n">
        <v>66</v>
      </c>
      <c r="B67" t="n">
        <v>3.731988606251845</v>
      </c>
      <c r="C67" t="n">
        <v>-0.4803933752063744</v>
      </c>
      <c r="D67" t="n">
        <v>-27.41672727696196</v>
      </c>
      <c r="E67" t="n">
        <v>-2.720337378815406</v>
      </c>
    </row>
    <row r="68">
      <c r="A68" t="n">
        <v>67</v>
      </c>
      <c r="B68" t="n">
        <v>-9.339313097945935</v>
      </c>
      <c r="C68" t="n">
        <v>-3.197786614234215</v>
      </c>
      <c r="D68" t="n">
        <v>-340.1594958989724</v>
      </c>
      <c r="E68" t="n">
        <v>8.775240897081591</v>
      </c>
    </row>
    <row r="69">
      <c r="A69" t="n">
        <v>68</v>
      </c>
      <c r="B69" t="n">
        <v>6.297529846215232</v>
      </c>
      <c r="C69" t="n">
        <v>-0.3834620840813352</v>
      </c>
      <c r="D69" t="n">
        <v>-303.5272652582684</v>
      </c>
      <c r="E69" t="n">
        <v>2.426781144258555</v>
      </c>
    </row>
    <row r="70">
      <c r="A70" t="n">
        <v>69</v>
      </c>
      <c r="B70" t="n">
        <v>-3.213114308268367</v>
      </c>
      <c r="C70" t="n">
        <v>4.448098717841451</v>
      </c>
      <c r="D70" t="n">
        <v>266.5029520921099</v>
      </c>
      <c r="E70" t="n">
        <v>-1.122949717449735</v>
      </c>
    </row>
    <row r="71">
      <c r="A71" t="n">
        <v>70</v>
      </c>
      <c r="B71" t="n">
        <v>-1.88145141717739</v>
      </c>
      <c r="C71" t="n">
        <v>0.5616894573518576</v>
      </c>
      <c r="D71" t="n">
        <v>-724.889752629181</v>
      </c>
      <c r="E71" t="n">
        <v>5.370093626375239</v>
      </c>
    </row>
    <row r="72">
      <c r="A72" t="n">
        <v>71</v>
      </c>
      <c r="B72" t="n">
        <v>-0.971451755501582</v>
      </c>
      <c r="C72" t="n">
        <v>-1.58038122126351</v>
      </c>
      <c r="D72" t="n">
        <v>-539.6040070486965</v>
      </c>
      <c r="E72" t="n">
        <v>-3.509177923728307</v>
      </c>
    </row>
    <row r="73">
      <c r="A73" t="n">
        <v>72</v>
      </c>
      <c r="B73" t="n">
        <v>0.8582379982577194</v>
      </c>
      <c r="C73" t="n">
        <v>-8.566515105861594</v>
      </c>
      <c r="D73" t="n">
        <v>-38.39238587301323</v>
      </c>
      <c r="E73" t="n">
        <v>6.538148997131233</v>
      </c>
    </row>
    <row r="74">
      <c r="A74" t="n">
        <v>73</v>
      </c>
      <c r="B74" t="n">
        <v>1.202338083997788</v>
      </c>
      <c r="C74" t="n">
        <v>-11.84925843934656</v>
      </c>
      <c r="D74" t="n">
        <v>-113.4825178683146</v>
      </c>
      <c r="E74" t="n">
        <v>-5.308157312456593</v>
      </c>
    </row>
    <row r="75">
      <c r="A75" t="n">
        <v>74</v>
      </c>
      <c r="B75" t="n">
        <v>-2.673188708767049</v>
      </c>
      <c r="C75" t="n">
        <v>3.505280942084982</v>
      </c>
      <c r="D75" t="n">
        <v>-18.61865536629991</v>
      </c>
      <c r="E75" t="n">
        <v>1.668799729827029</v>
      </c>
    </row>
    <row r="76">
      <c r="A76" t="n">
        <v>75</v>
      </c>
      <c r="B76" t="n">
        <v>2.334299635015452</v>
      </c>
      <c r="C76" t="n">
        <v>-5.672809827213741</v>
      </c>
      <c r="D76" t="n">
        <v>706.4199964621345</v>
      </c>
      <c r="E76" t="n">
        <v>-5.979519831774216</v>
      </c>
    </row>
    <row r="77">
      <c r="A77" t="n">
        <v>76</v>
      </c>
      <c r="B77" t="n">
        <v>1.043422380479354</v>
      </c>
      <c r="C77" t="n">
        <v>-4.074809405158924</v>
      </c>
      <c r="D77" t="n">
        <v>-204.2846052004138</v>
      </c>
      <c r="E77" t="n">
        <v>1.857702365686087</v>
      </c>
    </row>
    <row r="78">
      <c r="A78" t="n">
        <v>77</v>
      </c>
      <c r="B78" t="n">
        <v>2.720773327831073</v>
      </c>
      <c r="C78" t="n">
        <v>-4.635560319210231</v>
      </c>
      <c r="D78" t="n">
        <v>1132.797499980936</v>
      </c>
      <c r="E78" t="n">
        <v>-1.161770904881253</v>
      </c>
    </row>
    <row r="79">
      <c r="A79" t="n">
        <v>78</v>
      </c>
      <c r="B79" t="n">
        <v>6.080810763006055</v>
      </c>
      <c r="C79" t="n">
        <v>-3.299915315816978</v>
      </c>
      <c r="D79" t="n">
        <v>118.6236865619498</v>
      </c>
      <c r="E79" t="n">
        <v>5.475776927061</v>
      </c>
    </row>
    <row r="80">
      <c r="A80" t="n">
        <v>79</v>
      </c>
      <c r="B80" t="n">
        <v>-3.257160948352086</v>
      </c>
      <c r="C80" t="n">
        <v>1.045235927938333</v>
      </c>
      <c r="D80" t="n">
        <v>92.25364698091461</v>
      </c>
      <c r="E80" t="n">
        <v>-8.239420499800451</v>
      </c>
    </row>
    <row r="81">
      <c r="A81" t="n">
        <v>80</v>
      </c>
      <c r="B81" t="n">
        <v>-1.004359491238314</v>
      </c>
      <c r="C81" t="n">
        <v>-2.024206776867449</v>
      </c>
      <c r="D81" t="n">
        <v>149.1064902094942</v>
      </c>
      <c r="E81" t="n">
        <v>-5.593012795018373</v>
      </c>
    </row>
    <row r="82">
      <c r="A82" t="n">
        <v>81</v>
      </c>
      <c r="B82" t="n">
        <v>-7.881957045339731</v>
      </c>
      <c r="C82" t="n">
        <v>1.978547699755595</v>
      </c>
      <c r="D82" t="n">
        <v>-896.2795508318339</v>
      </c>
      <c r="E82" t="n">
        <v>-6.567052676914816</v>
      </c>
    </row>
    <row r="83">
      <c r="A83" t="n">
        <v>82</v>
      </c>
      <c r="B83" t="n">
        <v>-0.7159703809802203</v>
      </c>
      <c r="C83" t="n">
        <v>-6.0443137258932</v>
      </c>
      <c r="D83" t="n">
        <v>445.2144787712547</v>
      </c>
      <c r="E83" t="n">
        <v>8.501424096603206</v>
      </c>
    </row>
    <row r="84">
      <c r="A84" t="n">
        <v>83</v>
      </c>
      <c r="B84" t="n">
        <v>-1.591657539535917</v>
      </c>
      <c r="C84" t="n">
        <v>-7.080747989569925</v>
      </c>
      <c r="D84" t="n">
        <v>-79.1893818103844</v>
      </c>
      <c r="E84" t="n">
        <v>-3.956556768947789</v>
      </c>
    </row>
    <row r="85">
      <c r="A85" t="n">
        <v>84</v>
      </c>
      <c r="B85" t="n">
        <v>5.105511887452889</v>
      </c>
      <c r="C85" t="n">
        <v>-7.322224368918985</v>
      </c>
      <c r="D85" t="n">
        <v>255.5669878312819</v>
      </c>
      <c r="E85" t="n">
        <v>3.130257686940218</v>
      </c>
    </row>
    <row r="86">
      <c r="A86" t="n">
        <v>85</v>
      </c>
      <c r="B86" t="n">
        <v>-5.482086736345376</v>
      </c>
      <c r="C86" t="n">
        <v>-1.102465792788088</v>
      </c>
      <c r="D86" t="n">
        <v>275.048287175011</v>
      </c>
      <c r="E86" t="n">
        <v>2.256842922725441</v>
      </c>
    </row>
    <row r="87">
      <c r="A87" t="n">
        <v>86</v>
      </c>
      <c r="B87" t="n">
        <v>-1.784165127273691</v>
      </c>
      <c r="C87" t="n">
        <v>3.125505372629346</v>
      </c>
      <c r="D87" t="n">
        <v>-113.6692938813256</v>
      </c>
      <c r="E87" t="n">
        <v>6.103551844791841</v>
      </c>
    </row>
    <row r="88">
      <c r="A88" t="n">
        <v>87</v>
      </c>
      <c r="B88" t="n">
        <v>-0.8529486715318579</v>
      </c>
      <c r="C88" t="n">
        <v>-4.298593037399908</v>
      </c>
      <c r="D88" t="n">
        <v>-948.2063070151985</v>
      </c>
      <c r="E88" t="n">
        <v>6.806364836201904</v>
      </c>
    </row>
    <row r="89">
      <c r="A89" t="n">
        <v>88</v>
      </c>
      <c r="B89" t="n">
        <v>6.143804997267256</v>
      </c>
      <c r="C89" t="n">
        <v>-1.458173659840576</v>
      </c>
      <c r="D89" t="n">
        <v>40.58490514676993</v>
      </c>
      <c r="E89" t="n">
        <v>5.33153705507428</v>
      </c>
    </row>
    <row r="90">
      <c r="A90" t="n">
        <v>89</v>
      </c>
      <c r="B90" t="n">
        <v>-3.362789692897201</v>
      </c>
      <c r="C90" t="n">
        <v>0.9556154945987331</v>
      </c>
      <c r="D90" t="n">
        <v>-506.1041295600144</v>
      </c>
      <c r="E90" t="n">
        <v>-6.706270489153425</v>
      </c>
    </row>
    <row r="91">
      <c r="A91" t="n">
        <v>90</v>
      </c>
      <c r="B91" t="n">
        <v>0.08104002996663003</v>
      </c>
      <c r="C91" t="n">
        <v>-2.623922025288157</v>
      </c>
      <c r="D91" t="n">
        <v>-428.4905139289323</v>
      </c>
      <c r="E91" t="n">
        <v>4.3222919753675</v>
      </c>
    </row>
    <row r="92">
      <c r="A92" t="n">
        <v>91</v>
      </c>
      <c r="B92" t="n">
        <v>-1.835574032746291</v>
      </c>
      <c r="C92" t="n">
        <v>-0.7895283487286104</v>
      </c>
      <c r="D92" t="n">
        <v>-382.7326314869028</v>
      </c>
      <c r="E92" t="n">
        <v>-8.64246330406595</v>
      </c>
    </row>
    <row r="93">
      <c r="A93" t="n">
        <v>92</v>
      </c>
      <c r="B93" t="n">
        <v>1.330383432125008</v>
      </c>
      <c r="C93" t="n">
        <v>0.6982486124887823</v>
      </c>
      <c r="D93" t="n">
        <v>-48.93502404498417</v>
      </c>
      <c r="E93" t="n">
        <v>7.498905178967853</v>
      </c>
    </row>
    <row r="94">
      <c r="A94" t="n">
        <v>93</v>
      </c>
      <c r="B94" t="n">
        <v>2.733280792312449</v>
      </c>
      <c r="C94" t="n">
        <v>2.926286706611042</v>
      </c>
      <c r="D94" t="n">
        <v>808.0840205734052</v>
      </c>
      <c r="E94" t="n">
        <v>-0.02597318779077762</v>
      </c>
    </row>
    <row r="95">
      <c r="A95" t="n">
        <v>94</v>
      </c>
      <c r="B95" t="n">
        <v>0.2520891156967873</v>
      </c>
      <c r="C95" t="n">
        <v>-6.304883076289501</v>
      </c>
      <c r="D95" t="n">
        <v>706.0219923313402</v>
      </c>
      <c r="E95" t="n">
        <v>-7.786574520238851</v>
      </c>
    </row>
    <row r="96">
      <c r="A96" t="n">
        <v>95</v>
      </c>
      <c r="B96" t="n">
        <v>-5.534131355932804</v>
      </c>
      <c r="C96" t="n">
        <v>-6.008019756366587</v>
      </c>
      <c r="D96" t="n">
        <v>973.5382628266105</v>
      </c>
      <c r="E96" t="n">
        <v>-1.427107982847993</v>
      </c>
    </row>
    <row r="97">
      <c r="A97" t="n">
        <v>96</v>
      </c>
      <c r="B97" t="n">
        <v>-1.386065853762442</v>
      </c>
      <c r="C97" t="n">
        <v>-1.735188170811719</v>
      </c>
      <c r="D97" t="n">
        <v>158.2136240751265</v>
      </c>
      <c r="E97" t="n">
        <v>-5.501678107340537</v>
      </c>
    </row>
    <row r="98">
      <c r="A98" t="n">
        <v>97</v>
      </c>
      <c r="B98" t="n">
        <v>-5.99645385891517</v>
      </c>
      <c r="C98" t="n">
        <v>2.929194771750419</v>
      </c>
      <c r="D98" t="n">
        <v>-778.0688192905925</v>
      </c>
      <c r="E98" t="n">
        <v>7.353781625772605</v>
      </c>
    </row>
    <row r="99">
      <c r="A99" t="n">
        <v>98</v>
      </c>
      <c r="B99" t="n">
        <v>8.667928168460817</v>
      </c>
      <c r="C99" t="n">
        <v>2.604039344881412</v>
      </c>
      <c r="D99" t="n">
        <v>-323.6535325569502</v>
      </c>
      <c r="E99" t="n">
        <v>-7.750915298675141</v>
      </c>
    </row>
    <row r="100">
      <c r="A100" t="n">
        <v>99</v>
      </c>
      <c r="B100" t="n">
        <v>-0.8674409165801753</v>
      </c>
      <c r="C100" t="n">
        <v>0.5987773654101066</v>
      </c>
      <c r="D100" t="n">
        <v>112.7201200895626</v>
      </c>
      <c r="E100" t="n">
        <v>-7.79631665015306</v>
      </c>
    </row>
    <row r="101">
      <c r="A101" t="n">
        <v>100</v>
      </c>
      <c r="B101" t="n">
        <v>-3.026120939725117</v>
      </c>
      <c r="C101" t="n">
        <v>1.655133501114096</v>
      </c>
      <c r="D101" t="n">
        <v>803.7512345049684</v>
      </c>
      <c r="E101" t="n">
        <v>-1.652948121689382</v>
      </c>
    </row>
    <row r="102">
      <c r="A102" t="n">
        <v>101</v>
      </c>
      <c r="B102" t="n">
        <v>0.2617783092916478</v>
      </c>
      <c r="C102" t="n">
        <v>0.4315347755275381</v>
      </c>
      <c r="D102" t="n">
        <v>176.5095874231608</v>
      </c>
      <c r="E102" t="n">
        <v>-6.750480422892318</v>
      </c>
    </row>
    <row r="103">
      <c r="A103" t="n">
        <v>102</v>
      </c>
      <c r="B103" t="n">
        <v>-1.710518707567935</v>
      </c>
      <c r="C103" t="n">
        <v>8.232724114142931</v>
      </c>
      <c r="D103" t="n">
        <v>-143.4781164715709</v>
      </c>
      <c r="E103" t="n">
        <v>6.670570440498309</v>
      </c>
    </row>
    <row r="104">
      <c r="A104" t="n">
        <v>103</v>
      </c>
      <c r="B104" t="n">
        <v>-6.503714711094765</v>
      </c>
      <c r="C104" t="n">
        <v>-2.513721674558766</v>
      </c>
      <c r="D104" t="n">
        <v>154.6928347163747</v>
      </c>
      <c r="E104" t="n">
        <v>-2.045721827763201</v>
      </c>
    </row>
    <row r="105">
      <c r="A105" t="n">
        <v>104</v>
      </c>
      <c r="B105" t="n">
        <v>-3.976784832148669</v>
      </c>
      <c r="C105" t="n">
        <v>5.022333914271536</v>
      </c>
      <c r="D105" t="n">
        <v>-961.8103764840746</v>
      </c>
      <c r="E105" t="n">
        <v>1.426862784309342</v>
      </c>
    </row>
    <row r="106">
      <c r="A106" t="n">
        <v>105</v>
      </c>
      <c r="B106" t="n">
        <v>2.62409998485987</v>
      </c>
      <c r="C106" t="n">
        <v>5.170947804090683</v>
      </c>
      <c r="D106" t="n">
        <v>112.2057430131588</v>
      </c>
      <c r="E106" t="n">
        <v>-4.455470386856716</v>
      </c>
    </row>
    <row r="107">
      <c r="A107" t="n">
        <v>106</v>
      </c>
      <c r="B107" t="n">
        <v>-4.039610565810174</v>
      </c>
      <c r="C107" t="n">
        <v>2.767713287043216</v>
      </c>
      <c r="D107" t="n">
        <v>-1091.84756486561</v>
      </c>
      <c r="E107" t="n">
        <v>3.329714579291085</v>
      </c>
    </row>
    <row r="108">
      <c r="A108" t="n">
        <v>107</v>
      </c>
      <c r="B108" t="n">
        <v>-0.1749716655867559</v>
      </c>
      <c r="C108" t="n">
        <v>8.888905293933147</v>
      </c>
      <c r="D108" t="n">
        <v>592.2727146793436</v>
      </c>
      <c r="E108" t="n">
        <v>2.110488096463627</v>
      </c>
    </row>
    <row r="109">
      <c r="A109" t="n">
        <v>108</v>
      </c>
      <c r="B109" t="n">
        <v>3.219195324311123</v>
      </c>
      <c r="C109" t="n">
        <v>-6.360349345316285</v>
      </c>
      <c r="D109" t="n">
        <v>265.8619856549313</v>
      </c>
      <c r="E109" t="n">
        <v>5.121951224568383</v>
      </c>
    </row>
    <row r="110">
      <c r="A110" t="n">
        <v>109</v>
      </c>
      <c r="B110" t="n">
        <v>4.111629421280852</v>
      </c>
      <c r="C110" t="n">
        <v>4.51944825592407</v>
      </c>
      <c r="D110" t="n">
        <v>151.4757396300192</v>
      </c>
      <c r="E110" t="n">
        <v>-5.333320224234725</v>
      </c>
    </row>
    <row r="111">
      <c r="A111" t="n">
        <v>110</v>
      </c>
      <c r="B111" t="n">
        <v>-1.570297061207029</v>
      </c>
      <c r="C111" t="n">
        <v>-1.581842360299472</v>
      </c>
      <c r="D111" t="n">
        <v>592.0058111455037</v>
      </c>
      <c r="E111" t="n">
        <v>4.913460146596997</v>
      </c>
    </row>
    <row r="112">
      <c r="A112" t="n">
        <v>111</v>
      </c>
      <c r="B112" t="n">
        <v>4.834408073139514</v>
      </c>
      <c r="C112" t="n">
        <v>3.01656510203044</v>
      </c>
      <c r="D112" t="n">
        <v>190.1795841420155</v>
      </c>
      <c r="E112" t="n">
        <v>2.999922278768897</v>
      </c>
    </row>
    <row r="113">
      <c r="A113" t="n">
        <v>112</v>
      </c>
      <c r="B113" t="n">
        <v>-2.690194454897791</v>
      </c>
      <c r="C113" t="n">
        <v>-0.8642284469132909</v>
      </c>
      <c r="D113" t="n">
        <v>625.5898529909775</v>
      </c>
      <c r="E113" t="n">
        <v>1.87974033716564</v>
      </c>
    </row>
    <row r="114">
      <c r="A114" t="n">
        <v>113</v>
      </c>
      <c r="B114" t="n">
        <v>8.097410314205904</v>
      </c>
      <c r="C114" t="n">
        <v>7.919155315155852</v>
      </c>
      <c r="D114" t="n">
        <v>550.4585130296039</v>
      </c>
      <c r="E114" t="n">
        <v>-0.9527277166824815</v>
      </c>
    </row>
    <row r="115">
      <c r="A115" t="n">
        <v>114</v>
      </c>
      <c r="B115" t="n">
        <v>-3.60154729691629</v>
      </c>
      <c r="C115" t="n">
        <v>-0.2858144433427293</v>
      </c>
      <c r="D115" t="n">
        <v>352.182067107481</v>
      </c>
      <c r="E115" t="n">
        <v>6.338630154503305</v>
      </c>
    </row>
    <row r="116">
      <c r="A116" t="n">
        <v>115</v>
      </c>
      <c r="B116" t="n">
        <v>0.4077346563310132</v>
      </c>
      <c r="C116" t="n">
        <v>1.824476693433889</v>
      </c>
      <c r="D116" t="n">
        <v>-570.3241879093061</v>
      </c>
      <c r="E116" t="n">
        <v>6.059357374331917</v>
      </c>
    </row>
    <row r="117">
      <c r="A117" t="n">
        <v>116</v>
      </c>
      <c r="B117" t="n">
        <v>4.323050306703011</v>
      </c>
      <c r="C117" t="n">
        <v>0.7455570929099413</v>
      </c>
      <c r="D117" t="n">
        <v>273.255177202345</v>
      </c>
      <c r="E117" t="n">
        <v>2.512818903774535</v>
      </c>
    </row>
    <row r="118">
      <c r="A118" t="n">
        <v>117</v>
      </c>
      <c r="B118" t="n">
        <v>8.728547720233866</v>
      </c>
      <c r="C118" t="n">
        <v>4.483350735051662</v>
      </c>
      <c r="D118" t="n">
        <v>-708.3614046073479</v>
      </c>
      <c r="E118" t="n">
        <v>-0.8947375294884889</v>
      </c>
    </row>
    <row r="119">
      <c r="A119" t="n">
        <v>118</v>
      </c>
      <c r="B119" t="n">
        <v>-3.711351934545628</v>
      </c>
      <c r="C119" t="n">
        <v>3.271717315569147</v>
      </c>
      <c r="D119" t="n">
        <v>534.8442590343678</v>
      </c>
      <c r="E119" t="n">
        <v>-5.582674727114407</v>
      </c>
    </row>
    <row r="120">
      <c r="A120" t="n">
        <v>119</v>
      </c>
      <c r="B120" t="n">
        <v>0.4012065954885751</v>
      </c>
      <c r="C120" t="n">
        <v>1.660544087711239</v>
      </c>
      <c r="D120" t="n">
        <v>-837.6505386774417</v>
      </c>
      <c r="E120" t="n">
        <v>8.995318420233025</v>
      </c>
    </row>
    <row r="121">
      <c r="A121" t="n">
        <v>120</v>
      </c>
      <c r="B121" t="n">
        <v>1.751967086008232</v>
      </c>
      <c r="C121" t="n">
        <v>-7.384212309528762</v>
      </c>
      <c r="D121" t="n">
        <v>-1030.189763307349</v>
      </c>
      <c r="E121" t="n">
        <v>4.205315193467442</v>
      </c>
    </row>
    <row r="122">
      <c r="A122" t="n">
        <v>121</v>
      </c>
      <c r="B122" t="n">
        <v>-1.148888953317196</v>
      </c>
      <c r="C122" t="n">
        <v>4.981128643484277</v>
      </c>
      <c r="D122" t="n">
        <v>-527.9966134077494</v>
      </c>
      <c r="E122" t="n">
        <v>-1.855698241497665</v>
      </c>
    </row>
    <row r="123">
      <c r="A123" t="n">
        <v>122</v>
      </c>
      <c r="B123" t="n">
        <v>-3.76890192696176</v>
      </c>
      <c r="C123" t="n">
        <v>3.7900289072195</v>
      </c>
      <c r="D123" t="n">
        <v>475.8164815445784</v>
      </c>
      <c r="E123" t="n">
        <v>-4.847035384783418</v>
      </c>
    </row>
    <row r="124">
      <c r="A124" t="n">
        <v>123</v>
      </c>
      <c r="B124" t="n">
        <v>-4.349827251338341</v>
      </c>
      <c r="C124" t="n">
        <v>0.09080328092763663</v>
      </c>
      <c r="D124" t="n">
        <v>1179.061956260121</v>
      </c>
      <c r="E124" t="n">
        <v>-0.4894117854081401</v>
      </c>
    </row>
    <row r="125">
      <c r="A125" t="n">
        <v>124</v>
      </c>
      <c r="B125" t="n">
        <v>0.4151642673182664</v>
      </c>
      <c r="C125" t="n">
        <v>-1.022723258507545</v>
      </c>
      <c r="D125" t="n">
        <v>31.67043582086312</v>
      </c>
      <c r="E125" t="n">
        <v>-8.874973910484234</v>
      </c>
    </row>
    <row r="126">
      <c r="A126" t="n">
        <v>125</v>
      </c>
      <c r="B126" t="n">
        <v>-1.927163418790629</v>
      </c>
      <c r="C126" t="n">
        <v>0.6181605731684077</v>
      </c>
      <c r="D126" t="n">
        <v>776.4520125458679</v>
      </c>
      <c r="E126" t="n">
        <v>-0.8561005194598201</v>
      </c>
    </row>
    <row r="127">
      <c r="A127" t="n">
        <v>126</v>
      </c>
      <c r="B127" t="n">
        <v>2.799501815018356</v>
      </c>
      <c r="C127" t="n">
        <v>-4.09065212223731</v>
      </c>
      <c r="D127" t="n">
        <v>1033.183380287446</v>
      </c>
      <c r="E127" t="n">
        <v>5.503513960500252</v>
      </c>
    </row>
    <row r="128">
      <c r="A128" t="n">
        <v>127</v>
      </c>
      <c r="B128" t="n">
        <v>8.203215653549417</v>
      </c>
      <c r="C128" t="n">
        <v>0.9293509330499119</v>
      </c>
      <c r="D128" t="n">
        <v>750.4188926340713</v>
      </c>
      <c r="E128" t="n">
        <v>6.674606632859104</v>
      </c>
    </row>
    <row r="129">
      <c r="A129" t="n">
        <v>128</v>
      </c>
      <c r="B129" t="n">
        <v>-2.301762527508227</v>
      </c>
      <c r="C129" t="n">
        <v>-2.07878053974641</v>
      </c>
      <c r="D129" t="n">
        <v>1182.440411194908</v>
      </c>
      <c r="E129" t="n">
        <v>-5.171191279771703</v>
      </c>
    </row>
    <row r="130">
      <c r="A130" t="n">
        <v>129</v>
      </c>
      <c r="B130" t="n">
        <v>-1.402146039505825</v>
      </c>
      <c r="C130" t="n">
        <v>-2.755101280546032</v>
      </c>
      <c r="D130" t="n">
        <v>348.4427625630196</v>
      </c>
      <c r="E130" t="n">
        <v>8.456305115021717</v>
      </c>
    </row>
    <row r="131">
      <c r="A131" t="n">
        <v>130</v>
      </c>
      <c r="B131" t="n">
        <v>-3.848233495738055</v>
      </c>
      <c r="C131" t="n">
        <v>-2.564631403554012</v>
      </c>
      <c r="D131" t="n">
        <v>-82.05121951754012</v>
      </c>
      <c r="E131" t="n">
        <v>-3.373085416566073</v>
      </c>
    </row>
    <row r="132">
      <c r="A132" t="n">
        <v>131</v>
      </c>
      <c r="B132" t="n">
        <v>-2.691036835097442</v>
      </c>
      <c r="C132" t="n">
        <v>-0.5006598889729746</v>
      </c>
      <c r="D132" t="n">
        <v>161.7567037014066</v>
      </c>
      <c r="E132" t="n">
        <v>-5.872763151525659</v>
      </c>
    </row>
    <row r="133">
      <c r="A133" t="n">
        <v>132</v>
      </c>
      <c r="B133" t="n">
        <v>-0.3367518469334977</v>
      </c>
      <c r="C133" t="n">
        <v>2.287008706855798</v>
      </c>
      <c r="D133" t="n">
        <v>151.6281118639698</v>
      </c>
      <c r="E133" t="n">
        <v>-2.594869504437682</v>
      </c>
    </row>
    <row r="134">
      <c r="A134" t="n">
        <v>133</v>
      </c>
      <c r="B134" t="n">
        <v>-2.134121893428459</v>
      </c>
      <c r="C134" t="n">
        <v>4.603908440509541</v>
      </c>
      <c r="D134" t="n">
        <v>183.8062567390088</v>
      </c>
      <c r="E134" t="n">
        <v>0.5107787606573124</v>
      </c>
    </row>
    <row r="135">
      <c r="A135" t="n">
        <v>134</v>
      </c>
      <c r="B135" t="n">
        <v>-4.642319226285902</v>
      </c>
      <c r="C135" t="n">
        <v>-2.363458995149704</v>
      </c>
      <c r="D135" t="n">
        <v>584.4894027210192</v>
      </c>
      <c r="E135" t="n">
        <v>-7.90681800466423</v>
      </c>
    </row>
    <row r="136">
      <c r="A136" t="n">
        <v>135</v>
      </c>
      <c r="B136" t="n">
        <v>3.7412846416039</v>
      </c>
      <c r="C136" t="n">
        <v>2.050477855061554</v>
      </c>
      <c r="D136" t="n">
        <v>513.2611745246867</v>
      </c>
      <c r="E136" t="n">
        <v>6.195423444412889</v>
      </c>
    </row>
    <row r="137">
      <c r="A137" t="n">
        <v>136</v>
      </c>
      <c r="B137" t="n">
        <v>-5.46763233394974</v>
      </c>
      <c r="C137" t="n">
        <v>-0.5659023805693574</v>
      </c>
      <c r="D137" t="n">
        <v>309.1938589500305</v>
      </c>
      <c r="E137" t="n">
        <v>-4.297825648030526</v>
      </c>
    </row>
    <row r="138">
      <c r="A138" t="n">
        <v>137</v>
      </c>
      <c r="B138" t="n">
        <v>0.02725896443819999</v>
      </c>
      <c r="C138" t="n">
        <v>-2.816454831881318</v>
      </c>
      <c r="D138" t="n">
        <v>1125.543777353585</v>
      </c>
      <c r="E138" t="n">
        <v>3.690946012005451</v>
      </c>
    </row>
    <row r="139">
      <c r="A139" t="n">
        <v>138</v>
      </c>
      <c r="B139" t="n">
        <v>-3.535823714694438</v>
      </c>
      <c r="C139" t="n">
        <v>2.525135671311797</v>
      </c>
      <c r="D139" t="n">
        <v>-1333.115937136326</v>
      </c>
      <c r="E139" t="n">
        <v>8.794857423566164</v>
      </c>
    </row>
    <row r="140">
      <c r="A140" t="n">
        <v>139</v>
      </c>
      <c r="B140" t="n">
        <v>3.958007484176277</v>
      </c>
      <c r="C140" t="n">
        <v>-4.68029334910227</v>
      </c>
      <c r="D140" t="n">
        <v>154.0683206195917</v>
      </c>
      <c r="E140" t="n">
        <v>-4.644360818922666</v>
      </c>
    </row>
    <row r="141">
      <c r="A141" t="n">
        <v>140</v>
      </c>
      <c r="B141" t="n">
        <v>2.748358013964412</v>
      </c>
      <c r="C141" t="n">
        <v>4.060522451204364</v>
      </c>
      <c r="D141" t="n">
        <v>1469.387706340919</v>
      </c>
      <c r="E141" t="n">
        <v>3.466995265239677</v>
      </c>
    </row>
    <row r="142">
      <c r="A142" t="n">
        <v>141</v>
      </c>
      <c r="B142" t="n">
        <v>-4.699631606934092</v>
      </c>
      <c r="C142" t="n">
        <v>5.726104569293315</v>
      </c>
      <c r="D142" t="n">
        <v>61.42321281209374</v>
      </c>
      <c r="E142" t="n">
        <v>-5.385740855377588</v>
      </c>
    </row>
    <row r="143">
      <c r="A143" t="n">
        <v>142</v>
      </c>
      <c r="B143" t="n">
        <v>-1.48575479323867</v>
      </c>
      <c r="C143" t="n">
        <v>-0.3954434967782172</v>
      </c>
      <c r="D143" t="n">
        <v>669.611988025659</v>
      </c>
      <c r="E143" t="n">
        <v>7.637875195059292</v>
      </c>
    </row>
    <row r="144">
      <c r="A144" t="n">
        <v>143</v>
      </c>
      <c r="B144" t="n">
        <v>10.07065593151138</v>
      </c>
      <c r="C144" t="n">
        <v>2.816894119342623</v>
      </c>
      <c r="D144" t="n">
        <v>-19.45432481353134</v>
      </c>
      <c r="E144" t="n">
        <v>-1.167995594525377</v>
      </c>
    </row>
    <row r="145">
      <c r="A145" t="n">
        <v>144</v>
      </c>
      <c r="B145" t="n">
        <v>-2.340717663497431</v>
      </c>
      <c r="C145" t="n">
        <v>-6.563947796310319</v>
      </c>
      <c r="D145" t="n">
        <v>-211.4904078161593</v>
      </c>
      <c r="E145" t="n">
        <v>6.716311570465741</v>
      </c>
    </row>
    <row r="146">
      <c r="A146" t="n">
        <v>145</v>
      </c>
      <c r="B146" t="n">
        <v>1.879131955714292</v>
      </c>
      <c r="C146" t="n">
        <v>0.189068751064687</v>
      </c>
      <c r="D146" t="n">
        <v>246.3164132222356</v>
      </c>
      <c r="E146" t="n">
        <v>5.669792286641142</v>
      </c>
    </row>
    <row r="147">
      <c r="A147" t="n">
        <v>146</v>
      </c>
      <c r="B147" t="n">
        <v>-7.925921777885881</v>
      </c>
      <c r="C147" t="n">
        <v>5.032931120658671</v>
      </c>
      <c r="D147" t="n">
        <v>-45.25351336431095</v>
      </c>
      <c r="E147" t="n">
        <v>2.582532824094766</v>
      </c>
    </row>
    <row r="148">
      <c r="A148" t="n">
        <v>147</v>
      </c>
      <c r="B148" t="n">
        <v>0.6533349107007009</v>
      </c>
      <c r="C148" t="n">
        <v>1.529555064185202</v>
      </c>
      <c r="D148" t="n">
        <v>-1131.02636651243</v>
      </c>
      <c r="E148" t="n">
        <v>-1.453506118009209</v>
      </c>
    </row>
    <row r="149">
      <c r="A149" t="n">
        <v>148</v>
      </c>
      <c r="B149" t="n">
        <v>-1.579443031783663</v>
      </c>
      <c r="C149" t="n">
        <v>-1.837948547234426</v>
      </c>
      <c r="D149" t="n">
        <v>-1308.326681247002</v>
      </c>
      <c r="E149" t="n">
        <v>-6.473022177056263</v>
      </c>
    </row>
    <row r="150">
      <c r="A150" t="n">
        <v>149</v>
      </c>
      <c r="B150" t="n">
        <v>-5.21333875109786</v>
      </c>
      <c r="C150" t="n">
        <v>-2.768836403113498</v>
      </c>
      <c r="D150" t="n">
        <v>600.4304060332142</v>
      </c>
      <c r="E150" t="n">
        <v>7.660475249195976</v>
      </c>
    </row>
    <row r="151">
      <c r="A151" t="n">
        <v>150</v>
      </c>
      <c r="B151" t="n">
        <v>-6.203233609494247</v>
      </c>
      <c r="C151" t="n">
        <v>-2.878770022151577</v>
      </c>
      <c r="D151" t="n">
        <v>-62.90962240077274</v>
      </c>
      <c r="E151" t="n">
        <v>7.666745487967317</v>
      </c>
    </row>
    <row r="152">
      <c r="A152" t="n">
        <v>151</v>
      </c>
      <c r="B152" t="n">
        <v>-5.796288539696988</v>
      </c>
      <c r="C152" t="n">
        <v>-0.7061217126029429</v>
      </c>
      <c r="D152" t="n">
        <v>762.0455393652026</v>
      </c>
      <c r="E152" t="n">
        <v>-8.072660753614986</v>
      </c>
    </row>
    <row r="153">
      <c r="A153" t="n">
        <v>152</v>
      </c>
      <c r="B153" t="n">
        <v>-5.679459657651592</v>
      </c>
      <c r="C153" t="n">
        <v>4.853184812230887</v>
      </c>
      <c r="D153" t="n">
        <v>-730.9255420088915</v>
      </c>
      <c r="E153" t="n">
        <v>0.04362396232539778</v>
      </c>
    </row>
    <row r="154">
      <c r="A154" t="n">
        <v>153</v>
      </c>
      <c r="B154" t="n">
        <v>4.010097379440729</v>
      </c>
      <c r="C154" t="n">
        <v>9.467815232140047</v>
      </c>
      <c r="D154" t="n">
        <v>-551.2272268518817</v>
      </c>
      <c r="E154" t="n">
        <v>0.4574206772332845</v>
      </c>
    </row>
    <row r="155">
      <c r="A155" t="n">
        <v>154</v>
      </c>
      <c r="B155" t="n">
        <v>1.070595330650459</v>
      </c>
      <c r="C155" t="n">
        <v>-1.281610435396255</v>
      </c>
      <c r="D155" t="n">
        <v>-201.4265620350976</v>
      </c>
      <c r="E155" t="n">
        <v>-4.053691929052343</v>
      </c>
    </row>
    <row r="156">
      <c r="A156" t="n">
        <v>155</v>
      </c>
      <c r="B156" t="n">
        <v>-0.8099671914323827</v>
      </c>
      <c r="C156" t="n">
        <v>-1.534648419702738</v>
      </c>
      <c r="D156" t="n">
        <v>-419.7117398915262</v>
      </c>
      <c r="E156" t="n">
        <v>2.13946677763031</v>
      </c>
    </row>
    <row r="157">
      <c r="A157" t="n">
        <v>156</v>
      </c>
      <c r="B157" t="n">
        <v>-1.1653987742765</v>
      </c>
      <c r="C157" t="n">
        <v>2.397212692608655</v>
      </c>
      <c r="D157" t="n">
        <v>120.790554845843</v>
      </c>
      <c r="E157" t="n">
        <v>7.38012564251547</v>
      </c>
    </row>
    <row r="158">
      <c r="A158" t="n">
        <v>157</v>
      </c>
      <c r="B158" t="n">
        <v>5.926292021634718</v>
      </c>
      <c r="C158" t="n">
        <v>-0.1567698415590033</v>
      </c>
      <c r="D158" t="n">
        <v>260.5931272613605</v>
      </c>
      <c r="E158" t="n">
        <v>2.098697440946391</v>
      </c>
    </row>
    <row r="159">
      <c r="A159" t="n">
        <v>158</v>
      </c>
      <c r="B159" t="n">
        <v>-4.153992989425627</v>
      </c>
      <c r="C159" t="n">
        <v>-2.328785819043261</v>
      </c>
      <c r="D159" t="n">
        <v>-188.1488215150654</v>
      </c>
      <c r="E159" t="n">
        <v>1.967643577492355</v>
      </c>
    </row>
    <row r="160">
      <c r="A160" t="n">
        <v>159</v>
      </c>
      <c r="B160" t="n">
        <v>0.9987524737066762</v>
      </c>
      <c r="C160" t="n">
        <v>-0.9505956051002382</v>
      </c>
      <c r="D160" t="n">
        <v>624.4139919047416</v>
      </c>
      <c r="E160" t="n">
        <v>-8.572398421328252</v>
      </c>
    </row>
    <row r="161">
      <c r="A161" t="n">
        <v>160</v>
      </c>
      <c r="B161" t="n">
        <v>-3.391477745481729</v>
      </c>
      <c r="C161" t="n">
        <v>-2.059439628286164</v>
      </c>
      <c r="D161" t="n">
        <v>374.2478313530061</v>
      </c>
      <c r="E161" t="n">
        <v>-7.030386671733099</v>
      </c>
    </row>
    <row r="162">
      <c r="A162" t="n">
        <v>161</v>
      </c>
      <c r="B162" t="n">
        <v>2.028029643403388</v>
      </c>
      <c r="C162" t="n">
        <v>6.959594569358789</v>
      </c>
      <c r="D162" t="n">
        <v>415.2988031888077</v>
      </c>
      <c r="E162" t="n">
        <v>-8.95107413571357</v>
      </c>
    </row>
    <row r="163">
      <c r="A163" t="n">
        <v>162</v>
      </c>
      <c r="B163" t="n">
        <v>-5.160992166478611</v>
      </c>
      <c r="C163" t="n">
        <v>-1.6868647863863</v>
      </c>
      <c r="D163" t="n">
        <v>287.8427585544808</v>
      </c>
      <c r="E163" t="n">
        <v>-2.681873561757275</v>
      </c>
    </row>
    <row r="164">
      <c r="A164" t="n">
        <v>163</v>
      </c>
      <c r="B164" t="n">
        <v>2.263646843651856</v>
      </c>
      <c r="C164" t="n">
        <v>0.4042717661596787</v>
      </c>
      <c r="D164" t="n">
        <v>344.4563854283849</v>
      </c>
      <c r="E164" t="n">
        <v>-2.425560404373823</v>
      </c>
    </row>
    <row r="165">
      <c r="A165" t="n">
        <v>164</v>
      </c>
      <c r="B165" t="n">
        <v>1.884921166061093</v>
      </c>
      <c r="C165" t="n">
        <v>-5.512407721318694</v>
      </c>
      <c r="D165" t="n">
        <v>297.4016935333211</v>
      </c>
      <c r="E165" t="n">
        <v>2.188722488133456</v>
      </c>
    </row>
    <row r="166">
      <c r="A166" t="n">
        <v>165</v>
      </c>
      <c r="B166" t="n">
        <v>-0.5539086936772272</v>
      </c>
      <c r="C166" t="n">
        <v>-1.004196768649105</v>
      </c>
      <c r="D166" t="n">
        <v>311.9678720352665</v>
      </c>
      <c r="E166" t="n">
        <v>-1.771837741490913</v>
      </c>
    </row>
    <row r="167">
      <c r="A167" t="n">
        <v>166</v>
      </c>
      <c r="B167" t="n">
        <v>2.773636266240327</v>
      </c>
      <c r="C167" t="n">
        <v>-3.074817462302088</v>
      </c>
      <c r="D167" t="n">
        <v>56.06805197304703</v>
      </c>
      <c r="E167" t="n">
        <v>-4.274324196288253</v>
      </c>
    </row>
    <row r="168">
      <c r="A168" t="n">
        <v>167</v>
      </c>
      <c r="B168" t="n">
        <v>0.7216923243206816</v>
      </c>
      <c r="C168" t="n">
        <v>0.1696341105636822</v>
      </c>
      <c r="D168" t="n">
        <v>988.6644215826707</v>
      </c>
      <c r="E168" t="n">
        <v>8.151934148562983</v>
      </c>
    </row>
    <row r="169">
      <c r="A169" t="n">
        <v>168</v>
      </c>
      <c r="B169" t="n">
        <v>2.191606058611542</v>
      </c>
      <c r="C169" t="n">
        <v>1.491559352552561</v>
      </c>
      <c r="D169" t="n">
        <v>-1151.470853255309</v>
      </c>
      <c r="E169" t="n">
        <v>4.66484734710219</v>
      </c>
    </row>
    <row r="170">
      <c r="A170" t="n">
        <v>169</v>
      </c>
      <c r="B170" t="n">
        <v>0.3450766981601872</v>
      </c>
      <c r="C170" t="n">
        <v>-1.921418619576496</v>
      </c>
      <c r="D170" t="n">
        <v>-30.69654332035082</v>
      </c>
      <c r="E170" t="n">
        <v>6.112674291685343</v>
      </c>
    </row>
    <row r="171">
      <c r="A171" t="n">
        <v>170</v>
      </c>
      <c r="B171" t="n">
        <v>-0.2539845528724984</v>
      </c>
      <c r="C171" t="n">
        <v>2.975769032281199</v>
      </c>
      <c r="D171" t="n">
        <v>-992.2572578139418</v>
      </c>
      <c r="E171" t="n">
        <v>8.432000201651785</v>
      </c>
    </row>
    <row r="172">
      <c r="A172" t="n">
        <v>171</v>
      </c>
      <c r="B172" t="n">
        <v>0.5475197077198293</v>
      </c>
      <c r="C172" t="n">
        <v>1.20609690632826</v>
      </c>
      <c r="D172" t="n">
        <v>1051.225740582655</v>
      </c>
      <c r="E172" t="n">
        <v>7.587453965643586</v>
      </c>
    </row>
    <row r="173">
      <c r="A173" t="n">
        <v>172</v>
      </c>
      <c r="B173" t="n">
        <v>1.732528479340855</v>
      </c>
      <c r="C173" t="n">
        <v>-2.71182284871438</v>
      </c>
      <c r="D173" t="n">
        <v>832.7792711180045</v>
      </c>
      <c r="E173" t="n">
        <v>8.378439268681946</v>
      </c>
    </row>
    <row r="174">
      <c r="A174" t="n">
        <v>173</v>
      </c>
      <c r="B174" t="n">
        <v>1.896345168346702</v>
      </c>
      <c r="C174" t="n">
        <v>1.912128932635895</v>
      </c>
      <c r="D174" t="n">
        <v>-776.1431631405541</v>
      </c>
      <c r="E174" t="n">
        <v>-0.9614932258577529</v>
      </c>
    </row>
    <row r="175">
      <c r="A175" t="n">
        <v>174</v>
      </c>
      <c r="B175" t="n">
        <v>-3.833955171681771</v>
      </c>
      <c r="C175" t="n">
        <v>4.129008902909519</v>
      </c>
      <c r="D175" t="n">
        <v>-478.8614333409203</v>
      </c>
      <c r="E175" t="n">
        <v>3.34340237167963</v>
      </c>
    </row>
    <row r="176">
      <c r="A176" t="n">
        <v>175</v>
      </c>
      <c r="B176" t="n">
        <v>-2.816151955995751</v>
      </c>
      <c r="C176" t="n">
        <v>3.450408297349716</v>
      </c>
      <c r="D176" t="n">
        <v>132.1635816620478</v>
      </c>
      <c r="E176" t="n">
        <v>3.641757394570157</v>
      </c>
    </row>
    <row r="177">
      <c r="A177" t="n">
        <v>176</v>
      </c>
      <c r="B177" t="n">
        <v>0.1861604908887815</v>
      </c>
      <c r="C177" t="n">
        <v>1.46549949379285</v>
      </c>
      <c r="D177" t="n">
        <v>-298.1209929482071</v>
      </c>
      <c r="E177" t="n">
        <v>-3.897581561029148</v>
      </c>
    </row>
    <row r="178">
      <c r="A178" t="n">
        <v>177</v>
      </c>
      <c r="B178" t="n">
        <v>-2.654120204917935</v>
      </c>
      <c r="C178" t="n">
        <v>-1.004478498331325</v>
      </c>
      <c r="D178" t="n">
        <v>-16.72198189017738</v>
      </c>
      <c r="E178" t="n">
        <v>6.1028908745449</v>
      </c>
    </row>
    <row r="179">
      <c r="A179" t="n">
        <v>178</v>
      </c>
      <c r="B179" t="n">
        <v>-8.787124046059558</v>
      </c>
      <c r="C179" t="n">
        <v>-2.192999882363474</v>
      </c>
      <c r="D179" t="n">
        <v>1377.511793366846</v>
      </c>
      <c r="E179" t="n">
        <v>-2.063460533393806</v>
      </c>
    </row>
    <row r="180">
      <c r="A180" t="n">
        <v>179</v>
      </c>
      <c r="B180" t="n">
        <v>0.4192989579424108</v>
      </c>
      <c r="C180" t="n">
        <v>-1.034753860522981</v>
      </c>
      <c r="D180" t="n">
        <v>-52.83213688245874</v>
      </c>
      <c r="E180" t="n">
        <v>8.443415546580283</v>
      </c>
    </row>
    <row r="181">
      <c r="A181" t="n">
        <v>180</v>
      </c>
      <c r="B181" t="n">
        <v>3.676203635676803</v>
      </c>
      <c r="C181" t="n">
        <v>6.491281083716138</v>
      </c>
      <c r="D181" t="n">
        <v>-343.4788259185353</v>
      </c>
      <c r="E181" t="n">
        <v>-8.487935960138538</v>
      </c>
    </row>
    <row r="182">
      <c r="A182" t="n">
        <v>181</v>
      </c>
      <c r="B182" t="n">
        <v>1.864747016454998</v>
      </c>
      <c r="C182" t="n">
        <v>-2.761764083240609</v>
      </c>
      <c r="D182" t="n">
        <v>-547.4776983401812</v>
      </c>
      <c r="E182" t="n">
        <v>-8.786233460951031</v>
      </c>
    </row>
    <row r="183">
      <c r="A183" t="n">
        <v>182</v>
      </c>
      <c r="B183" t="n">
        <v>-3.828844734870463</v>
      </c>
      <c r="C183" t="n">
        <v>-1.288550669688274</v>
      </c>
      <c r="D183" t="n">
        <v>-692.1458192970192</v>
      </c>
      <c r="E183" t="n">
        <v>6.555662407771556</v>
      </c>
    </row>
    <row r="184">
      <c r="A184" t="n">
        <v>183</v>
      </c>
      <c r="B184" t="n">
        <v>-4.534582383069318</v>
      </c>
      <c r="C184" t="n">
        <v>-5.146917972610273</v>
      </c>
      <c r="D184" t="n">
        <v>732.4445943941065</v>
      </c>
      <c r="E184" t="n">
        <v>3.458058002284222</v>
      </c>
    </row>
    <row r="185">
      <c r="A185" t="n">
        <v>184</v>
      </c>
      <c r="B185" t="n">
        <v>10.25098382430938</v>
      </c>
      <c r="C185" t="n">
        <v>5.104546724566994</v>
      </c>
      <c r="D185" t="n">
        <v>-207.5145531431366</v>
      </c>
      <c r="E185" t="n">
        <v>-1.214914683224604</v>
      </c>
    </row>
    <row r="186">
      <c r="A186" t="n">
        <v>185</v>
      </c>
      <c r="B186" t="n">
        <v>-4.579567103684501</v>
      </c>
      <c r="C186" t="n">
        <v>8.585774657873635</v>
      </c>
      <c r="D186" t="n">
        <v>-344.8141250236429</v>
      </c>
      <c r="E186" t="n">
        <v>2.682594997876419</v>
      </c>
    </row>
    <row r="187">
      <c r="A187" t="n">
        <v>186</v>
      </c>
      <c r="B187" t="n">
        <v>-8.04569544249685</v>
      </c>
      <c r="C187" t="n">
        <v>-3.191646537948982</v>
      </c>
      <c r="D187" t="n">
        <v>-484.6830716355866</v>
      </c>
      <c r="E187" t="n">
        <v>-4.786132564426321</v>
      </c>
    </row>
    <row r="188">
      <c r="A188" t="n">
        <v>187</v>
      </c>
      <c r="B188" t="n">
        <v>4.736674282639821</v>
      </c>
      <c r="C188" t="n">
        <v>0.4845310433896805</v>
      </c>
      <c r="D188" t="n">
        <v>-372.1456397688057</v>
      </c>
      <c r="E188" t="n">
        <v>-5.69060303633443</v>
      </c>
    </row>
    <row r="189">
      <c r="A189" t="n">
        <v>188</v>
      </c>
      <c r="B189" t="n">
        <v>-4.730248294302371</v>
      </c>
      <c r="C189" t="n">
        <v>2.476714216029143</v>
      </c>
      <c r="D189" t="n">
        <v>-717.154761533272</v>
      </c>
      <c r="E189" t="n">
        <v>0.7509910524418455</v>
      </c>
    </row>
    <row r="190">
      <c r="A190" t="n">
        <v>189</v>
      </c>
      <c r="B190" t="n">
        <v>0.7647938284434191</v>
      </c>
      <c r="C190" t="n">
        <v>3.742701211109544</v>
      </c>
      <c r="D190" t="n">
        <v>737.6837688779163</v>
      </c>
      <c r="E190" t="n">
        <v>1.553790764791923</v>
      </c>
    </row>
    <row r="191">
      <c r="A191" t="n">
        <v>190</v>
      </c>
      <c r="B191" t="n">
        <v>-1.91545965241857</v>
      </c>
      <c r="C191" t="n">
        <v>0.0931799823116673</v>
      </c>
      <c r="D191" t="n">
        <v>20.10285759388305</v>
      </c>
      <c r="E191" t="n">
        <v>7.362288045000258</v>
      </c>
    </row>
    <row r="192">
      <c r="A192" t="n">
        <v>191</v>
      </c>
      <c r="B192" t="n">
        <v>-5.120507055600006</v>
      </c>
      <c r="C192" t="n">
        <v>0.8044777450073105</v>
      </c>
      <c r="D192" t="n">
        <v>-234.9994952530195</v>
      </c>
      <c r="E192" t="n">
        <v>-5.438425913362938</v>
      </c>
    </row>
    <row r="193">
      <c r="A193" t="n">
        <v>192</v>
      </c>
      <c r="B193" t="n">
        <v>3.404972027869736</v>
      </c>
      <c r="C193" t="n">
        <v>2.402707403582949</v>
      </c>
      <c r="D193" t="n">
        <v>-109.5034914849863</v>
      </c>
      <c r="E193" t="n">
        <v>-1.752931749371093</v>
      </c>
    </row>
    <row r="194">
      <c r="A194" t="n">
        <v>193</v>
      </c>
      <c r="B194" t="n">
        <v>3.976168737312399</v>
      </c>
      <c r="C194" t="n">
        <v>-2.469621608492024</v>
      </c>
      <c r="D194" t="n">
        <v>2.393336966952119</v>
      </c>
      <c r="E194" t="n">
        <v>-6.964891811602451</v>
      </c>
    </row>
    <row r="195">
      <c r="A195" t="n">
        <v>194</v>
      </c>
      <c r="B195" t="n">
        <v>-7.971824619092352</v>
      </c>
      <c r="C195" t="n">
        <v>-0.4432475024310625</v>
      </c>
      <c r="D195" t="n">
        <v>-127.7338799244183</v>
      </c>
      <c r="E195" t="n">
        <v>-8.601553666600202</v>
      </c>
    </row>
    <row r="196">
      <c r="A196" t="n">
        <v>195</v>
      </c>
      <c r="B196" t="n">
        <v>0.2135709456164238</v>
      </c>
      <c r="C196" t="n">
        <v>0.3667319997170017</v>
      </c>
      <c r="D196" t="n">
        <v>346.6896850843252</v>
      </c>
      <c r="E196" t="n">
        <v>-7.147091305085279</v>
      </c>
    </row>
    <row r="197">
      <c r="A197" t="n">
        <v>196</v>
      </c>
      <c r="B197" t="n">
        <v>-0.6781680935162301</v>
      </c>
      <c r="C197" t="n">
        <v>-1.424250578006908</v>
      </c>
      <c r="D197" t="n">
        <v>511.5490890469146</v>
      </c>
      <c r="E197" t="n">
        <v>3.48561771597542</v>
      </c>
    </row>
    <row r="198">
      <c r="A198" t="n">
        <v>197</v>
      </c>
      <c r="B198" t="n">
        <v>-2.034044669994307</v>
      </c>
      <c r="C198" t="n">
        <v>-2.964570472687472</v>
      </c>
      <c r="D198" t="n">
        <v>321.8815671737469</v>
      </c>
      <c r="E198" t="n">
        <v>-2.336693656815169</v>
      </c>
    </row>
    <row r="199">
      <c r="A199" t="n">
        <v>198</v>
      </c>
      <c r="B199" t="n">
        <v>3.45670293384544</v>
      </c>
      <c r="C199" t="n">
        <v>-0.9390683979304619</v>
      </c>
      <c r="D199" t="n">
        <v>487.4766944069283</v>
      </c>
      <c r="E199" t="n">
        <v>8.516602290274101</v>
      </c>
    </row>
    <row r="200">
      <c r="A200" t="n">
        <v>199</v>
      </c>
      <c r="B200" t="n">
        <v>10.40931171152189</v>
      </c>
      <c r="C200" t="n">
        <v>4.168375154169294</v>
      </c>
      <c r="D200" t="n">
        <v>-274.6677972683663</v>
      </c>
      <c r="E200" t="n">
        <v>1.880441638578568</v>
      </c>
    </row>
    <row r="201">
      <c r="A201" t="n">
        <v>200</v>
      </c>
      <c r="B201" t="n">
        <v>-3.32209467286575</v>
      </c>
      <c r="C201" t="n">
        <v>-3.711890003741802</v>
      </c>
      <c r="D201" t="n">
        <v>-1497.45302019057</v>
      </c>
      <c r="E201" t="n">
        <v>0.6427002812210842</v>
      </c>
    </row>
    <row r="202">
      <c r="A202" t="n">
        <v>201</v>
      </c>
      <c r="B202" t="n">
        <v>2.798377879079717</v>
      </c>
      <c r="C202" t="n">
        <v>-7.591553475904885</v>
      </c>
      <c r="D202" t="n">
        <v>-261.147518011287</v>
      </c>
      <c r="E202" t="n">
        <v>-4.295942324639761</v>
      </c>
    </row>
    <row r="203">
      <c r="A203" t="n">
        <v>202</v>
      </c>
      <c r="B203" t="n">
        <v>2.219263825793177</v>
      </c>
      <c r="C203" t="n">
        <v>2.651751925138354</v>
      </c>
      <c r="D203" t="n">
        <v>1259.719276434638</v>
      </c>
      <c r="E203" t="n">
        <v>-5.664838879959065</v>
      </c>
    </row>
    <row r="204">
      <c r="A204" t="n">
        <v>203</v>
      </c>
      <c r="B204" t="n">
        <v>7.12431687149881</v>
      </c>
      <c r="C204" t="n">
        <v>0.1898939863772322</v>
      </c>
      <c r="D204" t="n">
        <v>799.1959678776574</v>
      </c>
      <c r="E204" t="n">
        <v>0.3020868104978822</v>
      </c>
    </row>
    <row r="205">
      <c r="A205" t="n">
        <v>204</v>
      </c>
      <c r="B205" t="n">
        <v>8.641219284960574</v>
      </c>
      <c r="C205" t="n">
        <v>-8.440031873147554</v>
      </c>
      <c r="D205" t="n">
        <v>-139.8208959530589</v>
      </c>
      <c r="E205" t="n">
        <v>3.79611465599259</v>
      </c>
    </row>
    <row r="206">
      <c r="A206" t="n">
        <v>205</v>
      </c>
      <c r="B206" t="n">
        <v>-5.872641411041401</v>
      </c>
      <c r="C206" t="n">
        <v>-0.9702222334181083</v>
      </c>
      <c r="D206" t="n">
        <v>1065.709743028869</v>
      </c>
      <c r="E206" t="n">
        <v>-1.713660218641754</v>
      </c>
    </row>
    <row r="207">
      <c r="A207" t="n">
        <v>206</v>
      </c>
      <c r="B207" t="n">
        <v>1.392478895470538</v>
      </c>
      <c r="C207" t="n">
        <v>1.964586564015877</v>
      </c>
      <c r="D207" t="n">
        <v>1050.199106202788</v>
      </c>
      <c r="E207" t="n">
        <v>4.248776843260231</v>
      </c>
    </row>
    <row r="208">
      <c r="A208" t="n">
        <v>207</v>
      </c>
      <c r="B208" t="n">
        <v>9.561830697524821</v>
      </c>
      <c r="C208" t="n">
        <v>-1.36644327334306</v>
      </c>
      <c r="D208" t="n">
        <v>515.3702933401761</v>
      </c>
      <c r="E208" t="n">
        <v>4.316691034496572</v>
      </c>
    </row>
    <row r="209">
      <c r="A209" t="n">
        <v>208</v>
      </c>
      <c r="B209" t="n">
        <v>3.812022376044875</v>
      </c>
      <c r="C209" t="n">
        <v>1.26239895714753</v>
      </c>
      <c r="D209" t="n">
        <v>234.7054637749518</v>
      </c>
      <c r="E209" t="n">
        <v>-6.95825174805004</v>
      </c>
    </row>
    <row r="210">
      <c r="A210" t="n">
        <v>209</v>
      </c>
      <c r="B210" t="n">
        <v>-3.360470729873817</v>
      </c>
      <c r="C210" t="n">
        <v>-0.6743336478780103</v>
      </c>
      <c r="D210" t="n">
        <v>-586.629660141473</v>
      </c>
      <c r="E210" t="n">
        <v>0.6774642736952574</v>
      </c>
    </row>
    <row r="211">
      <c r="A211" t="n">
        <v>210</v>
      </c>
      <c r="B211" t="n">
        <v>0.987038084150361</v>
      </c>
      <c r="C211" t="n">
        <v>0.467405158168627</v>
      </c>
      <c r="D211" t="n">
        <v>813.1904696710147</v>
      </c>
      <c r="E211" t="n">
        <v>0.7315374948558822</v>
      </c>
    </row>
    <row r="212">
      <c r="A212" t="n">
        <v>211</v>
      </c>
      <c r="B212" t="n">
        <v>-4.490112817935168</v>
      </c>
      <c r="C212" t="n">
        <v>-2.286735753658806</v>
      </c>
      <c r="D212" t="n">
        <v>50.37109363139781</v>
      </c>
      <c r="E212" t="n">
        <v>6.030112752184371</v>
      </c>
    </row>
    <row r="213">
      <c r="A213" t="n">
        <v>212</v>
      </c>
      <c r="B213" t="n">
        <v>-3.619494025032615</v>
      </c>
      <c r="C213" t="n">
        <v>1.575842701858083</v>
      </c>
      <c r="D213" t="n">
        <v>1378.340172411144</v>
      </c>
      <c r="E213" t="n">
        <v>4.683440343765317</v>
      </c>
    </row>
    <row r="214">
      <c r="A214" t="n">
        <v>213</v>
      </c>
      <c r="B214" t="n">
        <v>2.037296003041178</v>
      </c>
      <c r="C214" t="n">
        <v>-0.8783389266450535</v>
      </c>
      <c r="D214" t="n">
        <v>-985.5175629900627</v>
      </c>
      <c r="E214" t="n">
        <v>2.899985210877877</v>
      </c>
    </row>
    <row r="215">
      <c r="A215" t="n">
        <v>214</v>
      </c>
      <c r="B215" t="n">
        <v>-2.76816527779332</v>
      </c>
      <c r="C215" t="n">
        <v>-3.153072371399533</v>
      </c>
      <c r="D215" t="n">
        <v>48.83266699808987</v>
      </c>
      <c r="E215" t="n">
        <v>6.527454178376738</v>
      </c>
    </row>
    <row r="216">
      <c r="A216" t="n">
        <v>215</v>
      </c>
      <c r="B216" t="n">
        <v>-0.6409594220435096</v>
      </c>
      <c r="C216" t="n">
        <v>1.487616211339633</v>
      </c>
      <c r="D216" t="n">
        <v>803.152873849874</v>
      </c>
      <c r="E216" t="n">
        <v>-2.899724692752664</v>
      </c>
    </row>
    <row r="217">
      <c r="A217" t="n">
        <v>216</v>
      </c>
      <c r="B217" t="n">
        <v>-1.098764284690175</v>
      </c>
      <c r="C217" t="n">
        <v>1.048251756095635</v>
      </c>
      <c r="D217" t="n">
        <v>-868.3622764489991</v>
      </c>
      <c r="E217" t="n">
        <v>-1.017242706517793</v>
      </c>
    </row>
    <row r="218">
      <c r="A218" t="n">
        <v>217</v>
      </c>
      <c r="B218" t="n">
        <v>-4.600666537931799</v>
      </c>
      <c r="C218" t="n">
        <v>-3.604460116315302</v>
      </c>
      <c r="D218" t="n">
        <v>-75.78732236956448</v>
      </c>
      <c r="E218" t="n">
        <v>6.50287220293764</v>
      </c>
    </row>
    <row r="219">
      <c r="A219" t="n">
        <v>218</v>
      </c>
      <c r="B219" t="n">
        <v>-10.68138580918177</v>
      </c>
      <c r="C219" t="n">
        <v>-2.541254347225495</v>
      </c>
      <c r="D219" t="n">
        <v>92.76852143750176</v>
      </c>
      <c r="E219" t="n">
        <v>-7.746803601344961</v>
      </c>
    </row>
    <row r="220">
      <c r="A220" t="n">
        <v>219</v>
      </c>
      <c r="B220" t="n">
        <v>0.3435386405333815</v>
      </c>
      <c r="C220" t="n">
        <v>3.18287424474553</v>
      </c>
      <c r="D220" t="n">
        <v>-1705.567168470924</v>
      </c>
      <c r="E220" t="n">
        <v>5.638883189342961</v>
      </c>
    </row>
    <row r="221">
      <c r="A221" t="n">
        <v>220</v>
      </c>
      <c r="B221" t="n">
        <v>1.900560424515285</v>
      </c>
      <c r="C221" t="n">
        <v>-0.7622654725498064</v>
      </c>
      <c r="D221" t="n">
        <v>-206.7140782877199</v>
      </c>
      <c r="E221" t="n">
        <v>1.744670430738712</v>
      </c>
    </row>
    <row r="222">
      <c r="A222" t="n">
        <v>221</v>
      </c>
      <c r="B222" t="n">
        <v>2.533470690607011</v>
      </c>
      <c r="C222" t="n">
        <v>-1.986511588565938</v>
      </c>
      <c r="D222" t="n">
        <v>39.51823232157451</v>
      </c>
      <c r="E222" t="n">
        <v>-1.582231419624304</v>
      </c>
    </row>
    <row r="223">
      <c r="A223" t="n">
        <v>222</v>
      </c>
      <c r="B223" t="n">
        <v>-2.686468238719574</v>
      </c>
      <c r="C223" t="n">
        <v>-0.08465003969723625</v>
      </c>
      <c r="D223" t="n">
        <v>960.7196957542124</v>
      </c>
      <c r="E223" t="n">
        <v>2.936092589864475</v>
      </c>
    </row>
    <row r="224">
      <c r="A224" t="n">
        <v>223</v>
      </c>
      <c r="B224" t="n">
        <v>5.445704513346428</v>
      </c>
      <c r="C224" t="n">
        <v>1.328909112519311</v>
      </c>
      <c r="D224" t="n">
        <v>840.7419507178921</v>
      </c>
      <c r="E224" t="n">
        <v>4.804267085854656</v>
      </c>
    </row>
    <row r="225">
      <c r="A225" t="n">
        <v>224</v>
      </c>
      <c r="B225" t="n">
        <v>1.368474748539789</v>
      </c>
      <c r="C225" t="n">
        <v>-2.304241797322328</v>
      </c>
      <c r="D225" t="n">
        <v>-282.9880861593256</v>
      </c>
      <c r="E225" t="n">
        <v>-2.905390511252391</v>
      </c>
    </row>
    <row r="226">
      <c r="A226" t="n">
        <v>225</v>
      </c>
      <c r="B226" t="n">
        <v>6.339219334762748</v>
      </c>
      <c r="C226" t="n">
        <v>0.5504257443316209</v>
      </c>
      <c r="D226" t="n">
        <v>-506.6506659315812</v>
      </c>
      <c r="E226" t="n">
        <v>0.9211459295576343</v>
      </c>
    </row>
    <row r="227">
      <c r="A227" t="n">
        <v>226</v>
      </c>
      <c r="B227" t="n">
        <v>2.390031273690986</v>
      </c>
      <c r="C227" t="n">
        <v>6.416153240896158</v>
      </c>
      <c r="D227" t="n">
        <v>109.6497212998001</v>
      </c>
      <c r="E227" t="n">
        <v>-3.114866786739753</v>
      </c>
    </row>
    <row r="228">
      <c r="A228" t="n">
        <v>227</v>
      </c>
      <c r="B228" t="n">
        <v>-0.9264694237430604</v>
      </c>
      <c r="C228" t="n">
        <v>-4.030821424066711</v>
      </c>
      <c r="D228" t="n">
        <v>783.4861748844178</v>
      </c>
      <c r="E228" t="n">
        <v>-0.7969685618732796</v>
      </c>
    </row>
    <row r="229">
      <c r="A229" t="n">
        <v>228</v>
      </c>
      <c r="B229" t="n">
        <v>10.99214315280516</v>
      </c>
      <c r="C229" t="n">
        <v>-2.893667566102363</v>
      </c>
      <c r="D229" t="n">
        <v>780.5491079817305</v>
      </c>
      <c r="E229" t="n">
        <v>-6.684431409203881</v>
      </c>
    </row>
    <row r="230">
      <c r="A230" t="n">
        <v>229</v>
      </c>
      <c r="B230" t="n">
        <v>-3.576352046547645</v>
      </c>
      <c r="C230" t="n">
        <v>-5.085544720233273</v>
      </c>
      <c r="D230" t="n">
        <v>134.1335422934986</v>
      </c>
      <c r="E230" t="n">
        <v>-6.992505363642256</v>
      </c>
    </row>
    <row r="231">
      <c r="A231" t="n">
        <v>230</v>
      </c>
      <c r="B231" t="n">
        <v>-5.673574089221948</v>
      </c>
      <c r="C231" t="n">
        <v>-1.126881158281135</v>
      </c>
      <c r="D231" t="n">
        <v>218.0685126155321</v>
      </c>
      <c r="E231" t="n">
        <v>2.656821961174948</v>
      </c>
    </row>
    <row r="232">
      <c r="A232" t="n">
        <v>231</v>
      </c>
      <c r="B232" t="n">
        <v>-0.8343833539210712</v>
      </c>
      <c r="C232" t="n">
        <v>9.895681902610409</v>
      </c>
      <c r="D232" t="n">
        <v>8.487918190742812</v>
      </c>
      <c r="E232" t="n">
        <v>-4.903655374344426</v>
      </c>
    </row>
    <row r="233">
      <c r="A233" t="n">
        <v>232</v>
      </c>
      <c r="B233" t="n">
        <v>1.647167562123814</v>
      </c>
      <c r="C233" t="n">
        <v>-3.849608271329839</v>
      </c>
      <c r="D233" t="n">
        <v>-794.7372469660025</v>
      </c>
      <c r="E233" t="n">
        <v>6.12754706755153</v>
      </c>
    </row>
    <row r="234">
      <c r="A234" t="n">
        <v>233</v>
      </c>
      <c r="B234" t="n">
        <v>3.911652023642993</v>
      </c>
      <c r="C234" t="n">
        <v>2.130535409654048</v>
      </c>
      <c r="D234" t="n">
        <v>-1016.083228049756</v>
      </c>
      <c r="E234" t="n">
        <v>6.979167123564802</v>
      </c>
    </row>
    <row r="235">
      <c r="A235" t="n">
        <v>234</v>
      </c>
      <c r="B235" t="n">
        <v>1.720100004692102</v>
      </c>
      <c r="C235" t="n">
        <v>-5.005398362322725</v>
      </c>
      <c r="D235" t="n">
        <v>430.3346297424629</v>
      </c>
      <c r="E235" t="n">
        <v>-3.329333608882044</v>
      </c>
    </row>
    <row r="236">
      <c r="A236" t="n">
        <v>235</v>
      </c>
      <c r="B236" t="n">
        <v>3.428389408466984</v>
      </c>
      <c r="C236" t="n">
        <v>6.49927753943541</v>
      </c>
      <c r="D236" t="n">
        <v>789.7765787826486</v>
      </c>
      <c r="E236" t="n">
        <v>8.504443071634917</v>
      </c>
    </row>
    <row r="237">
      <c r="A237" t="n">
        <v>236</v>
      </c>
      <c r="B237" t="n">
        <v>-0.3966356763309284</v>
      </c>
      <c r="C237" t="n">
        <v>-1.171701587647205</v>
      </c>
      <c r="D237" t="n">
        <v>202.6872955676452</v>
      </c>
      <c r="E237" t="n">
        <v>3.273873787046002</v>
      </c>
    </row>
    <row r="238">
      <c r="A238" t="n">
        <v>237</v>
      </c>
      <c r="B238" t="n">
        <v>-4.930857275115518</v>
      </c>
      <c r="C238" t="n">
        <v>3.27843363142075</v>
      </c>
      <c r="D238" t="n">
        <v>-1047.804981802539</v>
      </c>
      <c r="E238" t="n">
        <v>7.999872988097296</v>
      </c>
    </row>
    <row r="239">
      <c r="A239" t="n">
        <v>238</v>
      </c>
      <c r="B239" t="n">
        <v>1.843886703429694</v>
      </c>
      <c r="C239" t="n">
        <v>2.007621248804551</v>
      </c>
      <c r="D239" t="n">
        <v>234.7255839579144</v>
      </c>
      <c r="E239" t="n">
        <v>7.50052800450776</v>
      </c>
    </row>
    <row r="240">
      <c r="A240" t="n">
        <v>239</v>
      </c>
      <c r="B240" t="n">
        <v>3.530138966145395</v>
      </c>
      <c r="C240" t="n">
        <v>1.127075852284671</v>
      </c>
      <c r="D240" t="n">
        <v>1056.799698959462</v>
      </c>
      <c r="E240" t="n">
        <v>-3.209236390496713</v>
      </c>
    </row>
    <row r="241">
      <c r="A241" t="n">
        <v>240</v>
      </c>
      <c r="B241" t="n">
        <v>-1.738779195784232</v>
      </c>
      <c r="C241" t="n">
        <v>-5.730686518634158</v>
      </c>
      <c r="D241" t="n">
        <v>74.36200633769251</v>
      </c>
      <c r="E241" t="n">
        <v>5.530353249900545</v>
      </c>
    </row>
    <row r="242">
      <c r="A242" t="n">
        <v>241</v>
      </c>
      <c r="B242" t="n">
        <v>-0.9644128278122581</v>
      </c>
      <c r="C242" t="n">
        <v>2.630731816383687</v>
      </c>
      <c r="D242" t="n">
        <v>-161.2389610195553</v>
      </c>
      <c r="E242" t="n">
        <v>-0.269981338283598</v>
      </c>
    </row>
    <row r="243">
      <c r="A243" t="n">
        <v>242</v>
      </c>
      <c r="B243" t="n">
        <v>-1.585431025458623</v>
      </c>
      <c r="C243" t="n">
        <v>-0.0402896280166616</v>
      </c>
      <c r="D243" t="n">
        <v>-146.4595534768765</v>
      </c>
      <c r="E243" t="n">
        <v>-5.499577117571558</v>
      </c>
    </row>
    <row r="244">
      <c r="A244" t="n">
        <v>243</v>
      </c>
      <c r="B244" t="n">
        <v>3.809060281989361</v>
      </c>
      <c r="C244" t="n">
        <v>3.411888677771092</v>
      </c>
      <c r="D244" t="n">
        <v>-107.8417454033468</v>
      </c>
      <c r="E244" t="n">
        <v>-1.757292071015343</v>
      </c>
    </row>
    <row r="245">
      <c r="A245" t="n">
        <v>244</v>
      </c>
      <c r="B245" t="n">
        <v>-9.964996206895693</v>
      </c>
      <c r="C245" t="n">
        <v>-2.496498875411987</v>
      </c>
      <c r="D245" t="n">
        <v>-71.83132502454895</v>
      </c>
      <c r="E245" t="n">
        <v>5.353225417590505</v>
      </c>
    </row>
    <row r="246">
      <c r="A246" t="n">
        <v>245</v>
      </c>
      <c r="B246" t="n">
        <v>1.100778862881334</v>
      </c>
      <c r="C246" t="n">
        <v>-7.070792428064651</v>
      </c>
      <c r="D246" t="n">
        <v>-143.3892606311445</v>
      </c>
      <c r="E246" t="n">
        <v>4.67462750776633</v>
      </c>
    </row>
    <row r="247">
      <c r="A247" t="n">
        <v>246</v>
      </c>
      <c r="B247" t="n">
        <v>-4.466869450856915</v>
      </c>
      <c r="C247" t="n">
        <v>-4.070559601886848</v>
      </c>
      <c r="D247" t="n">
        <v>48.61287761422833</v>
      </c>
      <c r="E247" t="n">
        <v>4.651799964919139</v>
      </c>
    </row>
    <row r="248">
      <c r="A248" t="n">
        <v>247</v>
      </c>
      <c r="B248" t="n">
        <v>0.8738876460780903</v>
      </c>
      <c r="C248" t="n">
        <v>-0.1691050330086018</v>
      </c>
      <c r="D248" t="n">
        <v>-662.73236391183</v>
      </c>
      <c r="E248" t="n">
        <v>4.244236985299522</v>
      </c>
    </row>
    <row r="249">
      <c r="A249" t="n">
        <v>248</v>
      </c>
      <c r="B249" t="n">
        <v>0.7952233751824567</v>
      </c>
      <c r="C249" t="n">
        <v>-2.180769109474907</v>
      </c>
      <c r="D249" t="n">
        <v>-252.6635701477038</v>
      </c>
      <c r="E249" t="n">
        <v>-6.46956334170669</v>
      </c>
    </row>
    <row r="250">
      <c r="A250" t="n">
        <v>249</v>
      </c>
      <c r="B250" t="n">
        <v>3.108291060667301</v>
      </c>
      <c r="C250" t="n">
        <v>-6.792540011142409</v>
      </c>
      <c r="D250" t="n">
        <v>42.20538997895542</v>
      </c>
      <c r="E250" t="n">
        <v>5.764654796917703</v>
      </c>
    </row>
    <row r="251">
      <c r="A251" t="n">
        <v>250</v>
      </c>
      <c r="B251" t="n">
        <v>3.806074652102678</v>
      </c>
      <c r="C251" t="n">
        <v>-1.588036079176751</v>
      </c>
      <c r="D251" t="n">
        <v>-1238.812738755039</v>
      </c>
      <c r="E251" t="n">
        <v>0.9410942565070231</v>
      </c>
    </row>
    <row r="252">
      <c r="A252" t="n">
        <v>251</v>
      </c>
      <c r="B252" t="n">
        <v>-0.03960676858447629</v>
      </c>
      <c r="C252" t="n">
        <v>-2.298484652285834</v>
      </c>
      <c r="D252" t="n">
        <v>317.4124067532205</v>
      </c>
      <c r="E252" t="n">
        <v>-4.421725471791067</v>
      </c>
    </row>
    <row r="253">
      <c r="A253" t="n">
        <v>252</v>
      </c>
      <c r="B253" t="n">
        <v>-4.152297420309528</v>
      </c>
      <c r="C253" t="n">
        <v>1.740441769759178</v>
      </c>
      <c r="D253" t="n">
        <v>-629.534311296746</v>
      </c>
      <c r="E253" t="n">
        <v>6.856656086765661</v>
      </c>
    </row>
    <row r="254">
      <c r="A254" t="n">
        <v>253</v>
      </c>
      <c r="B254" t="n">
        <v>2.154410199806257</v>
      </c>
      <c r="C254" t="n">
        <v>0.6468478151546406</v>
      </c>
      <c r="D254" t="n">
        <v>43.6097850857254</v>
      </c>
      <c r="E254" t="n">
        <v>-5.410756468756576</v>
      </c>
    </row>
    <row r="255">
      <c r="A255" t="n">
        <v>254</v>
      </c>
      <c r="B255" t="n">
        <v>0.0755695321656478</v>
      </c>
      <c r="C255" t="n">
        <v>1.468731855772246</v>
      </c>
      <c r="D255" t="n">
        <v>390.8830827630675</v>
      </c>
      <c r="E255" t="n">
        <v>0.4353757081220435</v>
      </c>
    </row>
    <row r="256">
      <c r="A256" t="n">
        <v>255</v>
      </c>
      <c r="B256" t="n">
        <v>1.262896058313578</v>
      </c>
      <c r="C256" t="n">
        <v>-2.300047417664492</v>
      </c>
      <c r="D256" t="n">
        <v>-183.8524001805465</v>
      </c>
      <c r="E256" t="n">
        <v>-0.1583383138712735</v>
      </c>
    </row>
    <row r="257">
      <c r="A257" t="n">
        <v>256</v>
      </c>
      <c r="B257" t="n">
        <v>-0.1514554927733152</v>
      </c>
      <c r="C257" t="n">
        <v>2.17488143994275</v>
      </c>
      <c r="D257" t="n">
        <v>-868.0630075240832</v>
      </c>
      <c r="E257" t="n">
        <v>-2.810517081869188</v>
      </c>
    </row>
    <row r="258">
      <c r="A258" t="n">
        <v>257</v>
      </c>
      <c r="B258" t="n">
        <v>-0.45430258662671</v>
      </c>
      <c r="C258" t="n">
        <v>3.029840800588621</v>
      </c>
      <c r="D258" t="n">
        <v>392.9019657175602</v>
      </c>
      <c r="E258" t="n">
        <v>-0.2263890692701891</v>
      </c>
    </row>
    <row r="259">
      <c r="A259" t="n">
        <v>258</v>
      </c>
      <c r="B259" t="n">
        <v>1.774840971193149</v>
      </c>
      <c r="C259" t="n">
        <v>1.486206108811485</v>
      </c>
      <c r="D259" t="n">
        <v>-184.5676076696815</v>
      </c>
      <c r="E259" t="n">
        <v>3.523667209486131</v>
      </c>
    </row>
    <row r="260">
      <c r="A260" t="n">
        <v>259</v>
      </c>
      <c r="B260" t="n">
        <v>-1.700717049132152</v>
      </c>
      <c r="C260" t="n">
        <v>-2.529565931486993</v>
      </c>
      <c r="D260" t="n">
        <v>-66.4386581666062</v>
      </c>
      <c r="E260" t="n">
        <v>-1.276508549825943</v>
      </c>
    </row>
    <row r="261">
      <c r="A261" t="n">
        <v>260</v>
      </c>
      <c r="B261" t="n">
        <v>-3.537311213922989</v>
      </c>
      <c r="C261" t="n">
        <v>-1.776912523831333</v>
      </c>
      <c r="D261" t="n">
        <v>1485.887384966785</v>
      </c>
      <c r="E261" t="n">
        <v>0.428853423932777</v>
      </c>
    </row>
    <row r="262">
      <c r="A262" t="n">
        <v>261</v>
      </c>
      <c r="B262" t="n">
        <v>-0.8308772395329502</v>
      </c>
      <c r="C262" t="n">
        <v>1.888520913350617</v>
      </c>
      <c r="D262" t="n">
        <v>-348.5424697758119</v>
      </c>
      <c r="E262" t="n">
        <v>-8.815116728569885</v>
      </c>
    </row>
    <row r="263">
      <c r="A263" t="n">
        <v>262</v>
      </c>
      <c r="B263" t="n">
        <v>8.557881822460248</v>
      </c>
      <c r="C263" t="n">
        <v>-1.392089197131648</v>
      </c>
      <c r="D263" t="n">
        <v>509.5762547762887</v>
      </c>
      <c r="E263" t="n">
        <v>3.625775791871535</v>
      </c>
    </row>
    <row r="264">
      <c r="A264" t="n">
        <v>263</v>
      </c>
      <c r="B264" t="n">
        <v>-0.4673929287674374</v>
      </c>
      <c r="C264" t="n">
        <v>-2.311028923103267</v>
      </c>
      <c r="D264" t="n">
        <v>312.9268892140954</v>
      </c>
      <c r="E264" t="n">
        <v>-4.024446929198819</v>
      </c>
    </row>
    <row r="265">
      <c r="A265" t="n">
        <v>264</v>
      </c>
      <c r="B265" t="n">
        <v>6.342907911666982</v>
      </c>
      <c r="C265" t="n">
        <v>-2.447939717157488</v>
      </c>
      <c r="D265" t="n">
        <v>489.8652341327154</v>
      </c>
      <c r="E265" t="n">
        <v>-6.909904408270239</v>
      </c>
    </row>
    <row r="266">
      <c r="A266" t="n">
        <v>265</v>
      </c>
      <c r="B266" t="n">
        <v>6.908598433614442</v>
      </c>
      <c r="C266" t="n">
        <v>2.775717229208771</v>
      </c>
      <c r="D266" t="n">
        <v>624.9387522335896</v>
      </c>
      <c r="E266" t="n">
        <v>-3.70003523112476</v>
      </c>
    </row>
    <row r="267">
      <c r="A267" t="n">
        <v>266</v>
      </c>
      <c r="B267" t="n">
        <v>-3.492766594207495</v>
      </c>
      <c r="C267" t="n">
        <v>-2.003904975301831</v>
      </c>
      <c r="D267" t="n">
        <v>-692.1095970255368</v>
      </c>
      <c r="E267" t="n">
        <v>1.357290388559368</v>
      </c>
    </row>
    <row r="268">
      <c r="A268" t="n">
        <v>267</v>
      </c>
      <c r="B268" t="n">
        <v>-0.1860765045171681</v>
      </c>
      <c r="C268" t="n">
        <v>-3.405855855049449</v>
      </c>
      <c r="D268" t="n">
        <v>-335.3118416151695</v>
      </c>
      <c r="E268" t="n">
        <v>2.492564307864755</v>
      </c>
    </row>
    <row r="269">
      <c r="A269" t="n">
        <v>268</v>
      </c>
      <c r="B269" t="n">
        <v>-6.739333057058897</v>
      </c>
      <c r="C269" t="n">
        <v>0.1551400126798409</v>
      </c>
      <c r="D269" t="n">
        <v>405.9298101150617</v>
      </c>
      <c r="E269" t="n">
        <v>8.698130695904817</v>
      </c>
    </row>
    <row r="270">
      <c r="A270" t="n">
        <v>269</v>
      </c>
      <c r="B270" t="n">
        <v>0.6431205738208092</v>
      </c>
      <c r="C270" t="n">
        <v>1.494473170811619</v>
      </c>
      <c r="D270" t="n">
        <v>236.0435290131131</v>
      </c>
      <c r="E270" t="n">
        <v>7.296842074332345</v>
      </c>
    </row>
    <row r="271">
      <c r="A271" t="n">
        <v>270</v>
      </c>
      <c r="B271" t="n">
        <v>-1.800146664308237</v>
      </c>
      <c r="C271" t="n">
        <v>4.742618394426671</v>
      </c>
      <c r="D271" t="n">
        <v>-1327.74226894403</v>
      </c>
      <c r="E271" t="n">
        <v>0.4729805397623539</v>
      </c>
    </row>
    <row r="272">
      <c r="A272" t="n">
        <v>271</v>
      </c>
      <c r="B272" t="n">
        <v>2.938487089931205</v>
      </c>
      <c r="C272" t="n">
        <v>-0.140087017191619</v>
      </c>
      <c r="D272" t="n">
        <v>-1175.581056860934</v>
      </c>
      <c r="E272" t="n">
        <v>3.271908803185751</v>
      </c>
    </row>
    <row r="273">
      <c r="A273" t="n">
        <v>272</v>
      </c>
      <c r="B273" t="n">
        <v>1.35839950878265</v>
      </c>
      <c r="C273" t="n">
        <v>6.615909040096756</v>
      </c>
      <c r="D273" t="n">
        <v>-836.5889346907182</v>
      </c>
      <c r="E273" t="n">
        <v>1.573822225881814</v>
      </c>
    </row>
    <row r="274">
      <c r="A274" t="n">
        <v>273</v>
      </c>
      <c r="B274" t="n">
        <v>3.577811612798968</v>
      </c>
      <c r="C274" t="n">
        <v>0.2939176796815414</v>
      </c>
      <c r="D274" t="n">
        <v>327.8766009479862</v>
      </c>
      <c r="E274" t="n">
        <v>6.072915532058362</v>
      </c>
    </row>
    <row r="275">
      <c r="A275" t="n">
        <v>274</v>
      </c>
      <c r="B275" t="n">
        <v>0.8612381232477792</v>
      </c>
      <c r="C275" t="n">
        <v>1.073196071455853</v>
      </c>
      <c r="D275" t="n">
        <v>-817.8461490325802</v>
      </c>
      <c r="E275" t="n">
        <v>-3.462168039482997</v>
      </c>
    </row>
    <row r="276">
      <c r="A276" t="n">
        <v>275</v>
      </c>
      <c r="B276" t="n">
        <v>2.19627878539967</v>
      </c>
      <c r="C276" t="n">
        <v>-10.79842658566631</v>
      </c>
      <c r="D276" t="n">
        <v>-227.5174937167825</v>
      </c>
      <c r="E276" t="n">
        <v>5.851236162999003</v>
      </c>
    </row>
    <row r="277">
      <c r="A277" t="n">
        <v>276</v>
      </c>
      <c r="B277" t="n">
        <v>1.884401817607529</v>
      </c>
      <c r="C277" t="n">
        <v>-0.5353706011847419</v>
      </c>
      <c r="D277" t="n">
        <v>588.6250309897842</v>
      </c>
      <c r="E277" t="n">
        <v>-3.647387633420498</v>
      </c>
    </row>
    <row r="278">
      <c r="A278" t="n">
        <v>277</v>
      </c>
      <c r="B278" t="n">
        <v>2.034780842252729</v>
      </c>
      <c r="C278" t="n">
        <v>2.218066656214951</v>
      </c>
      <c r="D278" t="n">
        <v>-1440.554147292317</v>
      </c>
      <c r="E278" t="n">
        <v>-0.6925484692150718</v>
      </c>
    </row>
    <row r="279">
      <c r="A279" t="n">
        <v>278</v>
      </c>
      <c r="B279" t="n">
        <v>-0.6389540625294204</v>
      </c>
      <c r="C279" t="n">
        <v>3.838460884206877</v>
      </c>
      <c r="D279" t="n">
        <v>59.15328639493528</v>
      </c>
      <c r="E279" t="n">
        <v>-1.385191664311103</v>
      </c>
    </row>
    <row r="280">
      <c r="A280" t="n">
        <v>279</v>
      </c>
      <c r="B280" t="n">
        <v>0.6486462999211989</v>
      </c>
      <c r="C280" t="n">
        <v>3.851819699675688</v>
      </c>
      <c r="D280" t="n">
        <v>-325.1134120270267</v>
      </c>
      <c r="E280" t="n">
        <v>-6.082688307156968</v>
      </c>
    </row>
    <row r="281">
      <c r="A281" t="n">
        <v>280</v>
      </c>
      <c r="B281" t="n">
        <v>-0.07234556371579144</v>
      </c>
      <c r="C281" t="n">
        <v>-4.494827861833507</v>
      </c>
      <c r="D281" t="n">
        <v>-337.2346122975012</v>
      </c>
      <c r="E281" t="n">
        <v>-1.246709699484064</v>
      </c>
    </row>
    <row r="282">
      <c r="A282" t="n">
        <v>281</v>
      </c>
      <c r="B282" t="n">
        <v>-0.1000997862663473</v>
      </c>
      <c r="C282" t="n">
        <v>0.3645653291895518</v>
      </c>
      <c r="D282" t="n">
        <v>217.6817908248024</v>
      </c>
      <c r="E282" t="n">
        <v>-3.611108540114488</v>
      </c>
    </row>
    <row r="283">
      <c r="A283" t="n">
        <v>282</v>
      </c>
      <c r="B283" t="n">
        <v>-3.157825132698618</v>
      </c>
      <c r="C283" t="n">
        <v>-1.284561832954956</v>
      </c>
      <c r="D283" t="n">
        <v>186.2158679327391</v>
      </c>
      <c r="E283" t="n">
        <v>-8.699513524348179</v>
      </c>
    </row>
    <row r="284">
      <c r="A284" t="n">
        <v>283</v>
      </c>
      <c r="B284" t="n">
        <v>1.858560989476298</v>
      </c>
      <c r="C284" t="n">
        <v>2.232844553182803</v>
      </c>
      <c r="D284" t="n">
        <v>153.1171447667893</v>
      </c>
      <c r="E284" t="n">
        <v>1.631444107334769</v>
      </c>
    </row>
    <row r="285">
      <c r="A285" t="n">
        <v>284</v>
      </c>
      <c r="B285" t="n">
        <v>-4.692212969138434</v>
      </c>
      <c r="C285" t="n">
        <v>6.924705562442117</v>
      </c>
      <c r="D285" t="n">
        <v>773.2553615450234</v>
      </c>
      <c r="E285" t="n">
        <v>1.035920160212245</v>
      </c>
    </row>
    <row r="286">
      <c r="A286" t="n">
        <v>285</v>
      </c>
      <c r="B286" t="n">
        <v>3.993745727949222</v>
      </c>
      <c r="C286" t="n">
        <v>2.664100877853361</v>
      </c>
      <c r="D286" t="n">
        <v>-693.5090703226718</v>
      </c>
      <c r="E286" t="n">
        <v>-5.399087724260622</v>
      </c>
    </row>
    <row r="287">
      <c r="A287" t="n">
        <v>286</v>
      </c>
      <c r="B287" t="n">
        <v>4.430782239496796</v>
      </c>
      <c r="C287" t="n">
        <v>-0.6211293639357438</v>
      </c>
      <c r="D287" t="n">
        <v>-1004.928033879589</v>
      </c>
      <c r="E287" t="n">
        <v>-5.761469368206342</v>
      </c>
    </row>
    <row r="288">
      <c r="A288" t="n">
        <v>287</v>
      </c>
      <c r="B288" t="n">
        <v>-8.473779488932783</v>
      </c>
      <c r="C288" t="n">
        <v>0.2154392192435431</v>
      </c>
      <c r="D288" t="n">
        <v>-34.9449238267853</v>
      </c>
      <c r="E288" t="n">
        <v>1.959706215101554</v>
      </c>
    </row>
    <row r="289">
      <c r="A289" t="n">
        <v>288</v>
      </c>
      <c r="B289" t="n">
        <v>3.246482462835331</v>
      </c>
      <c r="C289" t="n">
        <v>5.456284114840524</v>
      </c>
      <c r="D289" t="n">
        <v>203.8271947575798</v>
      </c>
      <c r="E289" t="n">
        <v>-2.410681465658087</v>
      </c>
    </row>
    <row r="290">
      <c r="A290" t="n">
        <v>289</v>
      </c>
      <c r="B290" t="n">
        <v>8.350161461095428</v>
      </c>
      <c r="C290" t="n">
        <v>3.418278247881737</v>
      </c>
      <c r="D290" t="n">
        <v>-492.5867496607954</v>
      </c>
      <c r="E290" t="n">
        <v>-8.258345060553655</v>
      </c>
    </row>
    <row r="291">
      <c r="A291" t="n">
        <v>290</v>
      </c>
      <c r="B291" t="n">
        <v>-1.471090586994683</v>
      </c>
      <c r="C291" t="n">
        <v>0.3432859304792628</v>
      </c>
      <c r="D291" t="n">
        <v>457.7435098358584</v>
      </c>
      <c r="E291" t="n">
        <v>7.336567245005979</v>
      </c>
    </row>
    <row r="292">
      <c r="A292" t="n">
        <v>291</v>
      </c>
      <c r="B292" t="n">
        <v>2.834224999765986</v>
      </c>
      <c r="C292" t="n">
        <v>-1.428597617036446</v>
      </c>
      <c r="D292" t="n">
        <v>-12.79827916050659</v>
      </c>
      <c r="E292" t="n">
        <v>5.430128701579841</v>
      </c>
    </row>
    <row r="293">
      <c r="A293" t="n">
        <v>292</v>
      </c>
      <c r="B293" t="n">
        <v>-5.029251158092319</v>
      </c>
      <c r="C293" t="n">
        <v>4.743231251120871</v>
      </c>
      <c r="D293" t="n">
        <v>-707.4636380977454</v>
      </c>
      <c r="E293" t="n">
        <v>-2.849352804630959</v>
      </c>
    </row>
    <row r="294">
      <c r="A294" t="n">
        <v>293</v>
      </c>
      <c r="B294" t="n">
        <v>7.062902786187908</v>
      </c>
      <c r="C294" t="n">
        <v>1.000421960539042</v>
      </c>
      <c r="D294" t="n">
        <v>-721.3482278060895</v>
      </c>
      <c r="E294" t="n">
        <v>-5.654386367688096</v>
      </c>
    </row>
    <row r="295">
      <c r="A295" t="n">
        <v>294</v>
      </c>
      <c r="B295" t="n">
        <v>-1.939144368776937</v>
      </c>
      <c r="C295" t="n">
        <v>-0.9549645941730305</v>
      </c>
      <c r="D295" t="n">
        <v>-543.2328398428577</v>
      </c>
      <c r="E295" t="n">
        <v>1.649715694390959</v>
      </c>
    </row>
    <row r="296">
      <c r="A296" t="n">
        <v>295</v>
      </c>
      <c r="B296" t="n">
        <v>-1.736238543445892</v>
      </c>
      <c r="C296" t="n">
        <v>6.406123363071585</v>
      </c>
      <c r="D296" t="n">
        <v>-197.4215929804616</v>
      </c>
      <c r="E296" t="n">
        <v>-8.761860545072752</v>
      </c>
    </row>
    <row r="297">
      <c r="A297" t="n">
        <v>296</v>
      </c>
      <c r="B297" t="n">
        <v>-1.325209083059928</v>
      </c>
      <c r="C297" t="n">
        <v>-3.809594187899957</v>
      </c>
      <c r="D297" t="n">
        <v>285.9913370062306</v>
      </c>
      <c r="E297" t="n">
        <v>-3.23512227424857</v>
      </c>
    </row>
    <row r="298">
      <c r="A298" t="n">
        <v>297</v>
      </c>
      <c r="B298" t="n">
        <v>-0.9279509279008832</v>
      </c>
      <c r="C298" t="n">
        <v>1.205137025978526</v>
      </c>
      <c r="D298" t="n">
        <v>306.4937699775974</v>
      </c>
      <c r="E298" t="n">
        <v>-2.242577537820967</v>
      </c>
    </row>
    <row r="299">
      <c r="A299" t="n">
        <v>298</v>
      </c>
      <c r="B299" t="n">
        <v>0.2551944053723751</v>
      </c>
      <c r="C299" t="n">
        <v>5.099563200614214</v>
      </c>
      <c r="D299" t="n">
        <v>-283.9157939137152</v>
      </c>
      <c r="E299" t="n">
        <v>-4.236273441431552</v>
      </c>
    </row>
    <row r="300">
      <c r="A300" t="n">
        <v>299</v>
      </c>
      <c r="B300" t="n">
        <v>2.396224543917112</v>
      </c>
      <c r="C300" t="n">
        <v>-2.158305211451934</v>
      </c>
      <c r="D300" t="n">
        <v>-577.1174115550233</v>
      </c>
      <c r="E300" t="n">
        <v>0.3566725139217772</v>
      </c>
    </row>
    <row r="301">
      <c r="A301" t="n">
        <v>300</v>
      </c>
      <c r="B301" t="n">
        <v>0.4455622853448948</v>
      </c>
      <c r="C301" t="n">
        <v>-1.864625330687436</v>
      </c>
      <c r="D301" t="n">
        <v>400.4830808135791</v>
      </c>
      <c r="E301" t="n">
        <v>-7.439328774259597</v>
      </c>
    </row>
    <row r="302">
      <c r="A302" t="n">
        <v>301</v>
      </c>
      <c r="B302" t="n">
        <v>-0.7564420083202253</v>
      </c>
      <c r="C302" t="n">
        <v>-2.970303822274372</v>
      </c>
      <c r="D302" t="n">
        <v>-332.5183770418308</v>
      </c>
      <c r="E302" t="n">
        <v>-0.9015117566205118</v>
      </c>
    </row>
    <row r="303">
      <c r="A303" t="n">
        <v>302</v>
      </c>
      <c r="B303" t="n">
        <v>-1.009391130447765</v>
      </c>
      <c r="C303" t="n">
        <v>3.362151776111664</v>
      </c>
      <c r="D303" t="n">
        <v>170.5359729250008</v>
      </c>
      <c r="E303" t="n">
        <v>-8.096649259207346</v>
      </c>
    </row>
    <row r="304">
      <c r="A304" t="n">
        <v>303</v>
      </c>
      <c r="B304" t="n">
        <v>3.828465722901627</v>
      </c>
      <c r="C304" t="n">
        <v>-3.325462405421097</v>
      </c>
      <c r="D304" t="n">
        <v>-943.8612657382085</v>
      </c>
      <c r="E304" t="n">
        <v>3.231007042472573</v>
      </c>
    </row>
    <row r="305">
      <c r="A305" t="n">
        <v>304</v>
      </c>
      <c r="B305" t="n">
        <v>1.507095716618441</v>
      </c>
      <c r="C305" t="n">
        <v>-7.087949050501968</v>
      </c>
      <c r="D305" t="n">
        <v>-155.8400181191129</v>
      </c>
      <c r="E305" t="n">
        <v>-5.273985315502019</v>
      </c>
    </row>
    <row r="306">
      <c r="A306" t="n">
        <v>305</v>
      </c>
      <c r="B306" t="n">
        <v>5.322749634598456</v>
      </c>
      <c r="C306" t="n">
        <v>1.618252417868818</v>
      </c>
      <c r="D306" t="n">
        <v>1121.124987618693</v>
      </c>
      <c r="E306" t="n">
        <v>-8.780181304610796</v>
      </c>
    </row>
    <row r="307">
      <c r="A307" t="n">
        <v>306</v>
      </c>
      <c r="B307" t="n">
        <v>-6.623672609077699</v>
      </c>
      <c r="C307" t="n">
        <v>-2.66982979419217</v>
      </c>
      <c r="D307" t="n">
        <v>1407.390757948699</v>
      </c>
      <c r="E307" t="n">
        <v>-1.999901896177799</v>
      </c>
    </row>
    <row r="308">
      <c r="A308" t="n">
        <v>307</v>
      </c>
      <c r="B308" t="n">
        <v>0.9568436560099262</v>
      </c>
      <c r="C308" t="n">
        <v>2.849139393004043</v>
      </c>
      <c r="D308" t="n">
        <v>-372.0830552355143</v>
      </c>
      <c r="E308" t="n">
        <v>5.950464149115809</v>
      </c>
    </row>
    <row r="309">
      <c r="A309" t="n">
        <v>308</v>
      </c>
      <c r="B309" t="n">
        <v>-0.3874993438618139</v>
      </c>
      <c r="C309" t="n">
        <v>1.79969935615232</v>
      </c>
      <c r="D309" t="n">
        <v>-458.8887672848393</v>
      </c>
      <c r="E309" t="n">
        <v>-1.856488952933399</v>
      </c>
    </row>
    <row r="310">
      <c r="A310" t="n">
        <v>309</v>
      </c>
      <c r="B310" t="n">
        <v>0.0001221543040789562</v>
      </c>
      <c r="C310" t="n">
        <v>2.4458437320978</v>
      </c>
      <c r="D310" t="n">
        <v>110.4618974823322</v>
      </c>
      <c r="E310" t="n">
        <v>-0.5410919876380058</v>
      </c>
    </row>
    <row r="311">
      <c r="A311" t="n">
        <v>310</v>
      </c>
      <c r="B311" t="n">
        <v>-1.15725546273322</v>
      </c>
      <c r="C311" t="n">
        <v>-0.8007583151518293</v>
      </c>
      <c r="D311" t="n">
        <v>73.56182452856713</v>
      </c>
      <c r="E311" t="n">
        <v>5.358933228056921</v>
      </c>
    </row>
    <row r="312">
      <c r="A312" t="n">
        <v>311</v>
      </c>
      <c r="B312" t="n">
        <v>-3.119211716801468</v>
      </c>
      <c r="C312" t="n">
        <v>4.453056643582591</v>
      </c>
      <c r="D312" t="n">
        <v>202.7876269441421</v>
      </c>
      <c r="E312" t="n">
        <v>-3.841140581064958</v>
      </c>
    </row>
    <row r="313">
      <c r="A313" t="n">
        <v>312</v>
      </c>
      <c r="B313" t="n">
        <v>-4.203535406806038</v>
      </c>
      <c r="C313" t="n">
        <v>9.657153538851192</v>
      </c>
      <c r="D313" t="n">
        <v>250.3401825167246</v>
      </c>
      <c r="E313" t="n">
        <v>0.2622598967430645</v>
      </c>
    </row>
    <row r="314">
      <c r="A314" t="n">
        <v>313</v>
      </c>
      <c r="B314" t="n">
        <v>0.5025998926788616</v>
      </c>
      <c r="C314" t="n">
        <v>-2.538246406241205</v>
      </c>
      <c r="D314" t="n">
        <v>-347.8306109655053</v>
      </c>
      <c r="E314" t="n">
        <v>-4.289986925990044</v>
      </c>
    </row>
    <row r="315">
      <c r="A315" t="n">
        <v>314</v>
      </c>
      <c r="B315" t="n">
        <v>-6.55433344697382</v>
      </c>
      <c r="C315" t="n">
        <v>2.629544146894076</v>
      </c>
      <c r="D315" t="n">
        <v>-129.57620445198</v>
      </c>
      <c r="E315" t="n">
        <v>-5.299735802713597</v>
      </c>
    </row>
    <row r="316">
      <c r="A316" t="n">
        <v>315</v>
      </c>
      <c r="B316" t="n">
        <v>7.351862734082838</v>
      </c>
      <c r="C316" t="n">
        <v>-8.476166697985684</v>
      </c>
      <c r="D316" t="n">
        <v>16.44820077421574</v>
      </c>
      <c r="E316" t="n">
        <v>8.824788891245824</v>
      </c>
    </row>
    <row r="317">
      <c r="A317" t="n">
        <v>316</v>
      </c>
      <c r="B317" t="n">
        <v>1.053891300032763</v>
      </c>
      <c r="C317" t="n">
        <v>1.580347440803346</v>
      </c>
      <c r="D317" t="n">
        <v>186.1714351312734</v>
      </c>
      <c r="E317" t="n">
        <v>-0.9793559499590605</v>
      </c>
    </row>
    <row r="318">
      <c r="A318" t="n">
        <v>317</v>
      </c>
      <c r="B318" t="n">
        <v>2.399529517480016</v>
      </c>
      <c r="C318" t="n">
        <v>2.373661707078266</v>
      </c>
      <c r="D318" t="n">
        <v>912.3774383102867</v>
      </c>
      <c r="E318" t="n">
        <v>4.15237709101985</v>
      </c>
    </row>
    <row r="319">
      <c r="A319" t="n">
        <v>318</v>
      </c>
      <c r="B319" t="n">
        <v>0.3869834833676447</v>
      </c>
      <c r="C319" t="n">
        <v>3.236571133909956</v>
      </c>
      <c r="D319" t="n">
        <v>-1106.183433559152</v>
      </c>
      <c r="E319" t="n">
        <v>4.270974108103734</v>
      </c>
    </row>
    <row r="320">
      <c r="A320" t="n">
        <v>319</v>
      </c>
      <c r="B320" t="n">
        <v>-2.631432651914754</v>
      </c>
      <c r="C320" t="n">
        <v>0.528071289378524</v>
      </c>
      <c r="D320" t="n">
        <v>-578.8864696699234</v>
      </c>
      <c r="E320" t="n">
        <v>-7.649452694849587</v>
      </c>
    </row>
    <row r="321">
      <c r="A321" t="n">
        <v>320</v>
      </c>
      <c r="B321" t="n">
        <v>1.157256582929691</v>
      </c>
      <c r="C321" t="n">
        <v>3.401464006370204</v>
      </c>
      <c r="D321" t="n">
        <v>614.3059570959005</v>
      </c>
      <c r="E321" t="n">
        <v>-2.003445567373678</v>
      </c>
    </row>
    <row r="322">
      <c r="A322" t="n">
        <v>321</v>
      </c>
      <c r="B322" t="n">
        <v>-10.14859370474613</v>
      </c>
      <c r="C322" t="n">
        <v>-1.833055482062542</v>
      </c>
      <c r="D322" t="n">
        <v>-831.2274667008261</v>
      </c>
      <c r="E322" t="n">
        <v>0.7871899963533422</v>
      </c>
    </row>
    <row r="323">
      <c r="A323" t="n">
        <v>322</v>
      </c>
      <c r="B323" t="n">
        <v>2.277397118417683</v>
      </c>
      <c r="C323" t="n">
        <v>-3.04982921382266</v>
      </c>
      <c r="D323" t="n">
        <v>-1287.726704099403</v>
      </c>
      <c r="E323" t="n">
        <v>-2.14596242282043</v>
      </c>
    </row>
    <row r="324">
      <c r="A324" t="n">
        <v>323</v>
      </c>
      <c r="B324" t="n">
        <v>-2.066862340147945</v>
      </c>
      <c r="C324" t="n">
        <v>3.72082163992036</v>
      </c>
      <c r="D324" t="n">
        <v>427.8190069960131</v>
      </c>
      <c r="E324" t="n">
        <v>-6.80018743601825</v>
      </c>
    </row>
    <row r="325">
      <c r="A325" t="n">
        <v>324</v>
      </c>
      <c r="B325" t="n">
        <v>1.928564534637555</v>
      </c>
      <c r="C325" t="n">
        <v>-2.874149750274781</v>
      </c>
      <c r="D325" t="n">
        <v>-1111.402908905974</v>
      </c>
      <c r="E325" t="n">
        <v>-6.376361238563893</v>
      </c>
    </row>
    <row r="326">
      <c r="A326" t="n">
        <v>325</v>
      </c>
      <c r="B326" t="n">
        <v>5.321995165667555</v>
      </c>
      <c r="C326" t="n">
        <v>-2.404317839535864</v>
      </c>
      <c r="D326" t="n">
        <v>-676.0029827339087</v>
      </c>
      <c r="E326" t="n">
        <v>6.783235672455895</v>
      </c>
    </row>
    <row r="327">
      <c r="A327" t="n">
        <v>326</v>
      </c>
      <c r="B327" t="n">
        <v>0.3174661929150032</v>
      </c>
      <c r="C327" t="n">
        <v>-2.98133855984276</v>
      </c>
      <c r="D327" t="n">
        <v>-387.524406414121</v>
      </c>
      <c r="E327" t="n">
        <v>-5.998953171047573</v>
      </c>
    </row>
    <row r="328">
      <c r="A328" t="n">
        <v>327</v>
      </c>
      <c r="B328" t="n">
        <v>-0.7689072018912863</v>
      </c>
      <c r="C328" t="n">
        <v>-3.159560322176143</v>
      </c>
      <c r="D328" t="n">
        <v>-1096.706775246715</v>
      </c>
      <c r="E328" t="n">
        <v>-3.51782853186884</v>
      </c>
    </row>
    <row r="329">
      <c r="A329" t="n">
        <v>328</v>
      </c>
      <c r="B329" t="n">
        <v>2.243441085147432</v>
      </c>
      <c r="C329" t="n">
        <v>-8.944597777502697</v>
      </c>
      <c r="D329" t="n">
        <v>416.1611179607937</v>
      </c>
      <c r="E329" t="n">
        <v>7.303070910579148</v>
      </c>
    </row>
    <row r="330">
      <c r="A330" t="n">
        <v>329</v>
      </c>
      <c r="B330" t="n">
        <v>5.293285739702727</v>
      </c>
      <c r="C330" t="n">
        <v>-3.718895593921497</v>
      </c>
      <c r="D330" t="n">
        <v>385.6927838563732</v>
      </c>
      <c r="E330" t="n">
        <v>7.301290490062721</v>
      </c>
    </row>
    <row r="331">
      <c r="A331" t="n">
        <v>330</v>
      </c>
      <c r="B331" t="n">
        <v>-5.814089594646122</v>
      </c>
      <c r="C331" t="n">
        <v>-0.4970063947982619</v>
      </c>
      <c r="D331" t="n">
        <v>-524.4887862051746</v>
      </c>
      <c r="E331" t="n">
        <v>-8.4273863728633</v>
      </c>
    </row>
    <row r="332">
      <c r="A332" t="n">
        <v>331</v>
      </c>
      <c r="B332" t="n">
        <v>2.753507309893749</v>
      </c>
      <c r="C332" t="n">
        <v>0.1806687775701375</v>
      </c>
      <c r="D332" t="n">
        <v>-185.0897532280677</v>
      </c>
      <c r="E332" t="n">
        <v>-2.273225522151209</v>
      </c>
    </row>
    <row r="333">
      <c r="A333" t="n">
        <v>332</v>
      </c>
      <c r="B333" t="n">
        <v>-5.014197514731485</v>
      </c>
      <c r="C333" t="n">
        <v>-3.029250125469131</v>
      </c>
      <c r="D333" t="n">
        <v>305.0321533549349</v>
      </c>
      <c r="E333" t="n">
        <v>0.3791585794731898</v>
      </c>
    </row>
    <row r="334">
      <c r="A334" t="n">
        <v>333</v>
      </c>
      <c r="B334" t="n">
        <v>-4.480268995399644</v>
      </c>
      <c r="C334" t="n">
        <v>2.121377421225956</v>
      </c>
      <c r="D334" t="n">
        <v>703.470743536722</v>
      </c>
      <c r="E334" t="n">
        <v>8.421056226001362</v>
      </c>
    </row>
    <row r="335">
      <c r="A335" t="n">
        <v>334</v>
      </c>
      <c r="B335" t="n">
        <v>-0.5906211924319281</v>
      </c>
      <c r="C335" t="n">
        <v>5.624135815363734</v>
      </c>
      <c r="D335" t="n">
        <v>771.2018834282488</v>
      </c>
      <c r="E335" t="n">
        <v>-5.007068285959077</v>
      </c>
    </row>
    <row r="336">
      <c r="A336" t="n">
        <v>335</v>
      </c>
      <c r="B336" t="n">
        <v>1.604030265164566</v>
      </c>
      <c r="C336" t="n">
        <v>-5.927929159187882</v>
      </c>
      <c r="D336" t="n">
        <v>1091.701797561798</v>
      </c>
      <c r="E336" t="n">
        <v>-0.2983182108140046</v>
      </c>
    </row>
    <row r="337">
      <c r="A337" t="n">
        <v>336</v>
      </c>
      <c r="B337" t="n">
        <v>2.629836087086551</v>
      </c>
      <c r="C337" t="n">
        <v>6.146490625910954</v>
      </c>
      <c r="D337" t="n">
        <v>-1120.398803120942</v>
      </c>
      <c r="E337" t="n">
        <v>-0.9919705649213655</v>
      </c>
    </row>
    <row r="338">
      <c r="A338" t="n">
        <v>337</v>
      </c>
      <c r="B338" t="n">
        <v>1.880833373618993</v>
      </c>
      <c r="C338" t="n">
        <v>-1.839162373142605</v>
      </c>
      <c r="D338" t="n">
        <v>-42.250814174117</v>
      </c>
      <c r="E338" t="n">
        <v>-7.78621050698509</v>
      </c>
    </row>
    <row r="339">
      <c r="A339" t="n">
        <v>338</v>
      </c>
      <c r="B339" t="n">
        <v>-0.9978526046485725</v>
      </c>
      <c r="C339" t="n">
        <v>-1.901208691445695</v>
      </c>
      <c r="D339" t="n">
        <v>433.0858129147495</v>
      </c>
      <c r="E339" t="n">
        <v>3.01153916005396</v>
      </c>
    </row>
    <row r="340">
      <c r="A340" t="n">
        <v>339</v>
      </c>
      <c r="B340" t="n">
        <v>1.26962290142582</v>
      </c>
      <c r="C340" t="n">
        <v>1.982675691607214</v>
      </c>
      <c r="D340" t="n">
        <v>-368.495433758926</v>
      </c>
      <c r="E340" t="n">
        <v>6.801409856593239</v>
      </c>
    </row>
    <row r="341">
      <c r="A341" t="n">
        <v>340</v>
      </c>
      <c r="B341" t="n">
        <v>1.05346053522484</v>
      </c>
      <c r="C341" t="n">
        <v>4.341079841828785</v>
      </c>
      <c r="D341" t="n">
        <v>-439.8849387917513</v>
      </c>
      <c r="E341" t="n">
        <v>7.344130785391147</v>
      </c>
    </row>
    <row r="342">
      <c r="A342" t="n">
        <v>341</v>
      </c>
      <c r="B342" t="n">
        <v>1.088469105099805</v>
      </c>
      <c r="C342" t="n">
        <v>1.220031089121278</v>
      </c>
      <c r="D342" t="n">
        <v>415.0188877173933</v>
      </c>
      <c r="E342" t="n">
        <v>3.151558700628779</v>
      </c>
    </row>
    <row r="343">
      <c r="A343" t="n">
        <v>342</v>
      </c>
      <c r="B343" t="n">
        <v>-5.770176257828741</v>
      </c>
      <c r="C343" t="n">
        <v>6.014602135717912</v>
      </c>
      <c r="D343" t="n">
        <v>-2.127541214480637</v>
      </c>
      <c r="E343" t="n">
        <v>4.767917100849995</v>
      </c>
    </row>
    <row r="344">
      <c r="A344" t="n">
        <v>343</v>
      </c>
      <c r="B344" t="n">
        <v>1.645835218824073</v>
      </c>
      <c r="C344" t="n">
        <v>-0.4663222765145174</v>
      </c>
      <c r="D344" t="n">
        <v>914.7129941738127</v>
      </c>
      <c r="E344" t="n">
        <v>-2.554960439411636</v>
      </c>
    </row>
    <row r="345">
      <c r="A345" t="n">
        <v>344</v>
      </c>
      <c r="B345" t="n">
        <v>-0.3441053694610704</v>
      </c>
      <c r="C345" t="n">
        <v>-6.148646313971198</v>
      </c>
      <c r="D345" t="n">
        <v>-531.6611414456748</v>
      </c>
      <c r="E345" t="n">
        <v>7.981172759313248</v>
      </c>
    </row>
    <row r="346">
      <c r="A346" t="n">
        <v>345</v>
      </c>
      <c r="B346" t="n">
        <v>-2.110799456376726</v>
      </c>
      <c r="C346" t="n">
        <v>3.656103651396295</v>
      </c>
      <c r="D346" t="n">
        <v>-933.925840495217</v>
      </c>
      <c r="E346" t="n">
        <v>-6.496770657524401</v>
      </c>
    </row>
    <row r="347">
      <c r="A347" t="n">
        <v>346</v>
      </c>
      <c r="B347" t="n">
        <v>0.5085632299052595</v>
      </c>
      <c r="C347" t="n">
        <v>-0.4159532950396422</v>
      </c>
      <c r="D347" t="n">
        <v>-565.579982047556</v>
      </c>
      <c r="E347" t="n">
        <v>8.299855588239616</v>
      </c>
    </row>
    <row r="348">
      <c r="A348" t="n">
        <v>347</v>
      </c>
      <c r="B348" t="n">
        <v>5.308015443183852</v>
      </c>
      <c r="C348" t="n">
        <v>-1.877524007650385</v>
      </c>
      <c r="D348" t="n">
        <v>-97.28116555125803</v>
      </c>
      <c r="E348" t="n">
        <v>-0.2270906608525516</v>
      </c>
    </row>
    <row r="349">
      <c r="A349" t="n">
        <v>348</v>
      </c>
      <c r="B349" t="n">
        <v>-0.5095665200138133</v>
      </c>
      <c r="C349" t="n">
        <v>-0.1851844727011725</v>
      </c>
      <c r="D349" t="n">
        <v>-341.2277494957137</v>
      </c>
      <c r="E349" t="n">
        <v>6.955257470284291</v>
      </c>
    </row>
    <row r="350">
      <c r="A350" t="n">
        <v>349</v>
      </c>
      <c r="B350" t="n">
        <v>-8.588049152802029</v>
      </c>
      <c r="C350" t="n">
        <v>6.340501304498048</v>
      </c>
      <c r="D350" t="n">
        <v>636.8552291310558</v>
      </c>
      <c r="E350" t="n">
        <v>1.443847326405934</v>
      </c>
    </row>
    <row r="351">
      <c r="A351" t="n">
        <v>350</v>
      </c>
      <c r="B351" t="n">
        <v>0.6938498971072726</v>
      </c>
      <c r="C351" t="n">
        <v>-2.187907470679403</v>
      </c>
      <c r="D351" t="n">
        <v>914.1624784673595</v>
      </c>
      <c r="E351" t="n">
        <v>-8.597745795891171</v>
      </c>
    </row>
    <row r="352">
      <c r="A352" t="n">
        <v>351</v>
      </c>
      <c r="B352" t="n">
        <v>-2.765574954125091</v>
      </c>
      <c r="C352" t="n">
        <v>2.985890627755762</v>
      </c>
      <c r="D352" t="n">
        <v>-864.7952842545374</v>
      </c>
      <c r="E352" t="n">
        <v>6.122970835709099</v>
      </c>
    </row>
    <row r="353">
      <c r="A353" t="n">
        <v>352</v>
      </c>
      <c r="B353" t="n">
        <v>6.013375374231102</v>
      </c>
      <c r="C353" t="n">
        <v>-1.479543882758401</v>
      </c>
      <c r="D353" t="n">
        <v>-537.3183650189978</v>
      </c>
      <c r="E353" t="n">
        <v>-3.014662552011321</v>
      </c>
    </row>
    <row r="354">
      <c r="A354" t="n">
        <v>353</v>
      </c>
      <c r="B354" t="n">
        <v>2.365984065454268</v>
      </c>
      <c r="C354" t="n">
        <v>3.63560532302624</v>
      </c>
      <c r="D354" t="n">
        <v>-159.5503684425796</v>
      </c>
      <c r="E354" t="n">
        <v>-2.999770236319488</v>
      </c>
    </row>
    <row r="355">
      <c r="A355" t="n">
        <v>354</v>
      </c>
      <c r="B355" t="n">
        <v>1.398618533185312</v>
      </c>
      <c r="C355" t="n">
        <v>-0.518666924316221</v>
      </c>
      <c r="D355" t="n">
        <v>-472.417417279635</v>
      </c>
      <c r="E355" t="n">
        <v>-7.196812944799326</v>
      </c>
    </row>
    <row r="356">
      <c r="A356" t="n">
        <v>355</v>
      </c>
      <c r="B356" t="n">
        <v>1.2457788447673</v>
      </c>
      <c r="C356" t="n">
        <v>8.054928843755494</v>
      </c>
      <c r="D356" t="n">
        <v>-913.0544196432095</v>
      </c>
      <c r="E356" t="n">
        <v>4.946505447324251</v>
      </c>
    </row>
    <row r="357">
      <c r="A357" t="n">
        <v>356</v>
      </c>
      <c r="B357" t="n">
        <v>1.293652764749164</v>
      </c>
      <c r="C357" t="n">
        <v>-0.0004765445473097086</v>
      </c>
      <c r="D357" t="n">
        <v>210.6473028162783</v>
      </c>
      <c r="E357" t="n">
        <v>-7.321206527991045</v>
      </c>
    </row>
    <row r="358">
      <c r="A358" t="n">
        <v>357</v>
      </c>
      <c r="B358" t="n">
        <v>-5.943503616587852</v>
      </c>
      <c r="C358" t="n">
        <v>-9.571968480458642</v>
      </c>
      <c r="D358" t="n">
        <v>251.4444957741578</v>
      </c>
      <c r="E358" t="n">
        <v>8.07696555211656</v>
      </c>
    </row>
    <row r="359">
      <c r="A359" t="n">
        <v>358</v>
      </c>
      <c r="B359" t="n">
        <v>1.802156572124215</v>
      </c>
      <c r="C359" t="n">
        <v>-3.303635241597257</v>
      </c>
      <c r="D359" t="n">
        <v>-952.1891335099149</v>
      </c>
      <c r="E359" t="n">
        <v>-0.5105112052037379</v>
      </c>
    </row>
    <row r="360">
      <c r="A360" t="n">
        <v>359</v>
      </c>
      <c r="B360" t="n">
        <v>-6.893366838201899</v>
      </c>
      <c r="C360" t="n">
        <v>2.494920872901359</v>
      </c>
      <c r="D360" t="n">
        <v>-530.2122395196243</v>
      </c>
      <c r="E360" t="n">
        <v>3.509267925779727</v>
      </c>
    </row>
    <row r="361">
      <c r="A361" t="n">
        <v>360</v>
      </c>
      <c r="B361" t="n">
        <v>0.797143433382774</v>
      </c>
      <c r="C361" t="n">
        <v>-6.253906342180934</v>
      </c>
      <c r="D361" t="n">
        <v>214.8236990515198</v>
      </c>
      <c r="E361" t="n">
        <v>-8.669526418625454</v>
      </c>
    </row>
    <row r="362">
      <c r="A362" t="n">
        <v>361</v>
      </c>
      <c r="B362" t="n">
        <v>-0.4932200508329696</v>
      </c>
      <c r="C362" t="n">
        <v>-3.397732723641793</v>
      </c>
      <c r="D362" t="n">
        <v>-464.5750768923401</v>
      </c>
      <c r="E362" t="n">
        <v>8.545031301527118</v>
      </c>
    </row>
    <row r="363">
      <c r="A363" t="n">
        <v>362</v>
      </c>
      <c r="B363" t="n">
        <v>-1.768130802446636</v>
      </c>
      <c r="C363" t="n">
        <v>-4.283842061289192</v>
      </c>
      <c r="D363" t="n">
        <v>217.3591902974089</v>
      </c>
      <c r="E363" t="n">
        <v>-7.155203730543561</v>
      </c>
    </row>
    <row r="364">
      <c r="A364" t="n">
        <v>363</v>
      </c>
      <c r="B364" t="n">
        <v>0.08755179282571283</v>
      </c>
      <c r="C364" t="n">
        <v>5.347451348077851</v>
      </c>
      <c r="D364" t="n">
        <v>-312.9280983142536</v>
      </c>
      <c r="E364" t="n">
        <v>0.9845315256457847</v>
      </c>
    </row>
    <row r="365">
      <c r="A365" t="n">
        <v>364</v>
      </c>
      <c r="B365" t="n">
        <v>-6.009341706184459</v>
      </c>
      <c r="C365" t="n">
        <v>1.950749069060693</v>
      </c>
      <c r="D365" t="n">
        <v>-151.8785158405207</v>
      </c>
      <c r="E365" t="n">
        <v>1.888316284027231</v>
      </c>
    </row>
    <row r="366">
      <c r="A366" t="n">
        <v>365</v>
      </c>
      <c r="B366" t="n">
        <v>1.745431841792218</v>
      </c>
      <c r="C366" t="n">
        <v>-5.814379104938443</v>
      </c>
      <c r="D366" t="n">
        <v>-317.9864372795198</v>
      </c>
      <c r="E366" t="n">
        <v>5.908527220930944</v>
      </c>
    </row>
    <row r="367">
      <c r="A367" t="n">
        <v>366</v>
      </c>
      <c r="B367" t="n">
        <v>-0.7033668299082064</v>
      </c>
      <c r="C367" t="n">
        <v>0.8145059331789498</v>
      </c>
      <c r="D367" t="n">
        <v>375.305413383885</v>
      </c>
      <c r="E367" t="n">
        <v>-3.095729758452497</v>
      </c>
    </row>
    <row r="368">
      <c r="A368" t="n">
        <v>367</v>
      </c>
      <c r="B368" t="n">
        <v>1.200833716310786</v>
      </c>
      <c r="C368" t="n">
        <v>9.34227906458916</v>
      </c>
      <c r="D368" t="n">
        <v>-2194.146016876522</v>
      </c>
      <c r="E368" t="n">
        <v>-3.027700872394855</v>
      </c>
    </row>
    <row r="369">
      <c r="A369" t="n">
        <v>368</v>
      </c>
      <c r="B369" t="n">
        <v>-3.14055572089114</v>
      </c>
      <c r="C369" t="n">
        <v>-0.1666560797979397</v>
      </c>
      <c r="D369" t="n">
        <v>-384.2919293171825</v>
      </c>
      <c r="E369" t="n">
        <v>4.311306003356544</v>
      </c>
    </row>
    <row r="370">
      <c r="A370" t="n">
        <v>369</v>
      </c>
      <c r="B370" t="n">
        <v>-1.20259910865371</v>
      </c>
      <c r="C370" t="n">
        <v>-6.121087785132294</v>
      </c>
      <c r="D370" t="n">
        <v>-297.167363487237</v>
      </c>
      <c r="E370" t="n">
        <v>-5.311369700179044</v>
      </c>
    </row>
    <row r="371">
      <c r="A371" t="n">
        <v>370</v>
      </c>
      <c r="B371" t="n">
        <v>-4.849181352001763</v>
      </c>
      <c r="C371" t="n">
        <v>1.898478553879497</v>
      </c>
      <c r="D371" t="n">
        <v>262.3371798436976</v>
      </c>
      <c r="E371" t="n">
        <v>-5.027659725279509</v>
      </c>
    </row>
    <row r="372">
      <c r="A372" t="n">
        <v>371</v>
      </c>
      <c r="B372" t="n">
        <v>-0.7293117415602076</v>
      </c>
      <c r="C372" t="n">
        <v>6.516582989258887</v>
      </c>
      <c r="D372" t="n">
        <v>-738.2176680994106</v>
      </c>
      <c r="E372" t="n">
        <v>-1.615028758114904</v>
      </c>
    </row>
    <row r="373">
      <c r="A373" t="n">
        <v>372</v>
      </c>
      <c r="B373" t="n">
        <v>7.260717384201886</v>
      </c>
      <c r="C373" t="n">
        <v>-3.803963595143867</v>
      </c>
      <c r="D373" t="n">
        <v>226.9037194440692</v>
      </c>
      <c r="E373" t="n">
        <v>6.89248923802435</v>
      </c>
    </row>
    <row r="374">
      <c r="A374" t="n">
        <v>373</v>
      </c>
      <c r="B374" t="n">
        <v>-3.537865383111352</v>
      </c>
      <c r="C374" t="n">
        <v>-3.552139991597988</v>
      </c>
      <c r="D374" t="n">
        <v>-448.6875025800458</v>
      </c>
      <c r="E374" t="n">
        <v>-8.078608217126419</v>
      </c>
    </row>
    <row r="375">
      <c r="A375" t="n">
        <v>374</v>
      </c>
      <c r="B375" t="n">
        <v>-2.762340975987638</v>
      </c>
      <c r="C375" t="n">
        <v>0.2482272503085907</v>
      </c>
      <c r="D375" t="n">
        <v>284.2378826269766</v>
      </c>
      <c r="E375" t="n">
        <v>1.744839670033896</v>
      </c>
    </row>
    <row r="376">
      <c r="A376" t="n">
        <v>375</v>
      </c>
      <c r="B376" t="n">
        <v>2.066115251376894</v>
      </c>
      <c r="C376" t="n">
        <v>1.736511660229102</v>
      </c>
      <c r="D376" t="n">
        <v>888.0039564409693</v>
      </c>
      <c r="E376" t="n">
        <v>0.4153009977497537</v>
      </c>
    </row>
    <row r="377">
      <c r="A377" t="n">
        <v>376</v>
      </c>
      <c r="B377" t="n">
        <v>1.661782064266933</v>
      </c>
      <c r="C377" t="n">
        <v>-1.901199513849792</v>
      </c>
      <c r="D377" t="n">
        <v>351.5592566628074</v>
      </c>
      <c r="E377" t="n">
        <v>6.023851787809827</v>
      </c>
    </row>
    <row r="378">
      <c r="A378" t="n">
        <v>377</v>
      </c>
      <c r="B378" t="n">
        <v>-0.9277619319890962</v>
      </c>
      <c r="C378" t="n">
        <v>1.938855179520809</v>
      </c>
      <c r="D378" t="n">
        <v>65.61521738384442</v>
      </c>
      <c r="E378" t="n">
        <v>-7.344041659181915</v>
      </c>
    </row>
    <row r="379">
      <c r="A379" t="n">
        <v>378</v>
      </c>
      <c r="B379" t="n">
        <v>-1.731289184570409</v>
      </c>
      <c r="C379" t="n">
        <v>-2.867273478571322</v>
      </c>
      <c r="D379" t="n">
        <v>510.0835991964209</v>
      </c>
      <c r="E379" t="n">
        <v>-3.615608605582031</v>
      </c>
    </row>
    <row r="380">
      <c r="A380" t="n">
        <v>379</v>
      </c>
      <c r="B380" t="n">
        <v>-10.54230212656834</v>
      </c>
      <c r="C380" t="n">
        <v>-1.012801391442885</v>
      </c>
      <c r="D380" t="n">
        <v>522.177453673391</v>
      </c>
      <c r="E380" t="n">
        <v>-6.392879787466514</v>
      </c>
    </row>
    <row r="381">
      <c r="A381" t="n">
        <v>380</v>
      </c>
      <c r="B381" t="n">
        <v>2.50794784180551</v>
      </c>
      <c r="C381" t="n">
        <v>-2.857086089563503</v>
      </c>
      <c r="D381" t="n">
        <v>-173.6703100803694</v>
      </c>
      <c r="E381" t="n">
        <v>-4.631092280236177</v>
      </c>
    </row>
    <row r="382">
      <c r="A382" t="n">
        <v>381</v>
      </c>
      <c r="B382" t="n">
        <v>-0.5009701767374921</v>
      </c>
      <c r="C382" t="n">
        <v>0.08643428265244903</v>
      </c>
      <c r="D382" t="n">
        <v>91.1728399952749</v>
      </c>
      <c r="E382" t="n">
        <v>4.035230203800036</v>
      </c>
    </row>
    <row r="383">
      <c r="A383" t="n">
        <v>382</v>
      </c>
      <c r="B383" t="n">
        <v>4.627673330543904</v>
      </c>
      <c r="C383" t="n">
        <v>-2.123127291646203</v>
      </c>
      <c r="D383" t="n">
        <v>1443.03287075051</v>
      </c>
      <c r="E383" t="n">
        <v>1.90128158165776</v>
      </c>
    </row>
    <row r="384">
      <c r="A384" t="n">
        <v>383</v>
      </c>
      <c r="B384" t="n">
        <v>-0.9256789169209223</v>
      </c>
      <c r="C384" t="n">
        <v>-7.71121632864999</v>
      </c>
      <c r="D384" t="n">
        <v>-966.2648343906981</v>
      </c>
      <c r="E384" t="n">
        <v>-6.182384421555096</v>
      </c>
    </row>
    <row r="385">
      <c r="A385" t="n">
        <v>384</v>
      </c>
      <c r="B385" t="n">
        <v>2.92493053000599</v>
      </c>
      <c r="C385" t="n">
        <v>-5.473352894009012</v>
      </c>
      <c r="D385" t="n">
        <v>3.241574773517235</v>
      </c>
      <c r="E385" t="n">
        <v>5.623272872769353</v>
      </c>
    </row>
    <row r="386">
      <c r="A386" t="n">
        <v>385</v>
      </c>
      <c r="B386" t="n">
        <v>1.549749571363751</v>
      </c>
      <c r="C386" t="n">
        <v>-1.007147591260614</v>
      </c>
      <c r="D386" t="n">
        <v>580.9586537368369</v>
      </c>
      <c r="E386" t="n">
        <v>-5.010591444975139</v>
      </c>
    </row>
    <row r="387">
      <c r="A387" t="n">
        <v>386</v>
      </c>
      <c r="B387" t="n">
        <v>-0.2147001465182579</v>
      </c>
      <c r="C387" t="n">
        <v>1.294009488537028</v>
      </c>
      <c r="D387" t="n">
        <v>-546.6972343001137</v>
      </c>
      <c r="E387" t="n">
        <v>2.508208604094336</v>
      </c>
    </row>
    <row r="388">
      <c r="A388" t="n">
        <v>387</v>
      </c>
      <c r="B388" t="n">
        <v>-2.104863813131002</v>
      </c>
      <c r="C388" t="n">
        <v>-0.3930737318619372</v>
      </c>
      <c r="D388" t="n">
        <v>-352.670012844799</v>
      </c>
      <c r="E388" t="n">
        <v>6.087107717652961</v>
      </c>
    </row>
    <row r="389">
      <c r="A389" t="n">
        <v>388</v>
      </c>
      <c r="B389" t="n">
        <v>-5.140935596715195</v>
      </c>
      <c r="C389" t="n">
        <v>5.671699134195756</v>
      </c>
      <c r="D389" t="n">
        <v>-814.0008135041445</v>
      </c>
      <c r="E389" t="n">
        <v>2.491221556637687</v>
      </c>
    </row>
    <row r="390">
      <c r="A390" t="n">
        <v>389</v>
      </c>
      <c r="B390" t="n">
        <v>6.275374455747088</v>
      </c>
      <c r="C390" t="n">
        <v>-5.557984617802967</v>
      </c>
      <c r="D390" t="n">
        <v>771.1451268590278</v>
      </c>
      <c r="E390" t="n">
        <v>-6.056805402682579</v>
      </c>
    </row>
    <row r="391">
      <c r="A391" t="n">
        <v>390</v>
      </c>
      <c r="B391" t="n">
        <v>7.285944572582848</v>
      </c>
      <c r="C391" t="n">
        <v>3.076443408989749</v>
      </c>
      <c r="D391" t="n">
        <v>-632.8589198122995</v>
      </c>
      <c r="E391" t="n">
        <v>-1.970077993620524</v>
      </c>
    </row>
    <row r="392">
      <c r="A392" t="n">
        <v>391</v>
      </c>
      <c r="B392" t="n">
        <v>-2.248107819143256</v>
      </c>
      <c r="C392" t="n">
        <v>-4.193944886487531</v>
      </c>
      <c r="D392" t="n">
        <v>354.1986867653275</v>
      </c>
      <c r="E392" t="n">
        <v>2.543989167745742</v>
      </c>
    </row>
    <row r="393">
      <c r="A393" t="n">
        <v>392</v>
      </c>
      <c r="B393" t="n">
        <v>1.061150040409921</v>
      </c>
      <c r="C393" t="n">
        <v>-3.666342649823027</v>
      </c>
      <c r="D393" t="n">
        <v>1184.293705214072</v>
      </c>
      <c r="E393" t="n">
        <v>8.256697932543243</v>
      </c>
    </row>
    <row r="394">
      <c r="A394" t="n">
        <v>393</v>
      </c>
      <c r="B394" t="n">
        <v>3.964148284928388</v>
      </c>
      <c r="C394" t="n">
        <v>10.71277265897096</v>
      </c>
      <c r="D394" t="n">
        <v>-57.06904100471218</v>
      </c>
      <c r="E394" t="n">
        <v>7.586479146530284</v>
      </c>
    </row>
    <row r="395">
      <c r="A395" t="n">
        <v>394</v>
      </c>
      <c r="B395" t="n">
        <v>-4.950582376428604</v>
      </c>
      <c r="C395" t="n">
        <v>-4.925383955966118</v>
      </c>
      <c r="D395" t="n">
        <v>-896.0885387913531</v>
      </c>
      <c r="E395" t="n">
        <v>1.650665490491636</v>
      </c>
    </row>
    <row r="396">
      <c r="A396" t="n">
        <v>395</v>
      </c>
      <c r="B396" t="n">
        <v>-2.305753350400227</v>
      </c>
      <c r="C396" t="n">
        <v>0.5944729120525567</v>
      </c>
      <c r="D396" t="n">
        <v>1800.423496567004</v>
      </c>
      <c r="E396" t="n">
        <v>-1.720802986098473</v>
      </c>
    </row>
    <row r="397">
      <c r="A397" t="n">
        <v>396</v>
      </c>
      <c r="B397" t="n">
        <v>5.440950374515927</v>
      </c>
      <c r="C397" t="n">
        <v>-2.835815742608308</v>
      </c>
      <c r="D397" t="n">
        <v>627.8390732198457</v>
      </c>
      <c r="E397" t="n">
        <v>2.028870491027633</v>
      </c>
    </row>
    <row r="398">
      <c r="A398" t="n">
        <v>397</v>
      </c>
      <c r="B398" t="n">
        <v>-8.901667229641582</v>
      </c>
      <c r="C398" t="n">
        <v>5.363078736594685</v>
      </c>
      <c r="D398" t="n">
        <v>436.4243454258594</v>
      </c>
      <c r="E398" t="n">
        <v>5.015664654102736</v>
      </c>
    </row>
    <row r="399">
      <c r="A399" t="n">
        <v>398</v>
      </c>
      <c r="B399" t="n">
        <v>-0.8973760971898842</v>
      </c>
      <c r="C399" t="n">
        <v>-0.02066521292796437</v>
      </c>
      <c r="D399" t="n">
        <v>-493.8667192509603</v>
      </c>
      <c r="E399" t="n">
        <v>-4.564767996346012</v>
      </c>
    </row>
    <row r="400">
      <c r="A400" t="n">
        <v>399</v>
      </c>
      <c r="B400" t="n">
        <v>-1.885579191478703</v>
      </c>
      <c r="C400" t="n">
        <v>3.235351115236901</v>
      </c>
      <c r="D400" t="n">
        <v>91.80540392905347</v>
      </c>
      <c r="E400" t="n">
        <v>-1.299501432447027</v>
      </c>
    </row>
    <row r="401">
      <c r="A401" t="n">
        <v>400</v>
      </c>
      <c r="B401" t="n">
        <v>0.9728137490666454</v>
      </c>
      <c r="C401" t="n">
        <v>1.260068404339922</v>
      </c>
      <c r="D401" t="n">
        <v>-223.988097887308</v>
      </c>
      <c r="E401" t="n">
        <v>4.899330709197515</v>
      </c>
    </row>
    <row r="402">
      <c r="A402" t="n">
        <v>401</v>
      </c>
      <c r="B402" t="n">
        <v>-1.670531663843754</v>
      </c>
      <c r="C402" t="n">
        <v>3.684600623880108</v>
      </c>
      <c r="D402" t="n">
        <v>124.0744419170218</v>
      </c>
      <c r="E402" t="n">
        <v>-0.1939839637369805</v>
      </c>
    </row>
    <row r="403">
      <c r="A403" t="n">
        <v>402</v>
      </c>
      <c r="B403" t="n">
        <v>4.006730514289895</v>
      </c>
      <c r="C403" t="n">
        <v>-4.946369326480696</v>
      </c>
      <c r="D403" t="n">
        <v>401.133595366718</v>
      </c>
      <c r="E403" t="n">
        <v>-0.03005545317419123</v>
      </c>
    </row>
    <row r="404">
      <c r="A404" t="n">
        <v>403</v>
      </c>
      <c r="B404" t="n">
        <v>2.977423588364411</v>
      </c>
      <c r="C404" t="n">
        <v>-1.835371442212468</v>
      </c>
      <c r="D404" t="n">
        <v>-327.8191515360875</v>
      </c>
      <c r="E404" t="n">
        <v>-8.287712419916787</v>
      </c>
    </row>
    <row r="405">
      <c r="A405" t="n">
        <v>404</v>
      </c>
      <c r="B405" t="n">
        <v>5.716108818339162</v>
      </c>
      <c r="C405" t="n">
        <v>-3.222002425935336</v>
      </c>
      <c r="D405" t="n">
        <v>-121.0848009098673</v>
      </c>
      <c r="E405" t="n">
        <v>-0.6905976064896859</v>
      </c>
    </row>
    <row r="406">
      <c r="A406" t="n">
        <v>405</v>
      </c>
      <c r="B406" t="n">
        <v>0.3490793863325926</v>
      </c>
      <c r="C406" t="n">
        <v>-5.704642396867079</v>
      </c>
      <c r="D406" t="n">
        <v>-379.0943786973187</v>
      </c>
      <c r="E406" t="n">
        <v>8.586335871033466</v>
      </c>
    </row>
    <row r="407">
      <c r="A407" t="n">
        <v>406</v>
      </c>
      <c r="B407" t="n">
        <v>3.34414651436534</v>
      </c>
      <c r="C407" t="n">
        <v>1.507033556124336</v>
      </c>
      <c r="D407" t="n">
        <v>462.8563644896849</v>
      </c>
      <c r="E407" t="n">
        <v>0.8941563275552602</v>
      </c>
    </row>
    <row r="408">
      <c r="A408" t="n">
        <v>407</v>
      </c>
      <c r="B408" t="n">
        <v>-3.336433969015632</v>
      </c>
      <c r="C408" t="n">
        <v>6.462436310864192</v>
      </c>
      <c r="D408" t="n">
        <v>-401.6456154680894</v>
      </c>
      <c r="E408" t="n">
        <v>-4.26800404164735</v>
      </c>
    </row>
    <row r="409">
      <c r="A409" t="n">
        <v>408</v>
      </c>
      <c r="B409" t="n">
        <v>4.480035564989282</v>
      </c>
      <c r="C409" t="n">
        <v>-2.527869452215771</v>
      </c>
      <c r="D409" t="n">
        <v>-131.1442477052165</v>
      </c>
      <c r="E409" t="n">
        <v>1.950676217958883</v>
      </c>
    </row>
    <row r="410">
      <c r="A410" t="n">
        <v>409</v>
      </c>
      <c r="B410" t="n">
        <v>2.720405649299555</v>
      </c>
      <c r="C410" t="n">
        <v>-2.166357815355573</v>
      </c>
      <c r="D410" t="n">
        <v>-186.9656198319918</v>
      </c>
      <c r="E410" t="n">
        <v>-3.38543924037713</v>
      </c>
    </row>
    <row r="411">
      <c r="A411" t="n">
        <v>410</v>
      </c>
      <c r="B411" t="n">
        <v>6.126817330222535</v>
      </c>
      <c r="C411" t="n">
        <v>4.047604454167856</v>
      </c>
      <c r="D411" t="n">
        <v>605.6672454280579</v>
      </c>
      <c r="E411" t="n">
        <v>7.178205796557048</v>
      </c>
    </row>
    <row r="412">
      <c r="A412" t="n">
        <v>411</v>
      </c>
      <c r="B412" t="n">
        <v>-3.347998331810472</v>
      </c>
      <c r="C412" t="n">
        <v>-0.4068752056899498</v>
      </c>
      <c r="D412" t="n">
        <v>873.4180181600136</v>
      </c>
      <c r="E412" t="n">
        <v>8.502408996563652</v>
      </c>
    </row>
    <row r="413">
      <c r="A413" t="n">
        <v>412</v>
      </c>
      <c r="B413" t="n">
        <v>3.98456326197647</v>
      </c>
      <c r="C413" t="n">
        <v>3.661104593492918</v>
      </c>
      <c r="D413" t="n">
        <v>-609.78538178067</v>
      </c>
      <c r="E413" t="n">
        <v>2.4531275461311</v>
      </c>
    </row>
    <row r="414">
      <c r="A414" t="n">
        <v>413</v>
      </c>
      <c r="B414" t="n">
        <v>-0.9783487529032856</v>
      </c>
      <c r="C414" t="n">
        <v>0.8465728351333758</v>
      </c>
      <c r="D414" t="n">
        <v>-591.6215563099831</v>
      </c>
      <c r="E414" t="n">
        <v>6.429173836353326</v>
      </c>
    </row>
    <row r="415">
      <c r="A415" t="n">
        <v>414</v>
      </c>
      <c r="B415" t="n">
        <v>0.8896297117823397</v>
      </c>
      <c r="C415" t="n">
        <v>5.801388085946588</v>
      </c>
      <c r="D415" t="n">
        <v>255.294110252306</v>
      </c>
      <c r="E415" t="n">
        <v>-2.66260451794691</v>
      </c>
    </row>
    <row r="416">
      <c r="A416" t="n">
        <v>415</v>
      </c>
      <c r="B416" t="n">
        <v>-2.853483997754001</v>
      </c>
      <c r="C416" t="n">
        <v>-2.348979667385346</v>
      </c>
      <c r="D416" t="n">
        <v>-1447.853363724922</v>
      </c>
      <c r="E416" t="n">
        <v>7.425498852695809</v>
      </c>
    </row>
    <row r="417">
      <c r="A417" t="n">
        <v>416</v>
      </c>
      <c r="B417" t="n">
        <v>-0.2189112225428261</v>
      </c>
      <c r="C417" t="n">
        <v>-10.17718850806715</v>
      </c>
      <c r="D417" t="n">
        <v>-850.1821043737151</v>
      </c>
      <c r="E417" t="n">
        <v>3.801738984220036</v>
      </c>
    </row>
    <row r="418">
      <c r="A418" t="n">
        <v>417</v>
      </c>
      <c r="B418" t="n">
        <v>-3.559127572755669</v>
      </c>
      <c r="C418" t="n">
        <v>2.3924161368022</v>
      </c>
      <c r="D418" t="n">
        <v>-1496.112680139219</v>
      </c>
      <c r="E418" t="n">
        <v>5.995601860981578</v>
      </c>
    </row>
    <row r="419">
      <c r="A419" t="n">
        <v>418</v>
      </c>
      <c r="B419" t="n">
        <v>-3.99263138728889</v>
      </c>
      <c r="C419" t="n">
        <v>1.297452669886113</v>
      </c>
      <c r="D419" t="n">
        <v>388.8436416827901</v>
      </c>
      <c r="E419" t="n">
        <v>-1.923363912944143</v>
      </c>
    </row>
    <row r="420">
      <c r="A420" t="n">
        <v>419</v>
      </c>
      <c r="B420" t="n">
        <v>-3.830026985794717</v>
      </c>
      <c r="C420" t="n">
        <v>3.075350396463953</v>
      </c>
      <c r="D420" t="n">
        <v>131.9052476744947</v>
      </c>
      <c r="E420" t="n">
        <v>-6.216583726125853</v>
      </c>
    </row>
    <row r="421">
      <c r="A421" t="n">
        <v>420</v>
      </c>
      <c r="B421" t="n">
        <v>-0.5592427551928919</v>
      </c>
      <c r="C421" t="n">
        <v>-2.510313191676978</v>
      </c>
      <c r="D421" t="n">
        <v>222.6246956081524</v>
      </c>
      <c r="E421" t="n">
        <v>3.2592979291702</v>
      </c>
    </row>
    <row r="422">
      <c r="A422" t="n">
        <v>421</v>
      </c>
      <c r="B422" t="n">
        <v>-3.396135826427355</v>
      </c>
      <c r="C422" t="n">
        <v>-1.003424986786049</v>
      </c>
      <c r="D422" t="n">
        <v>-409.0035236951692</v>
      </c>
      <c r="E422" t="n">
        <v>6.130014947712031</v>
      </c>
    </row>
    <row r="423">
      <c r="A423" t="n">
        <v>422</v>
      </c>
      <c r="B423" t="n">
        <v>-2.324195452540499</v>
      </c>
      <c r="C423" t="n">
        <v>3.033095384318758</v>
      </c>
      <c r="D423" t="n">
        <v>1931.20551321479</v>
      </c>
      <c r="E423" t="n">
        <v>0.6210630833798534</v>
      </c>
    </row>
    <row r="424">
      <c r="A424" t="n">
        <v>423</v>
      </c>
      <c r="B424" t="n">
        <v>-1.809930791644616</v>
      </c>
      <c r="C424" t="n">
        <v>0.08122062933063583</v>
      </c>
      <c r="D424" t="n">
        <v>412.7843364163966</v>
      </c>
      <c r="E424" t="n">
        <v>7.036463117441543</v>
      </c>
    </row>
    <row r="425">
      <c r="A425" t="n">
        <v>424</v>
      </c>
      <c r="B425" t="n">
        <v>2.533493839190427</v>
      </c>
      <c r="C425" t="n">
        <v>-2.640704629551189</v>
      </c>
      <c r="D425" t="n">
        <v>-190.523568847318</v>
      </c>
      <c r="E425" t="n">
        <v>-7.374549324753312</v>
      </c>
    </row>
    <row r="426">
      <c r="A426" t="n">
        <v>425</v>
      </c>
      <c r="B426" t="n">
        <v>-0.5337520956175907</v>
      </c>
      <c r="C426" t="n">
        <v>0.5697635711202226</v>
      </c>
      <c r="D426" t="n">
        <v>-566.0796136322077</v>
      </c>
      <c r="E426" t="n">
        <v>-2.817729893184691</v>
      </c>
    </row>
    <row r="427">
      <c r="A427" t="n">
        <v>426</v>
      </c>
      <c r="B427" t="n">
        <v>0.2386611481344118</v>
      </c>
      <c r="C427" t="n">
        <v>1.966496554458304</v>
      </c>
      <c r="D427" t="n">
        <v>457.0426749325554</v>
      </c>
      <c r="E427" t="n">
        <v>-0.8109481389355284</v>
      </c>
    </row>
    <row r="428">
      <c r="A428" t="n">
        <v>427</v>
      </c>
      <c r="B428" t="n">
        <v>-0.3990756987004865</v>
      </c>
      <c r="C428" t="n">
        <v>0.4428100576596897</v>
      </c>
      <c r="D428" t="n">
        <v>1296.530886002882</v>
      </c>
      <c r="E428" t="n">
        <v>8.198966474305582</v>
      </c>
    </row>
    <row r="429">
      <c r="A429" t="n">
        <v>428</v>
      </c>
      <c r="B429" t="n">
        <v>3.977518346341447</v>
      </c>
      <c r="C429" t="n">
        <v>-3.05828505841081</v>
      </c>
      <c r="D429" t="n">
        <v>59.32879975364963</v>
      </c>
      <c r="E429" t="n">
        <v>-0.211521079376519</v>
      </c>
    </row>
    <row r="430">
      <c r="A430" t="n">
        <v>429</v>
      </c>
      <c r="B430" t="n">
        <v>-1.907014356691054</v>
      </c>
      <c r="C430" t="n">
        <v>-1.184251172225812</v>
      </c>
      <c r="D430" t="n">
        <v>-41.76967231184174</v>
      </c>
      <c r="E430" t="n">
        <v>-0.8268496740712012</v>
      </c>
    </row>
    <row r="431">
      <c r="A431" t="n">
        <v>430</v>
      </c>
      <c r="B431" t="n">
        <v>-4.348267072413099</v>
      </c>
      <c r="C431" t="n">
        <v>3.91845722075191</v>
      </c>
      <c r="D431" t="n">
        <v>1256.675695325674</v>
      </c>
      <c r="E431" t="n">
        <v>7.019390172277882</v>
      </c>
    </row>
    <row r="432">
      <c r="A432" t="n">
        <v>431</v>
      </c>
      <c r="B432" t="n">
        <v>-5.033039102366175</v>
      </c>
      <c r="C432" t="n">
        <v>-0.1682658030815239</v>
      </c>
      <c r="D432" t="n">
        <v>60.26493722119199</v>
      </c>
      <c r="E432" t="n">
        <v>-6.304591096084619</v>
      </c>
    </row>
    <row r="433">
      <c r="A433" t="n">
        <v>432</v>
      </c>
      <c r="B433" t="n">
        <v>0.3995522966320095</v>
      </c>
      <c r="C433" t="n">
        <v>1.777902367907818</v>
      </c>
      <c r="D433" t="n">
        <v>338.8995010283472</v>
      </c>
      <c r="E433" t="n">
        <v>4.337151825069306</v>
      </c>
    </row>
    <row r="434">
      <c r="A434" t="n">
        <v>433</v>
      </c>
      <c r="B434" t="n">
        <v>-0.8185122367964147</v>
      </c>
      <c r="C434" t="n">
        <v>0.4627433985593814</v>
      </c>
      <c r="D434" t="n">
        <v>862.8541030818986</v>
      </c>
      <c r="E434" t="n">
        <v>6.048410654762236</v>
      </c>
    </row>
    <row r="435">
      <c r="A435" t="n">
        <v>434</v>
      </c>
      <c r="B435" t="n">
        <v>-1.783664538791391</v>
      </c>
      <c r="C435" t="n">
        <v>4.431194317887976</v>
      </c>
      <c r="D435" t="n">
        <v>-202.9597176373457</v>
      </c>
      <c r="E435" t="n">
        <v>4.459562155613051</v>
      </c>
    </row>
    <row r="436">
      <c r="A436" t="n">
        <v>435</v>
      </c>
      <c r="B436" t="n">
        <v>-6.601686101221556</v>
      </c>
      <c r="C436" t="n">
        <v>1.792970682721397</v>
      </c>
      <c r="D436" t="n">
        <v>1005.78572808292</v>
      </c>
      <c r="E436" t="n">
        <v>-7.852217235603161</v>
      </c>
    </row>
    <row r="437">
      <c r="A437" t="n">
        <v>436</v>
      </c>
      <c r="B437" t="n">
        <v>-7.163196046131927</v>
      </c>
      <c r="C437" t="n">
        <v>-6.262701954822216</v>
      </c>
      <c r="D437" t="n">
        <v>786.8329032443006</v>
      </c>
      <c r="E437" t="n">
        <v>-8.759339387549701</v>
      </c>
    </row>
    <row r="438">
      <c r="A438" t="n">
        <v>437</v>
      </c>
      <c r="B438" t="n">
        <v>3.797802671372954</v>
      </c>
      <c r="C438" t="n">
        <v>6.361633642917359</v>
      </c>
      <c r="D438" t="n">
        <v>704.721683419159</v>
      </c>
      <c r="E438" t="n">
        <v>-0.01768116612203685</v>
      </c>
    </row>
    <row r="439">
      <c r="A439" t="n">
        <v>438</v>
      </c>
      <c r="B439" t="n">
        <v>-3.424835984548146</v>
      </c>
      <c r="C439" t="n">
        <v>-3.453536926875882</v>
      </c>
      <c r="D439" t="n">
        <v>-91.59921653913626</v>
      </c>
      <c r="E439" t="n">
        <v>-0.8817416184446434</v>
      </c>
    </row>
    <row r="440">
      <c r="A440" t="n">
        <v>439</v>
      </c>
      <c r="B440" t="n">
        <v>-0.2990215088332839</v>
      </c>
      <c r="C440" t="n">
        <v>3.377729815694792</v>
      </c>
      <c r="D440" t="n">
        <v>832.538034657876</v>
      </c>
      <c r="E440" t="n">
        <v>-6.078190971262796</v>
      </c>
    </row>
    <row r="441">
      <c r="A441" t="n">
        <v>440</v>
      </c>
      <c r="B441" t="n">
        <v>4.959617398752429</v>
      </c>
      <c r="C441" t="n">
        <v>-1.981253796562287</v>
      </c>
      <c r="D441" t="n">
        <v>699.4927750020962</v>
      </c>
      <c r="E441" t="n">
        <v>0.3060036353381028</v>
      </c>
    </row>
    <row r="442">
      <c r="A442" t="n">
        <v>441</v>
      </c>
      <c r="B442" t="n">
        <v>-2.456771225233276</v>
      </c>
      <c r="C442" t="n">
        <v>2.170818048514808</v>
      </c>
      <c r="D442" t="n">
        <v>-376.8463152172904</v>
      </c>
      <c r="E442" t="n">
        <v>-1.534278898666079</v>
      </c>
    </row>
    <row r="443">
      <c r="A443" t="n">
        <v>442</v>
      </c>
      <c r="B443" t="n">
        <v>1.683100693881016</v>
      </c>
      <c r="C443" t="n">
        <v>-5.468372753563283</v>
      </c>
      <c r="D443" t="n">
        <v>11.33194153338226</v>
      </c>
      <c r="E443" t="n">
        <v>6.802828071139046</v>
      </c>
    </row>
    <row r="444">
      <c r="A444" t="n">
        <v>443</v>
      </c>
      <c r="B444" t="n">
        <v>-0.1955657107356331</v>
      </c>
      <c r="C444" t="n">
        <v>1.064583829958799</v>
      </c>
      <c r="D444" t="n">
        <v>152.1010933688522</v>
      </c>
      <c r="E444" t="n">
        <v>-6.206687229484801</v>
      </c>
    </row>
    <row r="445">
      <c r="A445" t="n">
        <v>444</v>
      </c>
      <c r="B445" t="n">
        <v>6.307694367437043</v>
      </c>
      <c r="C445" t="n">
        <v>-5.251775107204606</v>
      </c>
      <c r="D445" t="n">
        <v>116.962127523929</v>
      </c>
      <c r="E445" t="n">
        <v>8.668967713398951</v>
      </c>
    </row>
    <row r="446">
      <c r="A446" t="n">
        <v>445</v>
      </c>
      <c r="B446" t="n">
        <v>5.5116012274643</v>
      </c>
      <c r="C446" t="n">
        <v>0.360226162055459</v>
      </c>
      <c r="D446" t="n">
        <v>-1191.795730258552</v>
      </c>
      <c r="E446" t="n">
        <v>4.861905126847454</v>
      </c>
    </row>
    <row r="447">
      <c r="A447" t="n">
        <v>446</v>
      </c>
      <c r="B447" t="n">
        <v>3.281222016279209</v>
      </c>
      <c r="C447" t="n">
        <v>0.6747418791206318</v>
      </c>
      <c r="D447" t="n">
        <v>311.583203239298</v>
      </c>
      <c r="E447" t="n">
        <v>-1.408890427835564</v>
      </c>
    </row>
    <row r="448">
      <c r="A448" t="n">
        <v>447</v>
      </c>
      <c r="B448" t="n">
        <v>2.304028278608675</v>
      </c>
      <c r="C448" t="n">
        <v>-0.309629902550536</v>
      </c>
      <c r="D448" t="n">
        <v>-729.8513591113542</v>
      </c>
      <c r="E448" t="n">
        <v>4.167658346006207</v>
      </c>
    </row>
    <row r="449">
      <c r="A449" t="n">
        <v>448</v>
      </c>
      <c r="B449" t="n">
        <v>6.556168545591761</v>
      </c>
      <c r="C449" t="n">
        <v>-2.045186170233337</v>
      </c>
      <c r="D449" t="n">
        <v>516.276799428682</v>
      </c>
      <c r="E449" t="n">
        <v>-2.924296294371707</v>
      </c>
    </row>
    <row r="450">
      <c r="A450" t="n">
        <v>449</v>
      </c>
      <c r="B450" t="n">
        <v>-1.334823236418831</v>
      </c>
      <c r="C450" t="n">
        <v>-0.4798010020668221</v>
      </c>
      <c r="D450" t="n">
        <v>310.2152009594444</v>
      </c>
      <c r="E450" t="n">
        <v>-0.01412763867504707</v>
      </c>
    </row>
    <row r="451">
      <c r="A451" t="n">
        <v>450</v>
      </c>
      <c r="B451" t="n">
        <v>2.5614408343113</v>
      </c>
      <c r="C451" t="n">
        <v>-5.32079219804037</v>
      </c>
      <c r="D451" t="n">
        <v>-137.1067648411396</v>
      </c>
      <c r="E451" t="n">
        <v>8.688927132464896</v>
      </c>
    </row>
    <row r="452">
      <c r="A452" t="n">
        <v>451</v>
      </c>
      <c r="B452" t="n">
        <v>1.886960186565701</v>
      </c>
      <c r="C452" t="n">
        <v>0.5009791087782896</v>
      </c>
      <c r="D452" t="n">
        <v>1020.847193327721</v>
      </c>
      <c r="E452" t="n">
        <v>1.159902982260719</v>
      </c>
    </row>
    <row r="453">
      <c r="A453" t="n">
        <v>452</v>
      </c>
      <c r="B453" t="n">
        <v>1.719996723706484</v>
      </c>
      <c r="C453" t="n">
        <v>0.9589730281455779</v>
      </c>
      <c r="D453" t="n">
        <v>-429.4925477794512</v>
      </c>
      <c r="E453" t="n">
        <v>-0.3478550960592792</v>
      </c>
    </row>
    <row r="454">
      <c r="A454" t="n">
        <v>453</v>
      </c>
      <c r="B454" t="n">
        <v>-2.825643505172425</v>
      </c>
      <c r="C454" t="n">
        <v>-6.278808875372768</v>
      </c>
      <c r="D454" t="n">
        <v>156.087625538613</v>
      </c>
      <c r="E454" t="n">
        <v>1.738120534214479</v>
      </c>
    </row>
    <row r="455">
      <c r="A455" t="n">
        <v>454</v>
      </c>
      <c r="B455" t="n">
        <v>-2.04141973640733</v>
      </c>
      <c r="C455" t="n">
        <v>-3.209836784407967</v>
      </c>
      <c r="D455" t="n">
        <v>1420.224719635399</v>
      </c>
      <c r="E455" t="n">
        <v>6.721637073843789</v>
      </c>
    </row>
    <row r="456">
      <c r="A456" t="n">
        <v>455</v>
      </c>
      <c r="B456" t="n">
        <v>-0.1578213727213229</v>
      </c>
      <c r="C456" t="n">
        <v>-1.147524026130162</v>
      </c>
      <c r="D456" t="n">
        <v>63.52583189460248</v>
      </c>
      <c r="E456" t="n">
        <v>-8.019669425459183</v>
      </c>
    </row>
    <row r="457">
      <c r="A457" t="n">
        <v>456</v>
      </c>
      <c r="B457" t="n">
        <v>0.7929800637316775</v>
      </c>
      <c r="C457" t="n">
        <v>-1.410271615712779</v>
      </c>
      <c r="D457" t="n">
        <v>224.4201334746772</v>
      </c>
      <c r="E457" t="n">
        <v>6.752993631029183</v>
      </c>
    </row>
    <row r="458">
      <c r="A458" t="n">
        <v>457</v>
      </c>
      <c r="B458" t="n">
        <v>1.574583116831231</v>
      </c>
      <c r="C458" t="n">
        <v>3.136710482949512</v>
      </c>
      <c r="D458" t="n">
        <v>-1093.383902554939</v>
      </c>
      <c r="E458" t="n">
        <v>5.476589369694699</v>
      </c>
    </row>
    <row r="459">
      <c r="A459" t="n">
        <v>458</v>
      </c>
      <c r="B459" t="n">
        <v>0.25447930662568</v>
      </c>
      <c r="C459" t="n">
        <v>0.9297037669524963</v>
      </c>
      <c r="D459" t="n">
        <v>-713.3859372544583</v>
      </c>
      <c r="E459" t="n">
        <v>-6.886288150926084</v>
      </c>
    </row>
    <row r="460">
      <c r="A460" t="n">
        <v>459</v>
      </c>
      <c r="B460" t="n">
        <v>-0.3606800740220873</v>
      </c>
      <c r="C460" t="n">
        <v>0.4064969679892694</v>
      </c>
      <c r="D460" t="n">
        <v>-1242.591278784394</v>
      </c>
      <c r="E460" t="n">
        <v>-7.128558556049541</v>
      </c>
    </row>
    <row r="461">
      <c r="A461" t="n">
        <v>460</v>
      </c>
      <c r="B461" t="n">
        <v>2.957049564167668</v>
      </c>
      <c r="C461" t="n">
        <v>4.646511229158796</v>
      </c>
      <c r="D461" t="n">
        <v>-421.9746334105011</v>
      </c>
      <c r="E461" t="n">
        <v>-4.724194469643379</v>
      </c>
    </row>
    <row r="462">
      <c r="A462" t="n">
        <v>461</v>
      </c>
      <c r="B462" t="n">
        <v>-2.192496513707523</v>
      </c>
      <c r="C462" t="n">
        <v>-1.102568817337915</v>
      </c>
      <c r="D462" t="n">
        <v>430.1331004624152</v>
      </c>
      <c r="E462" t="n">
        <v>6.103501085529134</v>
      </c>
    </row>
    <row r="463">
      <c r="A463" t="n">
        <v>462</v>
      </c>
      <c r="B463" t="n">
        <v>-4.048253643328613</v>
      </c>
      <c r="C463" t="n">
        <v>3.412612610443327</v>
      </c>
      <c r="D463" t="n">
        <v>318.6813525560955</v>
      </c>
      <c r="E463" t="n">
        <v>-3.262653408558357</v>
      </c>
    </row>
    <row r="464">
      <c r="A464" t="n">
        <v>463</v>
      </c>
      <c r="B464" t="n">
        <v>4.859478598401147</v>
      </c>
      <c r="C464" t="n">
        <v>-3.230408946254514</v>
      </c>
      <c r="D464" t="n">
        <v>848.7575658241283</v>
      </c>
      <c r="E464" t="n">
        <v>-1.333616500819157</v>
      </c>
    </row>
    <row r="465">
      <c r="A465" t="n">
        <v>464</v>
      </c>
      <c r="B465" t="n">
        <v>0.3026170217413106</v>
      </c>
      <c r="C465" t="n">
        <v>3.377483418174644</v>
      </c>
      <c r="D465" t="n">
        <v>642.7370212996983</v>
      </c>
      <c r="E465" t="n">
        <v>6.376590261110874</v>
      </c>
    </row>
    <row r="466">
      <c r="A466" t="n">
        <v>465</v>
      </c>
      <c r="B466" t="n">
        <v>5.034771512293073</v>
      </c>
      <c r="C466" t="n">
        <v>-0.2655467473528149</v>
      </c>
      <c r="D466" t="n">
        <v>124.8638053235876</v>
      </c>
      <c r="E466" t="n">
        <v>-6.503209079874068</v>
      </c>
    </row>
    <row r="467">
      <c r="A467" t="n">
        <v>466</v>
      </c>
      <c r="B467" t="n">
        <v>2.34842416413558</v>
      </c>
      <c r="C467" t="n">
        <v>-2.261367766560846</v>
      </c>
      <c r="D467" t="n">
        <v>-234.283698169324</v>
      </c>
      <c r="E467" t="n">
        <v>7.782003326880681</v>
      </c>
    </row>
    <row r="468">
      <c r="A468" t="n">
        <v>467</v>
      </c>
      <c r="B468" t="n">
        <v>-2.915092699650186</v>
      </c>
      <c r="C468" t="n">
        <v>0.7284437889424095</v>
      </c>
      <c r="D468" t="n">
        <v>322.3387955537529</v>
      </c>
      <c r="E468" t="n">
        <v>-7.95685355989928</v>
      </c>
    </row>
    <row r="469">
      <c r="A469" t="n">
        <v>468</v>
      </c>
      <c r="B469" t="n">
        <v>1.325621917814202</v>
      </c>
      <c r="C469" t="n">
        <v>2.322691195371287</v>
      </c>
      <c r="D469" t="n">
        <v>749.8636091048406</v>
      </c>
      <c r="E469" t="n">
        <v>2.699815248523205</v>
      </c>
    </row>
    <row r="470">
      <c r="A470" t="n">
        <v>469</v>
      </c>
      <c r="B470" t="n">
        <v>-4.53087856865785</v>
      </c>
      <c r="C470" t="n">
        <v>-5.079291925626213</v>
      </c>
      <c r="D470" t="n">
        <v>404.8463458590049</v>
      </c>
      <c r="E470" t="n">
        <v>-3.223448461413092</v>
      </c>
    </row>
    <row r="471">
      <c r="A471" t="n">
        <v>470</v>
      </c>
      <c r="B471" t="n">
        <v>2.521555562956657</v>
      </c>
      <c r="C471" t="n">
        <v>4.087424642949577</v>
      </c>
      <c r="D471" t="n">
        <v>-182.9154755753846</v>
      </c>
      <c r="E471" t="n">
        <v>-8.622353147974838</v>
      </c>
    </row>
    <row r="472">
      <c r="A472" t="n">
        <v>471</v>
      </c>
      <c r="B472" t="n">
        <v>5.53047969745794</v>
      </c>
      <c r="C472" t="n">
        <v>1.749036785117553</v>
      </c>
      <c r="D472" t="n">
        <v>1853.645915879243</v>
      </c>
      <c r="E472" t="n">
        <v>6.022542354731976</v>
      </c>
    </row>
    <row r="473">
      <c r="A473" t="n">
        <v>472</v>
      </c>
      <c r="B473" t="n">
        <v>9.408463589711106</v>
      </c>
      <c r="C473" t="n">
        <v>-3.811681405042203</v>
      </c>
      <c r="D473" t="n">
        <v>164.2240498677583</v>
      </c>
      <c r="E473" t="n">
        <v>-0.7690179617160564</v>
      </c>
    </row>
    <row r="474">
      <c r="A474" t="n">
        <v>473</v>
      </c>
      <c r="B474" t="n">
        <v>-1.150914538715593</v>
      </c>
      <c r="C474" t="n">
        <v>4.614760706031248</v>
      </c>
      <c r="D474" t="n">
        <v>-150.8335689720148</v>
      </c>
      <c r="E474" t="n">
        <v>-7.712002512199709</v>
      </c>
    </row>
    <row r="475">
      <c r="A475" t="n">
        <v>474</v>
      </c>
      <c r="B475" t="n">
        <v>-5.032585638671125</v>
      </c>
      <c r="C475" t="n">
        <v>4.300317092684282</v>
      </c>
      <c r="D475" t="n">
        <v>492.3626196291135</v>
      </c>
      <c r="E475" t="n">
        <v>5.949350510822937</v>
      </c>
    </row>
    <row r="476">
      <c r="A476" t="n">
        <v>475</v>
      </c>
      <c r="B476" t="n">
        <v>-0.6120658370790283</v>
      </c>
      <c r="C476" t="n">
        <v>-5.983718886896959</v>
      </c>
      <c r="D476" t="n">
        <v>250.1003738677675</v>
      </c>
      <c r="E476" t="n">
        <v>-3.617441031078946</v>
      </c>
    </row>
    <row r="477">
      <c r="A477" t="n">
        <v>476</v>
      </c>
      <c r="B477" t="n">
        <v>-0.2534310475429491</v>
      </c>
      <c r="C477" t="n">
        <v>2.634017251724063</v>
      </c>
      <c r="D477" t="n">
        <v>666.5482196293736</v>
      </c>
      <c r="E477" t="n">
        <v>7.652048482174245</v>
      </c>
    </row>
    <row r="478">
      <c r="A478" t="n">
        <v>477</v>
      </c>
      <c r="B478" t="n">
        <v>2.573328771048949</v>
      </c>
      <c r="C478" t="n">
        <v>8.56616940216812</v>
      </c>
      <c r="D478" t="n">
        <v>393.9586780364214</v>
      </c>
      <c r="E478" t="n">
        <v>-5.710460558037936</v>
      </c>
    </row>
    <row r="479">
      <c r="A479" t="n">
        <v>478</v>
      </c>
      <c r="B479" t="n">
        <v>5.540969156225811</v>
      </c>
      <c r="C479" t="n">
        <v>5.072338535273269</v>
      </c>
      <c r="D479" t="n">
        <v>-753.2026617787124</v>
      </c>
      <c r="E479" t="n">
        <v>8.112461923333161</v>
      </c>
    </row>
    <row r="480">
      <c r="A480" t="n">
        <v>479</v>
      </c>
      <c r="B480" t="n">
        <v>-1.861292346750514</v>
      </c>
      <c r="C480" t="n">
        <v>-0.4166631935611211</v>
      </c>
      <c r="D480" t="n">
        <v>234.216924837642</v>
      </c>
      <c r="E480" t="n">
        <v>-5.464156359959025</v>
      </c>
    </row>
    <row r="481">
      <c r="A481" t="n">
        <v>480</v>
      </c>
      <c r="B481" t="n">
        <v>6.409961706007267</v>
      </c>
      <c r="C481" t="n">
        <v>-0.41785972407328</v>
      </c>
      <c r="D481" t="n">
        <v>92.84373097253871</v>
      </c>
      <c r="E481" t="n">
        <v>-8.467939715270173</v>
      </c>
    </row>
    <row r="482">
      <c r="A482" t="n">
        <v>481</v>
      </c>
      <c r="B482" t="n">
        <v>-5.276373267514539</v>
      </c>
      <c r="C482" t="n">
        <v>9.558721476239993</v>
      </c>
      <c r="D482" t="n">
        <v>239.262697189006</v>
      </c>
      <c r="E482" t="n">
        <v>-5.874885395028608</v>
      </c>
    </row>
    <row r="483">
      <c r="A483" t="n">
        <v>482</v>
      </c>
      <c r="B483" t="n">
        <v>2.064997349418603</v>
      </c>
      <c r="C483" t="n">
        <v>2.192837067247733</v>
      </c>
      <c r="D483" t="n">
        <v>1005.709170653089</v>
      </c>
      <c r="E483" t="n">
        <v>5.027872183908411</v>
      </c>
    </row>
    <row r="484">
      <c r="A484" t="n">
        <v>483</v>
      </c>
      <c r="B484" t="n">
        <v>-0.326204698158034</v>
      </c>
      <c r="C484" t="n">
        <v>5.631150015475833</v>
      </c>
      <c r="D484" t="n">
        <v>-548.1825146117693</v>
      </c>
      <c r="E484" t="n">
        <v>-7.516777488920051</v>
      </c>
    </row>
    <row r="485">
      <c r="A485" t="n">
        <v>484</v>
      </c>
      <c r="B485" t="n">
        <v>-5.164093138720435</v>
      </c>
      <c r="C485" t="n">
        <v>-2.631095552375561</v>
      </c>
      <c r="D485" t="n">
        <v>-422.8454115035658</v>
      </c>
      <c r="E485" t="n">
        <v>6.983908486564212</v>
      </c>
    </row>
    <row r="486">
      <c r="A486" t="n">
        <v>485</v>
      </c>
      <c r="B486" t="n">
        <v>-4.955319421704154</v>
      </c>
      <c r="C486" t="n">
        <v>7.098144399876573</v>
      </c>
      <c r="D486" t="n">
        <v>685.084480569241</v>
      </c>
      <c r="E486" t="n">
        <v>6.350647682155506</v>
      </c>
    </row>
    <row r="487">
      <c r="A487" t="n">
        <v>486</v>
      </c>
      <c r="B487" t="n">
        <v>-4.222280251019853</v>
      </c>
      <c r="C487" t="n">
        <v>-2.545322328673</v>
      </c>
      <c r="D487" t="n">
        <v>-549.4328548743606</v>
      </c>
      <c r="E487" t="n">
        <v>-6.486556807948538</v>
      </c>
    </row>
    <row r="488">
      <c r="A488" t="n">
        <v>487</v>
      </c>
      <c r="B488" t="n">
        <v>1.633626647348325</v>
      </c>
      <c r="C488" t="n">
        <v>-1.579170857990823</v>
      </c>
      <c r="D488" t="n">
        <v>1735.238335203393</v>
      </c>
      <c r="E488" t="n">
        <v>0.9166726236913763</v>
      </c>
    </row>
    <row r="489">
      <c r="A489" t="n">
        <v>488</v>
      </c>
      <c r="B489" t="n">
        <v>2.453039662412501</v>
      </c>
      <c r="C489" t="n">
        <v>0.7837167154693407</v>
      </c>
      <c r="D489" t="n">
        <v>304.2850919379357</v>
      </c>
      <c r="E489" t="n">
        <v>7.705773447666163</v>
      </c>
    </row>
    <row r="490">
      <c r="A490" t="n">
        <v>489</v>
      </c>
      <c r="B490" t="n">
        <v>-1.397260475351111</v>
      </c>
      <c r="C490" t="n">
        <v>3.654830821900811</v>
      </c>
      <c r="D490" t="n">
        <v>-116.5673567953865</v>
      </c>
      <c r="E490" t="n">
        <v>6.832392823468779</v>
      </c>
    </row>
    <row r="491">
      <c r="A491" t="n">
        <v>490</v>
      </c>
      <c r="B491" t="n">
        <v>0.9162158368307801</v>
      </c>
      <c r="C491" t="n">
        <v>0.9750728259830959</v>
      </c>
      <c r="D491" t="n">
        <v>246.6619718317156</v>
      </c>
      <c r="E491" t="n">
        <v>1.587390827505286</v>
      </c>
    </row>
    <row r="492">
      <c r="A492" t="n">
        <v>491</v>
      </c>
      <c r="B492" t="n">
        <v>2.509599632497618</v>
      </c>
      <c r="C492" t="n">
        <v>-5.57497109372766</v>
      </c>
      <c r="D492" t="n">
        <v>1385.353801111615</v>
      </c>
      <c r="E492" t="n">
        <v>4.44683886700383</v>
      </c>
    </row>
    <row r="493">
      <c r="A493" t="n">
        <v>492</v>
      </c>
      <c r="B493" t="n">
        <v>-7.315882501690696</v>
      </c>
      <c r="C493" t="n">
        <v>0.8669653618039624</v>
      </c>
      <c r="D493" t="n">
        <v>317.4953210113396</v>
      </c>
      <c r="E493" t="n">
        <v>-8.293622049926823</v>
      </c>
    </row>
    <row r="494">
      <c r="A494" t="n">
        <v>493</v>
      </c>
      <c r="B494" t="n">
        <v>-2.401302966870238</v>
      </c>
      <c r="C494" t="n">
        <v>2.808295796910385</v>
      </c>
      <c r="D494" t="n">
        <v>-355.4189595549466</v>
      </c>
      <c r="E494" t="n">
        <v>3.67050880714572</v>
      </c>
    </row>
    <row r="495">
      <c r="A495" t="n">
        <v>494</v>
      </c>
      <c r="B495" t="n">
        <v>1.195561405005653</v>
      </c>
      <c r="C495" t="n">
        <v>-8.46041540099319</v>
      </c>
      <c r="D495" t="n">
        <v>-441.7089750913967</v>
      </c>
      <c r="E495" t="n">
        <v>4.302240238265247</v>
      </c>
    </row>
    <row r="496">
      <c r="A496" t="n">
        <v>495</v>
      </c>
      <c r="B496" t="n">
        <v>0.1281944070200685</v>
      </c>
      <c r="C496" t="n">
        <v>-0.2111131281500435</v>
      </c>
      <c r="D496" t="n">
        <v>800.3485222376474</v>
      </c>
      <c r="E496" t="n">
        <v>5.133664410023359</v>
      </c>
    </row>
    <row r="497">
      <c r="A497" t="n">
        <v>496</v>
      </c>
      <c r="B497" t="n">
        <v>-0.07576897692328875</v>
      </c>
      <c r="C497" t="n">
        <v>1.995460767473752</v>
      </c>
      <c r="D497" t="n">
        <v>-260.6934323024742</v>
      </c>
      <c r="E497" t="n">
        <v>0.6801055515516874</v>
      </c>
    </row>
    <row r="498">
      <c r="A498" t="n">
        <v>497</v>
      </c>
      <c r="B498" t="n">
        <v>0.92631263086848</v>
      </c>
      <c r="C498" t="n">
        <v>-6.735015619996631</v>
      </c>
      <c r="D498" t="n">
        <v>-760.4759301032752</v>
      </c>
      <c r="E498" t="n">
        <v>7.415982527805074</v>
      </c>
    </row>
    <row r="499">
      <c r="A499" t="n">
        <v>498</v>
      </c>
      <c r="B499" t="n">
        <v>1.322253464407433</v>
      </c>
      <c r="C499" t="n">
        <v>-6.851340987501898</v>
      </c>
      <c r="D499" t="n">
        <v>-161.3087796288729</v>
      </c>
      <c r="E499" t="n">
        <v>-6.145799238409904</v>
      </c>
    </row>
    <row r="500">
      <c r="A500" t="n">
        <v>499</v>
      </c>
      <c r="B500" t="n">
        <v>4.666690122950762</v>
      </c>
      <c r="C500" t="n">
        <v>-1.588669423987512</v>
      </c>
      <c r="D500" t="n">
        <v>572.1799179493883</v>
      </c>
      <c r="E500" t="n">
        <v>-3.848851651850297</v>
      </c>
    </row>
    <row r="501">
      <c r="A501" t="n">
        <v>500</v>
      </c>
      <c r="B501" t="n">
        <v>1.623155968402339</v>
      </c>
      <c r="C501" t="n">
        <v>2.178776949070944</v>
      </c>
      <c r="D501" t="n">
        <v>1185.818296021296</v>
      </c>
      <c r="E501" t="n">
        <v>5.117660029875999</v>
      </c>
    </row>
    <row r="502">
      <c r="A502" t="n">
        <v>501</v>
      </c>
      <c r="B502" t="n">
        <v>2.903237424272916</v>
      </c>
      <c r="C502" t="n">
        <v>-7.151945423058735</v>
      </c>
      <c r="D502" t="n">
        <v>-933.595967348867</v>
      </c>
      <c r="E502" t="n">
        <v>0.4249419727521737</v>
      </c>
    </row>
    <row r="503">
      <c r="A503" t="n">
        <v>502</v>
      </c>
      <c r="B503" t="n">
        <v>-6.868614818290464</v>
      </c>
      <c r="C503" t="n">
        <v>1.613689550935024</v>
      </c>
      <c r="D503" t="n">
        <v>-505.6870456461047</v>
      </c>
      <c r="E503" t="n">
        <v>-0.3559087890962003</v>
      </c>
    </row>
    <row r="504">
      <c r="A504" t="n">
        <v>503</v>
      </c>
      <c r="B504" t="n">
        <v>-3.444535624246667</v>
      </c>
      <c r="C504" t="n">
        <v>3.992547105170341</v>
      </c>
      <c r="D504" t="n">
        <v>-13.11544864148432</v>
      </c>
      <c r="E504" t="n">
        <v>5.65002860092006</v>
      </c>
    </row>
    <row r="505">
      <c r="A505" t="n">
        <v>504</v>
      </c>
      <c r="B505" t="n">
        <v>2.599198482176971</v>
      </c>
      <c r="C505" t="n">
        <v>-0.8303143814545233</v>
      </c>
      <c r="D505" t="n">
        <v>442.2463942043108</v>
      </c>
      <c r="E505" t="n">
        <v>-7.667132720013513</v>
      </c>
    </row>
    <row r="506">
      <c r="A506" t="n">
        <v>505</v>
      </c>
      <c r="B506" t="n">
        <v>-1.808272613111282</v>
      </c>
      <c r="C506" t="n">
        <v>-0.6423273377369734</v>
      </c>
      <c r="D506" t="n">
        <v>18.24978622904025</v>
      </c>
      <c r="E506" t="n">
        <v>-1.299988882493834</v>
      </c>
    </row>
    <row r="507">
      <c r="A507" t="n">
        <v>506</v>
      </c>
      <c r="B507" t="n">
        <v>8.340886816727139</v>
      </c>
      <c r="C507" t="n">
        <v>-7.315509734303097</v>
      </c>
      <c r="D507" t="n">
        <v>-301.9839411543781</v>
      </c>
      <c r="E507" t="n">
        <v>6.555422850723246</v>
      </c>
    </row>
    <row r="508">
      <c r="A508" t="n">
        <v>507</v>
      </c>
      <c r="B508" t="n">
        <v>-1.867747329174187</v>
      </c>
      <c r="C508" t="n">
        <v>-1.25163405457339</v>
      </c>
      <c r="D508" t="n">
        <v>-822.911160411788</v>
      </c>
      <c r="E508" t="n">
        <v>0.3410671803711018</v>
      </c>
    </row>
    <row r="509">
      <c r="A509" t="n">
        <v>508</v>
      </c>
      <c r="B509" t="n">
        <v>0.6406510252436427</v>
      </c>
      <c r="C509" t="n">
        <v>-8.985955959449495</v>
      </c>
      <c r="D509" t="n">
        <v>-583.7596496056112</v>
      </c>
      <c r="E509" t="n">
        <v>-8.693894490457337</v>
      </c>
    </row>
    <row r="510">
      <c r="A510" t="n">
        <v>509</v>
      </c>
      <c r="B510" t="n">
        <v>-0.5652301287068167</v>
      </c>
      <c r="C510" t="n">
        <v>-1.919936358886671</v>
      </c>
      <c r="D510" t="n">
        <v>-915.109327413759</v>
      </c>
      <c r="E510" t="n">
        <v>-3.114350994582471</v>
      </c>
    </row>
    <row r="511">
      <c r="A511" t="n">
        <v>510</v>
      </c>
      <c r="B511" t="n">
        <v>-1.022759789686089</v>
      </c>
      <c r="C511" t="n">
        <v>-2.364784324645526</v>
      </c>
      <c r="D511" t="n">
        <v>161.8051101008403</v>
      </c>
      <c r="E511" t="n">
        <v>6.645361402009259</v>
      </c>
    </row>
    <row r="512">
      <c r="A512" t="n">
        <v>511</v>
      </c>
      <c r="B512" t="n">
        <v>0.5092037547655847</v>
      </c>
      <c r="C512" t="n">
        <v>10.24680803572979</v>
      </c>
      <c r="D512" t="n">
        <v>9.058232639350178</v>
      </c>
      <c r="E512" t="n">
        <v>1.683515327445826</v>
      </c>
    </row>
    <row r="513">
      <c r="A513" t="n">
        <v>512</v>
      </c>
      <c r="B513" t="n">
        <v>9.095682067205514</v>
      </c>
      <c r="C513" t="n">
        <v>2.071467866596191</v>
      </c>
      <c r="D513" t="n">
        <v>-120.3525004697933</v>
      </c>
      <c r="E513" t="n">
        <v>0.7641722352235965</v>
      </c>
    </row>
    <row r="514">
      <c r="A514" t="n">
        <v>513</v>
      </c>
      <c r="B514" t="n">
        <v>1.301227179687021</v>
      </c>
      <c r="C514" t="n">
        <v>-1.122183833385999</v>
      </c>
      <c r="D514" t="n">
        <v>-335.4297939471938</v>
      </c>
      <c r="E514" t="n">
        <v>4.173363775474126</v>
      </c>
    </row>
    <row r="515">
      <c r="A515" t="n">
        <v>514</v>
      </c>
      <c r="B515" t="n">
        <v>2.560038746937716</v>
      </c>
      <c r="C515" t="n">
        <v>-3.125893551103793</v>
      </c>
      <c r="D515" t="n">
        <v>-410.0850816489169</v>
      </c>
      <c r="E515" t="n">
        <v>2.764698745117407</v>
      </c>
    </row>
    <row r="516">
      <c r="A516" t="n">
        <v>515</v>
      </c>
      <c r="B516" t="n">
        <v>2.965736468409929</v>
      </c>
      <c r="C516" t="n">
        <v>2.686360488261764</v>
      </c>
      <c r="D516" t="n">
        <v>-1451.250124960178</v>
      </c>
      <c r="E516" t="n">
        <v>0.605428412266251</v>
      </c>
    </row>
    <row r="517">
      <c r="A517" t="n">
        <v>516</v>
      </c>
      <c r="B517" t="n">
        <v>5.035780638465574</v>
      </c>
      <c r="C517" t="n">
        <v>-1.011868557167966</v>
      </c>
      <c r="D517" t="n">
        <v>1075.377257368976</v>
      </c>
      <c r="E517" t="n">
        <v>0.5241487683925805</v>
      </c>
    </row>
    <row r="518">
      <c r="A518" t="n">
        <v>517</v>
      </c>
      <c r="B518" t="n">
        <v>6.911169381829357</v>
      </c>
      <c r="C518" t="n">
        <v>5.986326136236044</v>
      </c>
      <c r="D518" t="n">
        <v>1484.732588763977</v>
      </c>
      <c r="E518" t="n">
        <v>-5.660629587192579</v>
      </c>
    </row>
    <row r="519">
      <c r="A519" t="n">
        <v>518</v>
      </c>
      <c r="B519" t="n">
        <v>4.605379088935294</v>
      </c>
      <c r="C519" t="n">
        <v>5.901148891760978</v>
      </c>
      <c r="D519" t="n">
        <v>176.2667794293558</v>
      </c>
      <c r="E519" t="n">
        <v>2.669884135587347</v>
      </c>
    </row>
    <row r="520">
      <c r="A520" t="n">
        <v>519</v>
      </c>
      <c r="B520" t="n">
        <v>1.868317843403922</v>
      </c>
      <c r="C520" t="n">
        <v>-0.4595750495111213</v>
      </c>
      <c r="D520" t="n">
        <v>-247.9896687664013</v>
      </c>
      <c r="E520" t="n">
        <v>3.245652748940691</v>
      </c>
    </row>
    <row r="521">
      <c r="A521" t="n">
        <v>520</v>
      </c>
      <c r="B521" t="n">
        <v>6.436223265628167</v>
      </c>
      <c r="C521" t="n">
        <v>-4.831752534312613</v>
      </c>
      <c r="D521" t="n">
        <v>1112.568871254762</v>
      </c>
      <c r="E521" t="n">
        <v>-8.658847856455701</v>
      </c>
    </row>
    <row r="522">
      <c r="A522" t="n">
        <v>521</v>
      </c>
      <c r="B522" t="n">
        <v>-2.055222655872498</v>
      </c>
      <c r="C522" t="n">
        <v>-4.698689697975804</v>
      </c>
      <c r="D522" t="n">
        <v>-549.749258251283</v>
      </c>
      <c r="E522" t="n">
        <v>6.534135017674658</v>
      </c>
    </row>
    <row r="523">
      <c r="A523" t="n">
        <v>522</v>
      </c>
      <c r="B523" t="n">
        <v>3.354899383635314</v>
      </c>
      <c r="C523" t="n">
        <v>2.8650199893261</v>
      </c>
      <c r="D523" t="n">
        <v>1074.230276936092</v>
      </c>
      <c r="E523" t="n">
        <v>1.687564190666852</v>
      </c>
    </row>
    <row r="524">
      <c r="A524" t="n">
        <v>523</v>
      </c>
      <c r="B524" t="n">
        <v>-7.065152398115393</v>
      </c>
      <c r="C524" t="n">
        <v>-2.911827945636245</v>
      </c>
      <c r="D524" t="n">
        <v>-213.0339615068887</v>
      </c>
      <c r="E524" t="n">
        <v>-6.878744741508448</v>
      </c>
    </row>
    <row r="525">
      <c r="A525" t="n">
        <v>524</v>
      </c>
      <c r="B525" t="n">
        <v>-3.374533547497671</v>
      </c>
      <c r="C525" t="n">
        <v>1.828781188185945</v>
      </c>
      <c r="D525" t="n">
        <v>-460.3515254194054</v>
      </c>
      <c r="E525" t="n">
        <v>8.674181193123761</v>
      </c>
    </row>
    <row r="526">
      <c r="A526" t="n">
        <v>525</v>
      </c>
      <c r="B526" t="n">
        <v>-4.593872286539177</v>
      </c>
      <c r="C526" t="n">
        <v>7.153694800250919</v>
      </c>
      <c r="D526" t="n">
        <v>153.8103130638922</v>
      </c>
      <c r="E526" t="n">
        <v>6.827707073735443</v>
      </c>
    </row>
    <row r="527">
      <c r="A527" t="n">
        <v>526</v>
      </c>
      <c r="B527" t="n">
        <v>0.7450996113787464</v>
      </c>
      <c r="C527" t="n">
        <v>-5.67704512973547</v>
      </c>
      <c r="D527" t="n">
        <v>-641.106840956629</v>
      </c>
      <c r="E527" t="n">
        <v>5.745365740913424</v>
      </c>
    </row>
    <row r="528">
      <c r="A528" t="n">
        <v>527</v>
      </c>
      <c r="B528" t="n">
        <v>0.4676259965648326</v>
      </c>
      <c r="C528" t="n">
        <v>-5.373338499394955</v>
      </c>
      <c r="D528" t="n">
        <v>598.598331758845</v>
      </c>
      <c r="E528" t="n">
        <v>3.531142369071399</v>
      </c>
    </row>
    <row r="529">
      <c r="A529" t="n">
        <v>528</v>
      </c>
      <c r="B529" t="n">
        <v>2.849789694127249</v>
      </c>
      <c r="C529" t="n">
        <v>0.4358053841064823</v>
      </c>
      <c r="D529" t="n">
        <v>157.1820646278481</v>
      </c>
      <c r="E529" t="n">
        <v>5.888783511129563</v>
      </c>
    </row>
    <row r="530">
      <c r="A530" t="n">
        <v>529</v>
      </c>
      <c r="B530" t="n">
        <v>0.5048273947505014</v>
      </c>
      <c r="C530" t="n">
        <v>-3.223179217710763</v>
      </c>
      <c r="D530" t="n">
        <v>-991.0918413315845</v>
      </c>
      <c r="E530" t="n">
        <v>2.372426943426289</v>
      </c>
    </row>
    <row r="531">
      <c r="A531" t="n">
        <v>530</v>
      </c>
      <c r="B531" t="n">
        <v>1.915735966720159</v>
      </c>
      <c r="C531" t="n">
        <v>2.25108647905965</v>
      </c>
      <c r="D531" t="n">
        <v>-737.6389313166845</v>
      </c>
      <c r="E531" t="n">
        <v>-1.539575269801835</v>
      </c>
    </row>
    <row r="532">
      <c r="A532" t="n">
        <v>531</v>
      </c>
      <c r="B532" t="n">
        <v>2.286409956086814</v>
      </c>
      <c r="C532" t="n">
        <v>-4.315820985073446</v>
      </c>
      <c r="D532" t="n">
        <v>-485.4630424053005</v>
      </c>
      <c r="E532" t="n">
        <v>-3.326285527736273</v>
      </c>
    </row>
    <row r="533">
      <c r="A533" t="n">
        <v>532</v>
      </c>
      <c r="B533" t="n">
        <v>-6.313468882248398</v>
      </c>
      <c r="C533" t="n">
        <v>1.953530921178948</v>
      </c>
      <c r="D533" t="n">
        <v>204.628402617245</v>
      </c>
      <c r="E533" t="n">
        <v>-2.415757372007369</v>
      </c>
    </row>
    <row r="534">
      <c r="A534" t="n">
        <v>533</v>
      </c>
      <c r="B534" t="n">
        <v>3.137124551964765</v>
      </c>
      <c r="C534" t="n">
        <v>6.43199135768737</v>
      </c>
      <c r="D534" t="n">
        <v>168.0725146738406</v>
      </c>
      <c r="E534" t="n">
        <v>-7.939392180868302</v>
      </c>
    </row>
    <row r="535">
      <c r="A535" t="n">
        <v>534</v>
      </c>
      <c r="B535" t="n">
        <v>-9.88407369650465</v>
      </c>
      <c r="C535" t="n">
        <v>-1.402092979154445</v>
      </c>
      <c r="D535" t="n">
        <v>1205.109951343082</v>
      </c>
      <c r="E535" t="n">
        <v>-1.98827967030077</v>
      </c>
    </row>
    <row r="536">
      <c r="A536" t="n">
        <v>535</v>
      </c>
      <c r="B536" t="n">
        <v>-0.8796514008444475</v>
      </c>
      <c r="C536" t="n">
        <v>3.651184850335608</v>
      </c>
      <c r="D536" t="n">
        <v>-1246.174805881805</v>
      </c>
      <c r="E536" t="n">
        <v>-6.880784763483941</v>
      </c>
    </row>
    <row r="537">
      <c r="A537" t="n">
        <v>536</v>
      </c>
      <c r="B537" t="n">
        <v>-2.665213323774135</v>
      </c>
      <c r="C537" t="n">
        <v>-3.79079887684085</v>
      </c>
      <c r="D537" t="n">
        <v>-247.4311854569351</v>
      </c>
      <c r="E537" t="n">
        <v>7.116872140277978</v>
      </c>
    </row>
    <row r="538">
      <c r="A538" t="n">
        <v>537</v>
      </c>
      <c r="B538" t="n">
        <v>-2.393805806732694</v>
      </c>
      <c r="C538" t="n">
        <v>2.581103264662195</v>
      </c>
      <c r="D538" t="n">
        <v>432.1177931463896</v>
      </c>
      <c r="E538" t="n">
        <v>5.725099764906782</v>
      </c>
    </row>
    <row r="539">
      <c r="A539" t="n">
        <v>538</v>
      </c>
      <c r="B539" t="n">
        <v>0.7597324982965979</v>
      </c>
      <c r="C539" t="n">
        <v>-2.277914422260769</v>
      </c>
      <c r="D539" t="n">
        <v>-1028.44988296118</v>
      </c>
      <c r="E539" t="n">
        <v>-7.479472093813429</v>
      </c>
    </row>
    <row r="540">
      <c r="A540" t="n">
        <v>539</v>
      </c>
      <c r="B540" t="n">
        <v>1.08689657617118</v>
      </c>
      <c r="C540" t="n">
        <v>6.688191199924301</v>
      </c>
      <c r="D540" t="n">
        <v>1177.34364083141</v>
      </c>
      <c r="E540" t="n">
        <v>-3.345586992130092</v>
      </c>
    </row>
    <row r="541">
      <c r="A541" t="n">
        <v>540</v>
      </c>
      <c r="B541" t="n">
        <v>-10.05979820917038</v>
      </c>
      <c r="C541" t="n">
        <v>4.229182196013794</v>
      </c>
      <c r="D541" t="n">
        <v>257.6974940432106</v>
      </c>
      <c r="E541" t="n">
        <v>2.360007023138352</v>
      </c>
    </row>
    <row r="542">
      <c r="A542" t="n">
        <v>541</v>
      </c>
      <c r="B542" t="n">
        <v>-4.096155557030644</v>
      </c>
      <c r="C542" t="n">
        <v>-6.298417379349413</v>
      </c>
      <c r="D542" t="n">
        <v>-596.6865267327574</v>
      </c>
      <c r="E542" t="n">
        <v>3.164771936348945</v>
      </c>
    </row>
    <row r="543">
      <c r="A543" t="n">
        <v>542</v>
      </c>
      <c r="B543" t="n">
        <v>-2.787351399826417</v>
      </c>
      <c r="C543" t="n">
        <v>-9.801135795920761</v>
      </c>
      <c r="D543" t="n">
        <v>-519.3657626735384</v>
      </c>
      <c r="E543" t="n">
        <v>-0.4537845777333875</v>
      </c>
    </row>
    <row r="544">
      <c r="A544" t="n">
        <v>543</v>
      </c>
      <c r="B544" t="n">
        <v>1.10733826469706</v>
      </c>
      <c r="C544" t="n">
        <v>-0.2787573410517326</v>
      </c>
      <c r="D544" t="n">
        <v>361.2951589447512</v>
      </c>
      <c r="E544" t="n">
        <v>0.7148391551218134</v>
      </c>
    </row>
    <row r="545">
      <c r="A545" t="n">
        <v>544</v>
      </c>
      <c r="B545" t="n">
        <v>3.622333077755947</v>
      </c>
      <c r="C545" t="n">
        <v>1.2070620869512</v>
      </c>
      <c r="D545" t="n">
        <v>540.938174513224</v>
      </c>
      <c r="E545" t="n">
        <v>-1.98552887097121</v>
      </c>
    </row>
    <row r="546">
      <c r="A546" t="n">
        <v>545</v>
      </c>
      <c r="B546" t="n">
        <v>-7.006472581838567</v>
      </c>
      <c r="C546" t="n">
        <v>-2.177002633528708</v>
      </c>
      <c r="D546" t="n">
        <v>778.3604230632578</v>
      </c>
      <c r="E546" t="n">
        <v>-7.721648949868713</v>
      </c>
    </row>
    <row r="547">
      <c r="A547" t="n">
        <v>546</v>
      </c>
      <c r="B547" t="n">
        <v>2.42727871663646</v>
      </c>
      <c r="C547" t="n">
        <v>2.309204040301952</v>
      </c>
      <c r="D547" t="n">
        <v>-162.7191686579144</v>
      </c>
      <c r="E547" t="n">
        <v>-2.592132834209226</v>
      </c>
    </row>
    <row r="548">
      <c r="A548" t="n">
        <v>547</v>
      </c>
      <c r="B548" t="n">
        <v>0.3008771277817932</v>
      </c>
      <c r="C548" t="n">
        <v>-4.374521695342353</v>
      </c>
      <c r="D548" t="n">
        <v>715.349958832631</v>
      </c>
      <c r="E548" t="n">
        <v>5.219785729178828</v>
      </c>
    </row>
    <row r="549">
      <c r="A549" t="n">
        <v>548</v>
      </c>
      <c r="B549" t="n">
        <v>-7.16387747369012</v>
      </c>
      <c r="C549" t="n">
        <v>2.570255465994478</v>
      </c>
      <c r="D549" t="n">
        <v>1080.09541035156</v>
      </c>
      <c r="E549" t="n">
        <v>7.028708876559625</v>
      </c>
    </row>
    <row r="550">
      <c r="A550" t="n">
        <v>549</v>
      </c>
      <c r="B550" t="n">
        <v>9.804662196542846</v>
      </c>
      <c r="C550" t="n">
        <v>0.02985847856051571</v>
      </c>
      <c r="D550" t="n">
        <v>62.3365659907231</v>
      </c>
      <c r="E550" t="n">
        <v>-8.233388139105285</v>
      </c>
    </row>
    <row r="551">
      <c r="A551" t="n">
        <v>550</v>
      </c>
      <c r="B551" t="n">
        <v>-1.63666138593903</v>
      </c>
      <c r="C551" t="n">
        <v>-2.117426225727834</v>
      </c>
      <c r="D551" t="n">
        <v>-209.7634431018442</v>
      </c>
      <c r="E551" t="n">
        <v>-3.548382852436843</v>
      </c>
    </row>
    <row r="552">
      <c r="A552" t="n">
        <v>551</v>
      </c>
      <c r="B552" t="n">
        <v>-2.531644670651563</v>
      </c>
      <c r="C552" t="n">
        <v>-3.989613381527297</v>
      </c>
      <c r="D552" t="n">
        <v>-455.8398786744424</v>
      </c>
      <c r="E552" t="n">
        <v>4.105612881683905</v>
      </c>
    </row>
    <row r="553">
      <c r="A553" t="n">
        <v>552</v>
      </c>
      <c r="B553" t="n">
        <v>-2.449733658337804</v>
      </c>
      <c r="C553" t="n">
        <v>-4.896345608521852</v>
      </c>
      <c r="D553" t="n">
        <v>319.8210545015394</v>
      </c>
      <c r="E553" t="n">
        <v>-3.682337004967919</v>
      </c>
    </row>
    <row r="554">
      <c r="A554" t="n">
        <v>553</v>
      </c>
      <c r="B554" t="n">
        <v>-2.382780366356108</v>
      </c>
      <c r="C554" t="n">
        <v>-1.025016698436822</v>
      </c>
      <c r="D554" t="n">
        <v>-1558.968440023993</v>
      </c>
      <c r="E554" t="n">
        <v>3.22818756225643</v>
      </c>
    </row>
    <row r="555">
      <c r="A555" t="n">
        <v>554</v>
      </c>
      <c r="B555" t="n">
        <v>-1.266159746912118</v>
      </c>
      <c r="C555" t="n">
        <v>0.1514834515067232</v>
      </c>
      <c r="D555" t="n">
        <v>655.4058259301145</v>
      </c>
      <c r="E555" t="n">
        <v>0.9802702167807245</v>
      </c>
    </row>
    <row r="556">
      <c r="A556" t="n">
        <v>555</v>
      </c>
      <c r="B556" t="n">
        <v>2.998434397787801</v>
      </c>
      <c r="C556" t="n">
        <v>-1.419111276199196</v>
      </c>
      <c r="D556" t="n">
        <v>-351.4283701552197</v>
      </c>
      <c r="E556" t="n">
        <v>-0.2713240693279855</v>
      </c>
    </row>
    <row r="557">
      <c r="A557" t="n">
        <v>556</v>
      </c>
      <c r="B557" t="n">
        <v>-1.843863114145699</v>
      </c>
      <c r="C557" t="n">
        <v>2.16977064570213</v>
      </c>
      <c r="D557" t="n">
        <v>511.4021658561573</v>
      </c>
      <c r="E557" t="n">
        <v>-8.270806724135266</v>
      </c>
    </row>
    <row r="558">
      <c r="A558" t="n">
        <v>557</v>
      </c>
      <c r="B558" t="n">
        <v>1.597819164298446</v>
      </c>
      <c r="C558" t="n">
        <v>1.974404883574484</v>
      </c>
      <c r="D558" t="n">
        <v>894.5743908885355</v>
      </c>
      <c r="E558" t="n">
        <v>7.603562939308489</v>
      </c>
    </row>
    <row r="559">
      <c r="A559" t="n">
        <v>558</v>
      </c>
      <c r="B559" t="n">
        <v>6.764846827256031</v>
      </c>
      <c r="C559" t="n">
        <v>8.536150655859704</v>
      </c>
      <c r="D559" t="n">
        <v>-359.1449898162106</v>
      </c>
      <c r="E559" t="n">
        <v>-1.419415571398137</v>
      </c>
    </row>
    <row r="560">
      <c r="A560" t="n">
        <v>559</v>
      </c>
      <c r="B560" t="n">
        <v>1.385479621554409</v>
      </c>
      <c r="C560" t="n">
        <v>0.1880205195132965</v>
      </c>
      <c r="D560" t="n">
        <v>-845.2106381972442</v>
      </c>
      <c r="E560" t="n">
        <v>-0.1479270218795676</v>
      </c>
    </row>
    <row r="561">
      <c r="A561" t="n">
        <v>560</v>
      </c>
      <c r="B561" t="n">
        <v>5.934689599572273</v>
      </c>
      <c r="C561" t="n">
        <v>-5.031876265457849</v>
      </c>
      <c r="D561" t="n">
        <v>1211.42359474138</v>
      </c>
      <c r="E561" t="n">
        <v>7.621239278364583</v>
      </c>
    </row>
    <row r="562">
      <c r="A562" t="n">
        <v>561</v>
      </c>
      <c r="B562" t="n">
        <v>-0.1350538888696435</v>
      </c>
      <c r="C562" t="n">
        <v>3.696170071359536</v>
      </c>
      <c r="D562" t="n">
        <v>250.8255161480574</v>
      </c>
      <c r="E562" t="n">
        <v>2.858311097754894</v>
      </c>
    </row>
    <row r="563">
      <c r="A563" t="n">
        <v>562</v>
      </c>
      <c r="B563" t="n">
        <v>2.925787732153594</v>
      </c>
      <c r="C563" t="n">
        <v>-5.427555778915663</v>
      </c>
      <c r="D563" t="n">
        <v>-811.1656244249976</v>
      </c>
      <c r="E563" t="n">
        <v>-5.957363792524991</v>
      </c>
    </row>
    <row r="564">
      <c r="A564" t="n">
        <v>563</v>
      </c>
      <c r="B564" t="n">
        <v>1.415995892533117</v>
      </c>
      <c r="C564" t="n">
        <v>-5.462032245616666</v>
      </c>
      <c r="D564" t="n">
        <v>-180.6032135371856</v>
      </c>
      <c r="E564" t="n">
        <v>5.864019310656936</v>
      </c>
    </row>
    <row r="565">
      <c r="A565" t="n">
        <v>564</v>
      </c>
      <c r="B565" t="n">
        <v>-2.795188554017612</v>
      </c>
      <c r="C565" t="n">
        <v>-0.1004316237450042</v>
      </c>
      <c r="D565" t="n">
        <v>-366.143605648771</v>
      </c>
      <c r="E565" t="n">
        <v>1.45411886773555</v>
      </c>
    </row>
    <row r="566">
      <c r="A566" t="n">
        <v>565</v>
      </c>
      <c r="B566" t="n">
        <v>15.91863326446547</v>
      </c>
      <c r="C566" t="n">
        <v>1.542422135468759</v>
      </c>
      <c r="D566" t="n">
        <v>-262.9883836720954</v>
      </c>
      <c r="E566" t="n">
        <v>1.122518632549471</v>
      </c>
    </row>
    <row r="567">
      <c r="A567" t="n">
        <v>566</v>
      </c>
      <c r="B567" t="n">
        <v>3.834146805462945</v>
      </c>
      <c r="C567" t="n">
        <v>-1.351734685496076</v>
      </c>
      <c r="D567" t="n">
        <v>-21.69070311490925</v>
      </c>
      <c r="E567" t="n">
        <v>-7.557590359306847</v>
      </c>
    </row>
    <row r="568">
      <c r="A568" t="n">
        <v>567</v>
      </c>
      <c r="B568" t="n">
        <v>-5.505321678737509</v>
      </c>
      <c r="C568" t="n">
        <v>1.485371957609409</v>
      </c>
      <c r="D568" t="n">
        <v>-647.659097328939</v>
      </c>
      <c r="E568" t="n">
        <v>-8.899426259542563</v>
      </c>
    </row>
    <row r="569">
      <c r="A569" t="n">
        <v>568</v>
      </c>
      <c r="B569" t="n">
        <v>-2.029818655244014</v>
      </c>
      <c r="C569" t="n">
        <v>-5.181855502956232</v>
      </c>
      <c r="D569" t="n">
        <v>-769.8034968077208</v>
      </c>
      <c r="E569" t="n">
        <v>8.754341468034303</v>
      </c>
    </row>
    <row r="570">
      <c r="A570" t="n">
        <v>569</v>
      </c>
      <c r="B570" t="n">
        <v>0.01686457349842425</v>
      </c>
      <c r="C570" t="n">
        <v>0.2150786864746161</v>
      </c>
      <c r="D570" t="n">
        <v>-819.1547148300284</v>
      </c>
      <c r="E570" t="n">
        <v>6.909166978810171</v>
      </c>
    </row>
    <row r="571">
      <c r="A571" t="n">
        <v>570</v>
      </c>
      <c r="B571" t="n">
        <v>1.276381679187607</v>
      </c>
      <c r="C571" t="n">
        <v>-1.353512940868996</v>
      </c>
      <c r="D571" t="n">
        <v>20.91164198431429</v>
      </c>
      <c r="E571" t="n">
        <v>7.659844334540903</v>
      </c>
    </row>
    <row r="572">
      <c r="A572" t="n">
        <v>571</v>
      </c>
      <c r="B572" t="n">
        <v>0.0799501017032222</v>
      </c>
      <c r="C572" t="n">
        <v>-5.030528115885529</v>
      </c>
      <c r="D572" t="n">
        <v>218.5271824610126</v>
      </c>
      <c r="E572" t="n">
        <v>-1.931985625874537</v>
      </c>
    </row>
    <row r="573">
      <c r="A573" t="n">
        <v>572</v>
      </c>
      <c r="B573" t="n">
        <v>-1.646601683423484</v>
      </c>
      <c r="C573" t="n">
        <v>6.237456167733519</v>
      </c>
      <c r="D573" t="n">
        <v>-755.308669382686</v>
      </c>
      <c r="E573" t="n">
        <v>-5.922869811274166</v>
      </c>
    </row>
    <row r="574">
      <c r="A574" t="n">
        <v>573</v>
      </c>
      <c r="B574" t="n">
        <v>-4.14254304976564</v>
      </c>
      <c r="C574" t="n">
        <v>-0.8536848743273965</v>
      </c>
      <c r="D574" t="n">
        <v>93.74943183230931</v>
      </c>
      <c r="E574" t="n">
        <v>3.433665079928191</v>
      </c>
    </row>
    <row r="575">
      <c r="A575" t="n">
        <v>574</v>
      </c>
      <c r="B575" t="n">
        <v>-1.484094202191518</v>
      </c>
      <c r="C575" t="n">
        <v>-6.346804381513868</v>
      </c>
      <c r="D575" t="n">
        <v>-702.9997157057068</v>
      </c>
      <c r="E575" t="n">
        <v>0.3109710004563886</v>
      </c>
    </row>
    <row r="576">
      <c r="A576" t="n">
        <v>575</v>
      </c>
      <c r="B576" t="n">
        <v>0.9043179574607138</v>
      </c>
      <c r="C576" t="n">
        <v>-2.86375111493127</v>
      </c>
      <c r="D576" t="n">
        <v>150.2092779160922</v>
      </c>
      <c r="E576" t="n">
        <v>-1.506118056277776</v>
      </c>
    </row>
    <row r="577">
      <c r="A577" t="n">
        <v>576</v>
      </c>
      <c r="B577" t="n">
        <v>-3.348441443763494</v>
      </c>
      <c r="C577" t="n">
        <v>-4.902666160842811</v>
      </c>
      <c r="D577" t="n">
        <v>300.6997202788958</v>
      </c>
      <c r="E577" t="n">
        <v>6.580246724033937</v>
      </c>
    </row>
    <row r="578">
      <c r="A578" t="n">
        <v>577</v>
      </c>
      <c r="B578" t="n">
        <v>-0.9510986806589271</v>
      </c>
      <c r="C578" t="n">
        <v>-5.735861966069603</v>
      </c>
      <c r="D578" t="n">
        <v>-438.4150375672403</v>
      </c>
      <c r="E578" t="n">
        <v>-2.200899591726591</v>
      </c>
    </row>
    <row r="579">
      <c r="A579" t="n">
        <v>578</v>
      </c>
      <c r="B579" t="n">
        <v>3.251996081418308</v>
      </c>
      <c r="C579" t="n">
        <v>1.918526750448531</v>
      </c>
      <c r="D579" t="n">
        <v>390.362707875431</v>
      </c>
      <c r="E579" t="n">
        <v>-5.825378803912571</v>
      </c>
    </row>
    <row r="580">
      <c r="A580" t="n">
        <v>579</v>
      </c>
      <c r="B580" t="n">
        <v>0.9072667797469829</v>
      </c>
      <c r="C580" t="n">
        <v>3.2158007060766</v>
      </c>
      <c r="D580" t="n">
        <v>-1058.205659480305</v>
      </c>
      <c r="E580" t="n">
        <v>5.55835794946082</v>
      </c>
    </row>
    <row r="581">
      <c r="A581" t="n">
        <v>580</v>
      </c>
      <c r="B581" t="n">
        <v>-4.933416345972053</v>
      </c>
      <c r="C581" t="n">
        <v>-1.689896630706389</v>
      </c>
      <c r="D581" t="n">
        <v>175.2160429362663</v>
      </c>
      <c r="E581" t="n">
        <v>-0.7502981133506106</v>
      </c>
    </row>
    <row r="582">
      <c r="A582" t="n">
        <v>581</v>
      </c>
      <c r="B582" t="n">
        <v>-1.071410268552637</v>
      </c>
      <c r="C582" t="n">
        <v>2.361253837136801</v>
      </c>
      <c r="D582" t="n">
        <v>478.8662710293719</v>
      </c>
      <c r="E582" t="n">
        <v>-2.98073259123924</v>
      </c>
    </row>
    <row r="583">
      <c r="A583" t="n">
        <v>582</v>
      </c>
      <c r="B583" t="n">
        <v>1.11771492716044</v>
      </c>
      <c r="C583" t="n">
        <v>-3.485232632594236</v>
      </c>
      <c r="D583" t="n">
        <v>712.6474316769749</v>
      </c>
      <c r="E583" t="n">
        <v>4.509326265046039</v>
      </c>
    </row>
    <row r="584">
      <c r="A584" t="n">
        <v>583</v>
      </c>
      <c r="B584" t="n">
        <v>-1.517972091368439</v>
      </c>
      <c r="C584" t="n">
        <v>1.687296246734743</v>
      </c>
      <c r="D584" t="n">
        <v>-901.4850987123282</v>
      </c>
      <c r="E584" t="n">
        <v>-2.502078290335539</v>
      </c>
    </row>
    <row r="585">
      <c r="A585" t="n">
        <v>584</v>
      </c>
      <c r="B585" t="n">
        <v>2.481146873082035</v>
      </c>
      <c r="C585" t="n">
        <v>6.233404204031033</v>
      </c>
      <c r="D585" t="n">
        <v>-85.16771053341532</v>
      </c>
      <c r="E585" t="n">
        <v>-1.03397708619706</v>
      </c>
    </row>
    <row r="586">
      <c r="A586" t="n">
        <v>585</v>
      </c>
      <c r="B586" t="n">
        <v>7.788854226582155</v>
      </c>
      <c r="C586" t="n">
        <v>4.536789741021024</v>
      </c>
      <c r="D586" t="n">
        <v>-21.75160679261901</v>
      </c>
      <c r="E586" t="n">
        <v>-0.03643598652003455</v>
      </c>
    </row>
    <row r="587">
      <c r="A587" t="n">
        <v>586</v>
      </c>
      <c r="B587" t="n">
        <v>4.269447502178316</v>
      </c>
      <c r="C587" t="n">
        <v>-5.432787770072977</v>
      </c>
      <c r="D587" t="n">
        <v>1516.009289349654</v>
      </c>
      <c r="E587" t="n">
        <v>1.635594308448703</v>
      </c>
    </row>
    <row r="588">
      <c r="A588" t="n">
        <v>587</v>
      </c>
      <c r="B588" t="n">
        <v>1.588981308996062</v>
      </c>
      <c r="C588" t="n">
        <v>-1.989190012035002</v>
      </c>
      <c r="D588" t="n">
        <v>1129.477933083562</v>
      </c>
      <c r="E588" t="n">
        <v>-7.512871005889933</v>
      </c>
    </row>
    <row r="589">
      <c r="A589" t="n">
        <v>588</v>
      </c>
      <c r="B589" t="n">
        <v>-0.7601802077972218</v>
      </c>
      <c r="C589" t="n">
        <v>-1.760255759410355</v>
      </c>
      <c r="D589" t="n">
        <v>659.8070090940519</v>
      </c>
      <c r="E589" t="n">
        <v>-5.413347869713695</v>
      </c>
    </row>
    <row r="590">
      <c r="A590" t="n">
        <v>589</v>
      </c>
      <c r="B590" t="n">
        <v>0.6162340275654894</v>
      </c>
      <c r="C590" t="n">
        <v>2.808917553421516</v>
      </c>
      <c r="D590" t="n">
        <v>268.2722455788448</v>
      </c>
      <c r="E590" t="n">
        <v>4.979167627350696</v>
      </c>
    </row>
    <row r="591">
      <c r="A591" t="n">
        <v>590</v>
      </c>
      <c r="B591" t="n">
        <v>-2.056827480773268</v>
      </c>
      <c r="C591" t="n">
        <v>0.8944460173536827</v>
      </c>
      <c r="D591" t="n">
        <v>-121.4357220907086</v>
      </c>
      <c r="E591" t="n">
        <v>-8.982986006638289</v>
      </c>
    </row>
    <row r="592">
      <c r="A592" t="n">
        <v>591</v>
      </c>
      <c r="B592" t="n">
        <v>2.190045570624971</v>
      </c>
      <c r="C592" t="n">
        <v>-5.305299559655099</v>
      </c>
      <c r="D592" t="n">
        <v>-589.2474192415502</v>
      </c>
      <c r="E592" t="n">
        <v>-8.016867779757487</v>
      </c>
    </row>
    <row r="593">
      <c r="A593" t="n">
        <v>592</v>
      </c>
      <c r="B593" t="n">
        <v>0.1026345647239379</v>
      </c>
      <c r="C593" t="n">
        <v>1.334929926774362</v>
      </c>
      <c r="D593" t="n">
        <v>621.5610338264</v>
      </c>
      <c r="E593" t="n">
        <v>-3.506484220600234</v>
      </c>
    </row>
    <row r="594">
      <c r="A594" t="n">
        <v>593</v>
      </c>
      <c r="B594" t="n">
        <v>-6.960956816108703</v>
      </c>
      <c r="C594" t="n">
        <v>0.4159395217591463</v>
      </c>
      <c r="D594" t="n">
        <v>-83.11425395776325</v>
      </c>
      <c r="E594" t="n">
        <v>-8.106896827766176</v>
      </c>
    </row>
    <row r="595">
      <c r="A595" t="n">
        <v>594</v>
      </c>
      <c r="B595" t="n">
        <v>3.978255322320194</v>
      </c>
      <c r="C595" t="n">
        <v>0.6152136078726689</v>
      </c>
      <c r="D595" t="n">
        <v>1421.503682233968</v>
      </c>
      <c r="E595" t="n">
        <v>-3.858414606733404</v>
      </c>
    </row>
    <row r="596">
      <c r="A596" t="n">
        <v>595</v>
      </c>
      <c r="B596" t="n">
        <v>2.644910664155076</v>
      </c>
      <c r="C596" t="n">
        <v>0.7159078796188697</v>
      </c>
      <c r="D596" t="n">
        <v>-1816.676707984535</v>
      </c>
      <c r="E596" t="n">
        <v>6.391484630844346</v>
      </c>
    </row>
    <row r="597">
      <c r="A597" t="n">
        <v>596</v>
      </c>
      <c r="B597" t="n">
        <v>2.210257131914935</v>
      </c>
      <c r="C597" t="n">
        <v>0.1024090052120022</v>
      </c>
      <c r="D597" t="n">
        <v>431.97632626782</v>
      </c>
      <c r="E597" t="n">
        <v>5.482747193050706</v>
      </c>
    </row>
    <row r="598">
      <c r="A598" t="n">
        <v>597</v>
      </c>
      <c r="B598" t="n">
        <v>2.035049758426678</v>
      </c>
      <c r="C598" t="n">
        <v>1.369257207307985</v>
      </c>
      <c r="D598" t="n">
        <v>682.3504396063363</v>
      </c>
      <c r="E598" t="n">
        <v>4.494895979638958</v>
      </c>
    </row>
    <row r="599">
      <c r="A599" t="n">
        <v>598</v>
      </c>
      <c r="B599" t="n">
        <v>-6.82282226330883</v>
      </c>
      <c r="C599" t="n">
        <v>4.516260865298253</v>
      </c>
      <c r="D599" t="n">
        <v>-1784.010314286999</v>
      </c>
      <c r="E599" t="n">
        <v>1.168009596857902</v>
      </c>
    </row>
    <row r="600">
      <c r="A600" t="n">
        <v>599</v>
      </c>
      <c r="B600" t="n">
        <v>5.341122365062534</v>
      </c>
      <c r="C600" t="n">
        <v>-3.248142257075726</v>
      </c>
      <c r="D600" t="n">
        <v>100.4749084964641</v>
      </c>
      <c r="E600" t="n">
        <v>3.760127994312229</v>
      </c>
    </row>
    <row r="601">
      <c r="A601" t="n">
        <v>600</v>
      </c>
      <c r="B601" t="n">
        <v>0.4905016849610114</v>
      </c>
      <c r="C601" t="n">
        <v>0.3027413037786666</v>
      </c>
      <c r="D601" t="n">
        <v>449.227247964319</v>
      </c>
      <c r="E601" t="n">
        <v>8.981432719621971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3.073692564371785</v>
      </c>
      <c r="E28" t="n">
        <v>0.4390981803346065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7.911182951817794</v>
      </c>
      <c r="E29" t="n">
        <v>1.130167043608456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9.83522228600636</v>
      </c>
      <c r="E30" t="n">
        <v>1.40502933150519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4.111077654904137</v>
      </c>
      <c r="E31" t="n">
        <v>0.5872957947736767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8.093468735284439</v>
      </c>
      <c r="E32" t="n">
        <v>1.156207824898315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12.09533123913558</v>
      </c>
      <c r="E33" t="n">
        <v>1.727901482149125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3.927450380864324</v>
      </c>
      <c r="E34" t="n">
        <v>0.561063372303941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8.999467184186376</v>
      </c>
      <c r="E35" t="n">
        <v>1.285635951481341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4.979316593022651</v>
      </c>
      <c r="E36" t="n">
        <v>0.7113297148353634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8.996373834035174</v>
      </c>
      <c r="E37" t="n">
        <v>1.28519404507916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5.731340942378869</v>
      </c>
      <c r="E38" t="n">
        <v>0.8187615794262588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6.050816393930241</v>
      </c>
      <c r="E39" t="n">
        <v>0.8644008509213426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4.599683467779848</v>
      </c>
      <c r="E40" t="n">
        <v>0.6570965047801071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5.944369356560742</v>
      </c>
      <c r="E41" t="n">
        <v>0.8491941575282739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2.079474619885207</v>
      </c>
      <c r="E42" t="n">
        <v>0.2970672904074953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3.168572839723778</v>
      </c>
      <c r="E43" t="n">
        <v>0.452652482004078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2.228143774718979</v>
      </c>
      <c r="E44" t="n">
        <v>0.3183057044623295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3.733625816261251</v>
      </c>
      <c r="E45" t="n">
        <v>0.5333741965523149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4.382778305605377</v>
      </c>
      <c r="E46" t="n">
        <v>0.6261101064916175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5.472466601675189</v>
      </c>
      <c r="E47" t="n">
        <v>0.781779594547254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4.336911794758443</v>
      </c>
      <c r="E48" t="n">
        <v>0.619557759101825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5.297188511275229</v>
      </c>
      <c r="E49" t="n">
        <v>0.756739910540055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12.02733590113039</v>
      </c>
      <c r="E50" t="n">
        <v>1.718187879189807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10.57917779579017</v>
      </c>
      <c r="E51" t="n">
        <v>1.511308506716956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3.029163156768146</v>
      </c>
      <c r="E52" t="n">
        <v>0.4327368473643612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3.13820105855518</v>
      </c>
      <c r="E53" t="n">
        <v>0.4483136636071972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2.905675689410069</v>
      </c>
      <c r="E54" t="n">
        <v>0.4150958110292445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2.10510307626957</v>
      </c>
      <c r="E55" t="n">
        <v>0.3007284921469278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9.107786539816967</v>
      </c>
      <c r="E56" t="n">
        <v>1.301110118450324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8.867731301920161</v>
      </c>
      <c r="E57" t="n">
        <v>1.266816572191958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3.048892498401539</v>
      </c>
      <c r="E58" t="n">
        <v>0.4355553198787695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2.435840710903386</v>
      </c>
      <c r="E59" t="n">
        <v>0.347976644164227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3.912175044107766</v>
      </c>
      <c r="E60" t="n">
        <v>0.5588811851029339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5.537095304162996</v>
      </c>
      <c r="E61" t="n">
        <v>0.7910122504051383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5.940813068362149</v>
      </c>
      <c r="E62" t="n">
        <v>0.8486861172334025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5.314252097561683</v>
      </c>
      <c r="E63" t="n">
        <v>0.7591775615189503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6.826646277537058</v>
      </c>
      <c r="E64" t="n">
        <v>0.9752335002532024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10.04671195983544</v>
      </c>
      <c r="E65" t="n">
        <v>1.435242089935989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4.97231824958262</v>
      </c>
      <c r="E66" t="n">
        <v>0.71032995321135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2.562150372244888</v>
      </c>
      <c r="E67" t="n">
        <v>0.3660208503729471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3.603316076561165</v>
      </c>
      <c r="E68" t="n">
        <v>0.5147585515637997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3.147236244167339</v>
      </c>
      <c r="E69" t="n">
        <v>0.4496044021824441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5.605699135634741</v>
      </c>
      <c r="E70" t="n">
        <v>0.800812780852588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4.040980739432253</v>
      </c>
      <c r="E71" t="n">
        <v>0.577281966979854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16.47043303602338</v>
      </c>
      <c r="E72" t="n">
        <v>2.352914946429912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11.53892058277407</v>
      </c>
      <c r="E73" t="n">
        <v>1.648414382639205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3.98258840247397</v>
      </c>
      <c r="E74" t="n">
        <v>0.5689402189465376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4.304128341692349</v>
      </c>
      <c r="E75" t="n">
        <v>0.6148744167424537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6.365036060540771</v>
      </c>
      <c r="E76" t="n">
        <v>0.9092892972914598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4.097992885880947</v>
      </c>
      <c r="E77" t="n">
        <v>0.5854265452804843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5.290757655787009</v>
      </c>
      <c r="E78" t="n">
        <v>0.7558212184836001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8.365570439628918</v>
      </c>
      <c r="E79" t="n">
        <v>1.195079429895032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2.865594779411962</v>
      </c>
      <c r="E80" t="n">
        <v>0.4093699766207142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3.511093241664485</v>
      </c>
      <c r="E81" t="n">
        <v>0.5015838835902292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3.397009907529784</v>
      </c>
      <c r="E82" t="n">
        <v>0.4852862925410442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1.68085469006972</v>
      </c>
      <c r="E83" t="n">
        <v>0.24012168437781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4.783652696607678</v>
      </c>
      <c r="E84" t="n">
        <v>0.6833777778495792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8.717156020086632</v>
      </c>
      <c r="E85" t="n">
        <v>1.245305854749732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13.389259271029</v>
      </c>
      <c r="E86" t="n">
        <v>1.91274802499277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5.688039664347671</v>
      </c>
      <c r="E87" t="n">
        <v>0.8125756932351499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3.180023398032672</v>
      </c>
      <c r="E88" t="n">
        <v>0.4542882732265089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4.226352505407378</v>
      </c>
      <c r="E89" t="n">
        <v>0.6037636021533201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7.346836741372421</v>
      </c>
      <c r="E90" t="n">
        <v>1.04954629547064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6.716405097878773</v>
      </c>
      <c r="E91" t="n">
        <v>0.9594847874681335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10.90853720118796</v>
      </c>
      <c r="E92" t="n">
        <v>1.558359769183025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3.523082812483085</v>
      </c>
      <c r="E93" t="n">
        <v>0.5032966764669352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0.6658094594478066</v>
      </c>
      <c r="E94" t="n">
        <v>0.09511547299228763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3.604105039426481</v>
      </c>
      <c r="E95" t="n">
        <v>0.5148712603501395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4.861786197379696</v>
      </c>
      <c r="E96" t="n">
        <v>0.6945396872772963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5.16936244954235</v>
      </c>
      <c r="E97" t="n">
        <v>0.7384790760776734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9.379154689553188</v>
      </c>
      <c r="E98" t="n">
        <v>1.339876930112341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3.387885545657174</v>
      </c>
      <c r="E99" t="n">
        <v>0.4839828145219937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5.621057534655125</v>
      </c>
      <c r="E100" t="n">
        <v>0.803006834070816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7.940757302599637</v>
      </c>
      <c r="E101" t="n">
        <v>1.134391943575164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10.06569005662321</v>
      </c>
      <c r="E102" t="n">
        <v>1.437953241943291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3.591093408857605</v>
      </c>
      <c r="E103" t="n">
        <v>0.5130124591895402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7.227725545023779</v>
      </c>
      <c r="E104" t="n">
        <v>1.03253043962988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2.147944101703072</v>
      </c>
      <c r="E105" t="n">
        <v>0.3068486280803548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10.54744803329506</v>
      </c>
      <c r="E106" t="n">
        <v>1.506775691322357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7.76230490604004</v>
      </c>
      <c r="E107" t="n">
        <v>1.108898788041672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2.828296909249343</v>
      </c>
      <c r="E108" t="n">
        <v>0.4040417186457304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5.22505333276866</v>
      </c>
      <c r="E109" t="n">
        <v>0.7464349028149833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5.18066466938048</v>
      </c>
      <c r="E110" t="n">
        <v>0.7400936761265493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5.568179316607109</v>
      </c>
      <c r="E111" t="n">
        <v>0.7954528159515817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2.988792685928944</v>
      </c>
      <c r="E112" t="n">
        <v>0.4269696471927437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4.260286533857352</v>
      </c>
      <c r="E113" t="n">
        <v>0.6086113121411445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7.016294891485378</v>
      </c>
      <c r="E114" t="n">
        <v>1.002326112654634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5.860857809686589</v>
      </c>
      <c r="E115" t="n">
        <v>0.8372639571255335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3.557515099852233</v>
      </c>
      <c r="E116" t="n">
        <v>0.5082155661775726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5.556427702511485</v>
      </c>
      <c r="E117" t="n">
        <v>0.7937740168338053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3.333029480519557</v>
      </c>
      <c r="E118" t="n">
        <v>0.4761462473059203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2.75865922825395</v>
      </c>
      <c r="E119" t="n">
        <v>0.3940934956639539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10.29483673460398</v>
      </c>
      <c r="E120" t="n">
        <v>1.4706884251875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5.814515190913634</v>
      </c>
      <c r="E121" t="n">
        <v>0.8306435944350625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5.966375247026926</v>
      </c>
      <c r="E122" t="n">
        <v>0.8523378507435122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8.045743676097786</v>
      </c>
      <c r="E123" t="n">
        <v>1.14938997106084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8.529655988119673</v>
      </c>
      <c r="E124" t="n">
        <v>1.218520182101889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5.749576287326953</v>
      </c>
      <c r="E125" t="n">
        <v>0.8213666242109228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8.605074248984698</v>
      </c>
      <c r="E126" t="n">
        <v>1.229294200783422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12.67763787736462</v>
      </c>
      <c r="E127" t="n">
        <v>1.811088001258721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1.385604362346534</v>
      </c>
      <c r="E128" t="n">
        <v>0.1979431388885201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2.042430266005394</v>
      </c>
      <c r="E129" t="n">
        <v>0.2917752489818683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10.52617743371685</v>
      </c>
      <c r="E130" t="n">
        <v>1.503737039481351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8.536233623506536</v>
      </c>
      <c r="E131" t="n">
        <v>1.219459842679122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7.840186356944564</v>
      </c>
      <c r="E132" t="n">
        <v>1.120024690407572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4.398772712785767</v>
      </c>
      <c r="E133" t="n">
        <v>0.6283950178616899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9.405488121360047</v>
      </c>
      <c r="E134" t="n">
        <v>1.343638842452693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4.996163087128745</v>
      </c>
      <c r="E135" t="n">
        <v>0.7137363526991328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2.7461906736294</v>
      </c>
      <c r="E136" t="n">
        <v>0.3923122766472884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5.344547142376324</v>
      </c>
      <c r="E137" t="n">
        <v>0.7635054175984614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3.469936043463032</v>
      </c>
      <c r="E138" t="n">
        <v>0.4957042939893015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2.99535629518273</v>
      </c>
      <c r="E139" t="n">
        <v>0.4279073040401368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6.346650385985617</v>
      </c>
      <c r="E140" t="n">
        <v>0.9066627768856875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6.704443325802629</v>
      </c>
      <c r="E141" t="n">
        <v>0.9577759658334994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6.511362253665747</v>
      </c>
      <c r="E142" t="n">
        <v>0.9301930031081146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8.334760595119134</v>
      </c>
      <c r="E143" t="n">
        <v>1.190678031128788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7.645736116431211</v>
      </c>
      <c r="E144" t="n">
        <v>1.092246132537231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3.29962502742539</v>
      </c>
      <c r="E145" t="n">
        <v>0.4713741908098539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9.295820537461216</v>
      </c>
      <c r="E146" t="n">
        <v>1.327972071777626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4.812522555011346</v>
      </c>
      <c r="E147" t="n">
        <v>0.6875020362215805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10.46195288944904</v>
      </c>
      <c r="E148" t="n">
        <v>1.494562120412442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10.96921142794121</v>
      </c>
      <c r="E149" t="n">
        <v>1.567027500910451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4.181990921160505</v>
      </c>
      <c r="E150" t="n">
        <v>0.5974262439069715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7.910732710273273</v>
      </c>
      <c r="E151" t="n">
        <v>1.130102723498761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12.15959780152087</v>
      </c>
      <c r="E152" t="n">
        <v>1.737082403795891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5.515539479494203</v>
      </c>
      <c r="E153" t="n">
        <v>0.7879328521929059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4.315149478410244</v>
      </c>
      <c r="E154" t="n">
        <v>0.6164488621291333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2.21052492244096</v>
      </c>
      <c r="E155" t="n">
        <v>0.3157887299071844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3.734981078792436</v>
      </c>
      <c r="E156" t="n">
        <v>0.5335678051513716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5.258208547152847</v>
      </c>
      <c r="E157" t="n">
        <v>0.7511713538424711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9.186202160974371</v>
      </c>
      <c r="E158" t="n">
        <v>1.312312330720718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5.473080828392828</v>
      </c>
      <c r="E159" t="n">
        <v>0.7818673410698419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10.78406306168741</v>
      </c>
      <c r="E160" t="n">
        <v>1.540577779927838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8.925428036598227</v>
      </c>
      <c r="E161" t="n">
        <v>1.275058948642371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4.441247815327628</v>
      </c>
      <c r="E162" t="n">
        <v>0.6344628791864834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2.719767156681267</v>
      </c>
      <c r="E163" t="n">
        <v>0.3885374950232395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4.2988101690374</v>
      </c>
      <c r="E164" t="n">
        <v>0.614114679102274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5.999821603058092</v>
      </c>
      <c r="E165" t="n">
        <v>0.8571158933631098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2.092801875705253</v>
      </c>
      <c r="E166" t="n">
        <v>0.2989711808119126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7.872693735982549</v>
      </c>
      <c r="E167" t="n">
        <v>1.124668593688102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8.454891756860704</v>
      </c>
      <c r="E168" t="n">
        <v>1.207839596060051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12.41411013571644</v>
      </c>
      <c r="E169" t="n">
        <v>1.773441245962927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0.9354460901302637</v>
      </c>
      <c r="E170" t="n">
        <v>0.13363492521617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8.704977497727734</v>
      </c>
      <c r="E171" t="n">
        <v>1.243566068842403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12.31787163842214</v>
      </c>
      <c r="E172" t="n">
        <v>1.759692912922111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15.88598225792946</v>
      </c>
      <c r="E173" t="n">
        <v>2.269422122153701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6.716392597595276</v>
      </c>
      <c r="E174" t="n">
        <v>0.9594830017164285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1.743029490472415</v>
      </c>
      <c r="E175" t="n">
        <v>0.2490037833996654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6.510450741579476</v>
      </c>
      <c r="E176" t="n">
        <v>0.9300627873204088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9.227494849244859</v>
      </c>
      <c r="E177" t="n">
        <v>1.318211276012405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6.216561492282544</v>
      </c>
      <c r="E178" t="n">
        <v>0.8880786812708953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8.146756208079276</v>
      </c>
      <c r="E179" t="n">
        <v>1.163820307880531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1.517671089727006</v>
      </c>
      <c r="E180" t="n">
        <v>0.2168097816841259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3.100633354106449</v>
      </c>
      <c r="E181" t="n">
        <v>0.4429468579435482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2.465521346476888</v>
      </c>
      <c r="E182" t="n">
        <v>0.3522167276464094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8.845735317310535</v>
      </c>
      <c r="E183" t="n">
        <v>1.263674294096644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12.66576566342461</v>
      </c>
      <c r="E184" t="n">
        <v>1.809391973621466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4.198178207107899</v>
      </c>
      <c r="E185" t="n">
        <v>0.5997387093390859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3.986633245859722</v>
      </c>
      <c r="E186" t="n">
        <v>0.5695180527191827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7.533968754705485</v>
      </c>
      <c r="E187" t="n">
        <v>1.076279394118616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2.883153896858716</v>
      </c>
      <c r="E188" t="n">
        <v>0.4118784176432558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6.211272026865547</v>
      </c>
      <c r="E189" t="n">
        <v>0.8873230446576347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4.894542851876334</v>
      </c>
      <c r="E190" t="n">
        <v>0.6992192012762063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4.85503461899798</v>
      </c>
      <c r="E191" t="n">
        <v>0.6935751777436618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3.662072732909746</v>
      </c>
      <c r="E192" t="n">
        <v>0.5231523451345244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5.97685726569272</v>
      </c>
      <c r="E193" t="n">
        <v>0.8538352793984578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11.00197088502062</v>
      </c>
      <c r="E194" t="n">
        <v>1.571707415277638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4.189546865405863</v>
      </c>
      <c r="E195" t="n">
        <v>0.5985056626514822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3.077455662039725</v>
      </c>
      <c r="E196" t="n">
        <v>0.4396357647884218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8.347376602608669</v>
      </c>
      <c r="E197" t="n">
        <v>1.192480314804116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10.71508672025235</v>
      </c>
      <c r="E198" t="n">
        <v>1.530724033863139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5.261226462205514</v>
      </c>
      <c r="E199" t="n">
        <v>0.7516024838205927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17.38005969003947</v>
      </c>
      <c r="E200" t="n">
        <v>2.482861387135166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3.219726477107316</v>
      </c>
      <c r="E201" t="n">
        <v>0.4599601318819372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5.488028633785596</v>
      </c>
      <c r="E202" t="n">
        <v>0.7840027381567338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4.625487463169325</v>
      </c>
      <c r="E203" t="n">
        <v>0.6607827834770129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2.582006059602331</v>
      </c>
      <c r="E204" t="n">
        <v>0.3688573722453706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7.858415312766288</v>
      </c>
      <c r="E205" t="n">
        <v>1.122628822461474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8.932659336656407</v>
      </c>
      <c r="E206" t="n">
        <v>1.276091989725856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5.568816505278272</v>
      </c>
      <c r="E207" t="n">
        <v>0.795543842747586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1.612384272390728</v>
      </c>
      <c r="E208" t="n">
        <v>0.2303402130107344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4.180830310752922</v>
      </c>
      <c r="E209" t="n">
        <v>0.5972604427061767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4.223072704202282</v>
      </c>
      <c r="E210" t="n">
        <v>0.6032950599322439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3.527977956929344</v>
      </c>
      <c r="E211" t="n">
        <v>0.5039959816101177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6.027266939345825</v>
      </c>
      <c r="E212" t="n">
        <v>0.8610366489267287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4.658677574383297</v>
      </c>
      <c r="E213" t="n">
        <v>0.6655242197572993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7.046528863964474</v>
      </c>
      <c r="E214" t="n">
        <v>1.006645244129831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3.453681154289247</v>
      </c>
      <c r="E215" t="n">
        <v>0.4933821709700762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4.937916185418715</v>
      </c>
      <c r="E216" t="n">
        <v>0.7054153810940139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7.312711277469249</v>
      </c>
      <c r="E217" t="n">
        <v>1.044671237608105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4.774449509574634</v>
      </c>
      <c r="E218" t="n">
        <v>0.6820630391127482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7.194695245892883</v>
      </c>
      <c r="E219" t="n">
        <v>1.027811833607795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7.587104977078566</v>
      </c>
      <c r="E220" t="n">
        <v>1.083870269934995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4.637464475774453</v>
      </c>
      <c r="E221" t="n">
        <v>0.6624937823263176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4.552562588435268</v>
      </c>
      <c r="E222" t="n">
        <v>0.6503649621997577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5.548866098948187</v>
      </c>
      <c r="E223" t="n">
        <v>0.7926937896166977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3.588223777117297</v>
      </c>
      <c r="E224" t="n">
        <v>0.5126025125052149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10.59024245045774</v>
      </c>
      <c r="E225" t="n">
        <v>1.512889168942867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6.567203967356147</v>
      </c>
      <c r="E226" t="n">
        <v>0.9381703770174119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6.970835274613835</v>
      </c>
      <c r="E227" t="n">
        <v>0.9958318928753432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4.494561514306049</v>
      </c>
      <c r="E228" t="n">
        <v>0.642079108759891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1.02337985132367</v>
      </c>
      <c r="E229" t="n">
        <v>0.1461968694319195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2.484092942756488</v>
      </c>
      <c r="E230" t="n">
        <v>0.3548698082527152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7.553814847868139</v>
      </c>
      <c r="E231" t="n">
        <v>1.079114545394148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4.558530186577967</v>
      </c>
      <c r="E232" t="n">
        <v>0.6512174747495817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6.455775195323897</v>
      </c>
      <c r="E233" t="n">
        <v>0.922252008471571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9.355404386771745</v>
      </c>
      <c r="E234" t="n">
        <v>1.336484035567646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3.376290852296697</v>
      </c>
      <c r="E235" t="n">
        <v>0.4823264326134264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6.215781258203266</v>
      </c>
      <c r="E236" t="n">
        <v>0.8879672194518384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5.669438295901345</v>
      </c>
      <c r="E237" t="n">
        <v>0.8099183594695053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8.227718115943055</v>
      </c>
      <c r="E238" t="n">
        <v>1.175386274767225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4.008888849295995</v>
      </c>
      <c r="E239" t="n">
        <v>0.5726974191543269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4.399840347246267</v>
      </c>
      <c r="E240" t="n">
        <v>0.6285475368072415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7.688413495215104</v>
      </c>
      <c r="E241" t="n">
        <v>1.098342890418183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4.80155488633513</v>
      </c>
      <c r="E242" t="n">
        <v>0.6859352291133933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3.350907999632565</v>
      </c>
      <c r="E243" t="n">
        <v>0.4787003170592185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4.606978506555071</v>
      </c>
      <c r="E244" t="n">
        <v>0.6581386513788922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9.851729019903221</v>
      </c>
      <c r="E245" t="n">
        <v>1.407387432279937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9.232324949967561</v>
      </c>
      <c r="E246" t="n">
        <v>1.318901289211108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8.889028088394481</v>
      </c>
      <c r="E247" t="n">
        <v>1.269858965011671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3.442482129020037</v>
      </c>
      <c r="E248" t="n">
        <v>0.4917823129770447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7.896734061596494</v>
      </c>
      <c r="E249" t="n">
        <v>1.128102919994544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1.076161066091</v>
      </c>
      <c r="E250" t="n">
        <v>0.1537370299635312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2.671222318522649</v>
      </c>
      <c r="E251" t="n">
        <v>0.3816025301060688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2.549789288112332</v>
      </c>
      <c r="E252" t="n">
        <v>0.3642549842572259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9.779875784126215</v>
      </c>
      <c r="E253" t="n">
        <v>1.397122702018182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8.766054336357524</v>
      </c>
      <c r="E254" t="n">
        <v>1.252291316452979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3.802618454749488</v>
      </c>
      <c r="E255" t="n">
        <v>0.5432302707634519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10.178005929363</v>
      </c>
      <c r="E256" t="n">
        <v>1.453998338943034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8.738999840426033</v>
      </c>
      <c r="E257" t="n">
        <v>1.248426395129653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3.956030584377012</v>
      </c>
      <c r="E258" t="n">
        <v>0.5651462514771803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10.56516707665463</v>
      </c>
      <c r="E259" t="n">
        <v>1.509306978864463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4.844165437809855</v>
      </c>
      <c r="E260" t="n">
        <v>0.692022440252361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5.693818647800897</v>
      </c>
      <c r="E261" t="n">
        <v>0.8134012608758139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4.055895656459802</v>
      </c>
      <c r="E262" t="n">
        <v>0.5794126657369616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1.500039156869298</v>
      </c>
      <c r="E263" t="n">
        <v>0.2142909384779629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10.61290512603191</v>
      </c>
      <c r="E264" t="n">
        <v>1.516126688440256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10.98760535507388</v>
      </c>
      <c r="E265" t="n">
        <v>1.569655200253835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3.448219887196269</v>
      </c>
      <c r="E266" t="n">
        <v>0.4926019913025829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4.866986626356943</v>
      </c>
      <c r="E267" t="n">
        <v>0.6952826044211049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9.441473194733003</v>
      </c>
      <c r="E268" t="n">
        <v>1.348779558352658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12.88671326976754</v>
      </c>
      <c r="E269" t="n">
        <v>1.840955862937864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5.333087937857369</v>
      </c>
      <c r="E270" t="n">
        <v>0.7618683912052953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6.929534786238211</v>
      </c>
      <c r="E271" t="n">
        <v>0.9899318332848442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9.992728249939919</v>
      </c>
      <c r="E272" t="n">
        <v>1.427530144682388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5.595691721124662</v>
      </c>
      <c r="E273" t="n">
        <v>0.7993831526743619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2.693419298890924</v>
      </c>
      <c r="E274" t="n">
        <v>0.3847735218316595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6.592354755613026</v>
      </c>
      <c r="E275" t="n">
        <v>0.941763340570627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4.75895491518356</v>
      </c>
      <c r="E276" t="n">
        <v>0.679849529446555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3.961001151622221</v>
      </c>
      <c r="E277" t="n">
        <v>0.5658563312873414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3.730831079964471</v>
      </c>
      <c r="E278" t="n">
        <v>0.5329749491986089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4.660542776212092</v>
      </c>
      <c r="E279" t="n">
        <v>0.6657906767017816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2.942942977211152</v>
      </c>
      <c r="E280" t="n">
        <v>0.4204197001029737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4.891035295739083</v>
      </c>
      <c r="E281" t="n">
        <v>0.698718122692375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6.448468851416862</v>
      </c>
      <c r="E282" t="n">
        <v>0.9212082468567415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0.6129439345138856</v>
      </c>
      <c r="E283" t="n">
        <v>0.08756326817193898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3.917492548002806</v>
      </c>
      <c r="E284" t="n">
        <v>0.5596408272061485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3.757502940799858</v>
      </c>
      <c r="E285" t="n">
        <v>0.5367852084596388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2.51089021731495</v>
      </c>
      <c r="E286" t="n">
        <v>0.3586979837289937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2.840779921365766</v>
      </c>
      <c r="E287" t="n">
        <v>0.4058250030148151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4.036086200555</v>
      </c>
      <c r="E288" t="n">
        <v>0.5765827483463801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10.75700178748242</v>
      </c>
      <c r="E289" t="n">
        <v>1.536711890281396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4.33851993960288</v>
      </c>
      <c r="E290" t="n">
        <v>0.6197874936833155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5.346374332361171</v>
      </c>
      <c r="E291" t="n">
        <v>0.7637664442888896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4.502512657250053</v>
      </c>
      <c r="E292" t="n">
        <v>0.6432149843639646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4.67728270163865</v>
      </c>
      <c r="E293" t="n">
        <v>0.6681820904947355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7.364280262122977</v>
      </c>
      <c r="E294" t="n">
        <v>1.052038222707925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9.240826467932116</v>
      </c>
      <c r="E295" t="n">
        <v>1.320115789682492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12.32560806742349</v>
      </c>
      <c r="E296" t="n">
        <v>1.760798115158717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4.527203807518958</v>
      </c>
      <c r="E297" t="n">
        <v>0.6467422854607354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11.43049193252467</v>
      </c>
      <c r="E298" t="n">
        <v>1.632924602180183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2.095910126858678</v>
      </c>
      <c r="E299" t="n">
        <v>0.2994152159250243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6.450241921249187</v>
      </c>
      <c r="E300" t="n">
        <v>0.9214615421101461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9.79323491119897</v>
      </c>
      <c r="E301" t="n">
        <v>1.399031145450847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16.82070511836238</v>
      </c>
      <c r="E302" t="n">
        <v>2.402953729019901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12.8783436555727</v>
      </c>
      <c r="E303" t="n">
        <v>1.839760205829648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8.203206591897697</v>
      </c>
      <c r="E304" t="n">
        <v>1.171884634515269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4.999651141015651</v>
      </c>
      <c r="E305" t="n">
        <v>0.7142346452520064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8.66635220180078</v>
      </c>
      <c r="E306" t="n">
        <v>1.238048178942481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2.632765852125124</v>
      </c>
      <c r="E307" t="n">
        <v>0.3761087586687476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5.628705730150148</v>
      </c>
      <c r="E308" t="n">
        <v>0.8040994315425462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3.210796042411763</v>
      </c>
      <c r="E309" t="n">
        <v>0.458684357697535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8.07313791391841</v>
      </c>
      <c r="E310" t="n">
        <v>1.153303426856036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7.170613951999103</v>
      </c>
      <c r="E311" t="n">
        <v>1.024371654700044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2.992010555209133</v>
      </c>
      <c r="E312" t="n">
        <v>0.4274293420112377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6.034076726887996</v>
      </c>
      <c r="E313" t="n">
        <v>0.8620094740403698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5.252297564027024</v>
      </c>
      <c r="E314" t="n">
        <v>0.7503269291382495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4.354737920005263</v>
      </c>
      <c r="E315" t="n">
        <v>0.6221043440300074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3.371654233702813</v>
      </c>
      <c r="E316" t="n">
        <v>0.4816640596711617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5.758209840533786</v>
      </c>
      <c r="E317" t="n">
        <v>0.8225999868272382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2.927082055133835</v>
      </c>
      <c r="E318" t="n">
        <v>0.4181538580004465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5.057547011672386</v>
      </c>
      <c r="E319" t="n">
        <v>0.7225054696503002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3.285860160964914</v>
      </c>
      <c r="E320" t="n">
        <v>0.4694077847074988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8.038657055221837</v>
      </c>
      <c r="E321" t="n">
        <v>1.148377598396306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5.229907711862489</v>
      </c>
      <c r="E322" t="n">
        <v>0.7471283843464357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2.63179479124693</v>
      </c>
      <c r="E323" t="n">
        <v>0.3759700359254416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3.776508474917057</v>
      </c>
      <c r="E324" t="n">
        <v>0.5395002800786688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7.454239588741874</v>
      </c>
      <c r="E325" t="n">
        <v>1.064889532913882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5.32231647020081</v>
      </c>
      <c r="E326" t="n">
        <v>0.7603296127658532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2.959369365750036</v>
      </c>
      <c r="E327" t="n">
        <v>0.4227663229892374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4.103117184775188</v>
      </c>
      <c r="E328" t="n">
        <v>0.5861585867169095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4.025271802483004</v>
      </c>
      <c r="E329" t="n">
        <v>0.5750378370010262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2.591388514026697</v>
      </c>
      <c r="E330" t="n">
        <v>0.3701977205653573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7.990494907592584</v>
      </c>
      <c r="E331" t="n">
        <v>1.141497303460455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2.363330848929512</v>
      </c>
      <c r="E332" t="n">
        <v>0.3376181103218716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4.742037689608694</v>
      </c>
      <c r="E333" t="n">
        <v>0.6774327871046768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10.97014137308656</v>
      </c>
      <c r="E334" t="n">
        <v>1.56716034998777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7.134459817241086</v>
      </c>
      <c r="E335" t="n">
        <v>1.019206787215302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3.000166986819718</v>
      </c>
      <c r="E336" t="n">
        <v>0.428594544517092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6.017881801741432</v>
      </c>
      <c r="E337" t="n">
        <v>0.8596959172959707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5.704375748815969</v>
      </c>
      <c r="E338" t="n">
        <v>0.8149094155621542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2.345777694759084</v>
      </c>
      <c r="E339" t="n">
        <v>0.3351105211944785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3.493108648989519</v>
      </c>
      <c r="E340" t="n">
        <v>0.4990146604970761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2.08534085217072</v>
      </c>
      <c r="E341" t="n">
        <v>0.2979053221455574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5.630716702880711</v>
      </c>
      <c r="E342" t="n">
        <v>0.8043867128656452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4.641533963961312</v>
      </c>
      <c r="E343" t="n">
        <v>0.6630751367787622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9.797536928091988</v>
      </c>
      <c r="E344" t="n">
        <v>1.399645718232585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6.667147038961986</v>
      </c>
      <c r="E345" t="n">
        <v>0.9524479340469792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5.794215394255264</v>
      </c>
      <c r="E346" t="n">
        <v>0.8277436284862315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5.17084940405142</v>
      </c>
      <c r="E347" t="n">
        <v>0.7386914977839758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7.383790035650226</v>
      </c>
      <c r="E348" t="n">
        <v>1.054825328404134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3.486779931440829</v>
      </c>
      <c r="E349" t="n">
        <v>0.4981105595496707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3.171746951320479</v>
      </c>
      <c r="E350" t="n">
        <v>0.453105925735714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4.172751600487862</v>
      </c>
      <c r="E351" t="n">
        <v>0.5961063432305306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7.524099302435824</v>
      </c>
      <c r="E352" t="n">
        <v>1.074869474797881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5.024859220572099</v>
      </c>
      <c r="E353" t="n">
        <v>0.7178357932624706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3.279269284042655</v>
      </c>
      <c r="E354" t="n">
        <v>0.4684662324856147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5.272111359338947</v>
      </c>
      <c r="E355" t="n">
        <v>0.7531574664430648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4.317823694390845</v>
      </c>
      <c r="E356" t="n">
        <v>0.6168308923245128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7.466986526423897</v>
      </c>
      <c r="E357" t="n">
        <v>1.066710520870158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4.661381532280209</v>
      </c>
      <c r="E358" t="n">
        <v>0.6659104987905369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11.51512129279355</v>
      </c>
      <c r="E359" t="n">
        <v>1.645014489935285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9.545980861022976</v>
      </c>
      <c r="E360" t="n">
        <v>1.363709199212274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8.162454827332436</v>
      </c>
      <c r="E361" t="n">
        <v>1.166062963905317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7.610769162025423</v>
      </c>
      <c r="E362" t="n">
        <v>1.087250861953114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8.426727823941158</v>
      </c>
      <c r="E363" t="n">
        <v>1.203816184011824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8.730450893853213</v>
      </c>
      <c r="E364" t="n">
        <v>1.247205119154491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8.868433929887766</v>
      </c>
      <c r="E365" t="n">
        <v>1.266916947442757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4.068856085656943</v>
      </c>
      <c r="E366" t="n">
        <v>0.5812641524285018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4.341451542267631</v>
      </c>
      <c r="E367" t="n">
        <v>0.620206293341576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2.636896600505366</v>
      </c>
      <c r="E368" t="n">
        <v>0.3766988645622936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5.360194511325234</v>
      </c>
      <c r="E369" t="n">
        <v>0.765740752163841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5.519260085518002</v>
      </c>
      <c r="E370" t="n">
        <v>0.7884643664223148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4.699358682299504</v>
      </c>
      <c r="E371" t="n">
        <v>0.6713357965776547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3.396013868569107</v>
      </c>
      <c r="E372" t="n">
        <v>0.4851440015063958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6.853000454831108</v>
      </c>
      <c r="E373" t="n">
        <v>0.9789983762294689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8.408984033538589</v>
      </c>
      <c r="E374" t="n">
        <v>1.20128136118396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5.258409282658435</v>
      </c>
      <c r="E375" t="n">
        <v>0.7512000302938031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7.501880632850463</v>
      </c>
      <c r="E376" t="n">
        <v>1.071695384618051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3.233857443464399</v>
      </c>
      <c r="E377" t="n">
        <v>0.4619788378793057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6.174165633927486</v>
      </c>
      <c r="E378" t="n">
        <v>0.8820221405246887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7.235521973601709</v>
      </c>
      <c r="E379" t="n">
        <v>1.033644213219783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3.282294368625208</v>
      </c>
      <c r="E380" t="n">
        <v>0.4688983866805247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5.085843965636446</v>
      </c>
      <c r="E381" t="n">
        <v>0.7265478846721064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8.753257592460933</v>
      </c>
      <c r="E382" t="n">
        <v>1.250463213335467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5.553772782113911</v>
      </c>
      <c r="E383" t="n">
        <v>0.7933947431455318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2.56295146965995</v>
      </c>
      <c r="E384" t="n">
        <v>0.3661352926634032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1.918817510958968</v>
      </c>
      <c r="E385" t="n">
        <v>0.2741163144364329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5.550462133284777</v>
      </c>
      <c r="E386" t="n">
        <v>0.7929217941286231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3.760646869045407</v>
      </c>
      <c r="E387" t="n">
        <v>0.5372343402914053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8.892090318813112</v>
      </c>
      <c r="E388" t="n">
        <v>1.270296425745438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10.14175074658552</v>
      </c>
      <c r="E389" t="n">
        <v>1.44881903605184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3.131886196580843</v>
      </c>
      <c r="E390" t="n">
        <v>0.4474115420241421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5.254731493793606</v>
      </c>
      <c r="E391" t="n">
        <v>0.7506746327908388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3.588590955169218</v>
      </c>
      <c r="E392" t="n">
        <v>0.5126549664221506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4.210653832180235</v>
      </c>
      <c r="E393" t="n">
        <v>0.6015209384179785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4.324638809634333</v>
      </c>
      <c r="E394" t="n">
        <v>0.6178044785370291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6.200968094954041</v>
      </c>
      <c r="E395" t="n">
        <v>0.8858510569237024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5.087046148062319</v>
      </c>
      <c r="E396" t="n">
        <v>0.7267196247224126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16.25069896154677</v>
      </c>
      <c r="E397" t="n">
        <v>2.321524418509658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3.535879791725518</v>
      </c>
      <c r="E398" t="n">
        <v>0.5051248132052235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6.744886978899057</v>
      </c>
      <c r="E399" t="n">
        <v>0.9635536205952584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7.532359118077443</v>
      </c>
      <c r="E400" t="n">
        <v>1.076049446425549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6.16029710410646</v>
      </c>
      <c r="E401" t="n">
        <v>0.8800409253963718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6.164900499492941</v>
      </c>
      <c r="E402" t="n">
        <v>0.8806985521743375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9.98199763083861</v>
      </c>
      <c r="E403" t="n">
        <v>1.425997201740773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10.43645923315322</v>
      </c>
      <c r="E404" t="n">
        <v>1.490920175795299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4.128937005526716</v>
      </c>
      <c r="E405" t="n">
        <v>0.5898471261759229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13.27754968869736</v>
      </c>
      <c r="E406" t="n">
        <v>1.896789540759073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2.8054765647699</v>
      </c>
      <c r="E407" t="n">
        <v>0.4007816750578707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2.162621701086328</v>
      </c>
      <c r="E408" t="n">
        <v>0.3089454243753302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4.048584996209104</v>
      </c>
      <c r="E409" t="n">
        <v>0.5783682875026724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1.539191609735774</v>
      </c>
      <c r="E410" t="n">
        <v>0.2198841363821976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4.500912225152187</v>
      </c>
      <c r="E411" t="n">
        <v>0.6429863516015122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4.58698070346268</v>
      </c>
      <c r="E412" t="n">
        <v>0.6552818272936395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5.723950056988587</v>
      </c>
      <c r="E413" t="n">
        <v>0.8177057404775129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8.672552743658745</v>
      </c>
      <c r="E414" t="n">
        <v>1.238933969108512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1.44729389434726</v>
      </c>
      <c r="E415" t="n">
        <v>0.2067559139725334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8.595340230458049</v>
      </c>
      <c r="E416" t="n">
        <v>1.227903629106887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1.600719278825413</v>
      </c>
      <c r="E417" t="n">
        <v>0.2286737882330853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4.634539385537214</v>
      </c>
      <c r="E418" t="n">
        <v>0.6620759130132399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7.715842554041267</v>
      </c>
      <c r="E419" t="n">
        <v>1.10226132063416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1.463845521448702</v>
      </c>
      <c r="E420" t="n">
        <v>0.2091204280511577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3.509462180118395</v>
      </c>
      <c r="E421" t="n">
        <v>0.5013508751998639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3.211779939572922</v>
      </c>
      <c r="E422" t="n">
        <v>0.4588249141923871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3.355880892014027</v>
      </c>
      <c r="E423" t="n">
        <v>0.4794107290311281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9.773286319476588</v>
      </c>
      <c r="E424" t="n">
        <v>1.396181351549183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5.572267445741039</v>
      </c>
      <c r="E425" t="n">
        <v>0.7960368333918711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6.050050771258024</v>
      </c>
      <c r="E426" t="n">
        <v>0.8642914764425511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3.685537438682782</v>
      </c>
      <c r="E427" t="n">
        <v>0.5265044401769681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6.203764516045691</v>
      </c>
      <c r="E428" t="n">
        <v>0.8862505449619748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3.601255531813828</v>
      </c>
      <c r="E429" t="n">
        <v>0.5144641885362343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7.278922222288943</v>
      </c>
      <c r="E430" t="n">
        <v>1.039844238051651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3.977077393244922</v>
      </c>
      <c r="E431" t="n">
        <v>0.5681529332718636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4.703618621450119</v>
      </c>
      <c r="E432" t="n">
        <v>0.671944358263704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3.173041293627652</v>
      </c>
      <c r="E433" t="n">
        <v>0.4532908314606383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4.058370373412306</v>
      </c>
      <c r="E434" t="n">
        <v>0.5797661961203459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11.84819547195191</v>
      </c>
      <c r="E435" t="n">
        <v>1.692596433451738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3.367777565390238</v>
      </c>
      <c r="E436" t="n">
        <v>0.481110250867528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5.6770114473833</v>
      </c>
      <c r="E437" t="n">
        <v>0.8110002363864326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8.921582677617707</v>
      </c>
      <c r="E438" t="n">
        <v>1.274509612592744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3.06334190703118</v>
      </c>
      <c r="E439" t="n">
        <v>0.4376195175508887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2.837427526513619</v>
      </c>
      <c r="E440" t="n">
        <v>0.4053460902906203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8.652931193094208</v>
      </c>
      <c r="E441" t="n">
        <v>1.236130895291663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3.973372287303516</v>
      </c>
      <c r="E442" t="n">
        <v>0.5676236333361195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9.09830971786225</v>
      </c>
      <c r="E443" t="n">
        <v>1.299756289077827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4.425107120403737</v>
      </c>
      <c r="E444" t="n">
        <v>0.6321570696033884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3.342227876114729</v>
      </c>
      <c r="E445" t="n">
        <v>0.4774603015528074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3.311262268316996</v>
      </c>
      <c r="E446" t="n">
        <v>0.4730366509266691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5.489257942112575</v>
      </c>
      <c r="E447" t="n">
        <v>0.7841783533290849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5.045536522869648</v>
      </c>
      <c r="E448" t="n">
        <v>0.7207896884953006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10.03163170577554</v>
      </c>
      <c r="E449" t="n">
        <v>1.433087771643574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4.498570904306309</v>
      </c>
      <c r="E450" t="n">
        <v>0.6426518777719167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10.62638586260398</v>
      </c>
      <c r="E451" t="n">
        <v>1.518052504628568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7.889369803712645</v>
      </c>
      <c r="E452" t="n">
        <v>1.127050884968726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7.714689846557503</v>
      </c>
      <c r="E453" t="n">
        <v>1.102096648420535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7.489524293666967</v>
      </c>
      <c r="E454" t="n">
        <v>1.069930196351027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5.92198253027588</v>
      </c>
      <c r="E455" t="n">
        <v>0.8459960450042391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5.069223721353097</v>
      </c>
      <c r="E456" t="n">
        <v>0.7241735681558329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5.358103305831595</v>
      </c>
      <c r="E457" t="n">
        <v>0.7654420090372165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5.664814077242005</v>
      </c>
      <c r="E458" t="n">
        <v>0.8092577579434057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2.347651046782709</v>
      </c>
      <c r="E459" t="n">
        <v>0.3353781424504995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7.587663507867067</v>
      </c>
      <c r="E460" t="n">
        <v>1.083950059910003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4.992917852785951</v>
      </c>
      <c r="E461" t="n">
        <v>0.7132727485927243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5.305196204557798</v>
      </c>
      <c r="E462" t="n">
        <v>0.7578838647499881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3.98147888050145</v>
      </c>
      <c r="E463" t="n">
        <v>0.5687817160810194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0.891767682090443</v>
      </c>
      <c r="E464" t="n">
        <v>0.1273951634024774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11.3530880552926</v>
      </c>
      <c r="E465" t="n">
        <v>1.621866924506946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5.503583347660449</v>
      </c>
      <c r="E466" t="n">
        <v>0.7862248363057949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7.239413754297854</v>
      </c>
      <c r="E467" t="n">
        <v>1.034200180931631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3.488920163143403</v>
      </c>
      <c r="E468" t="n">
        <v>0.4984163064083474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9.863784224927755</v>
      </c>
      <c r="E469" t="n">
        <v>1.409109601455603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3.085255789782732</v>
      </c>
      <c r="E470" t="n">
        <v>0.4407500668295668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6.836984466073996</v>
      </c>
      <c r="E471" t="n">
        <v>0.9767103817823262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13.49155909983906</v>
      </c>
      <c r="E472" t="n">
        <v>1.927362261042178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3.525444244582368</v>
      </c>
      <c r="E473" t="n">
        <v>0.5036340233277754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3.332578662089526</v>
      </c>
      <c r="E474" t="n">
        <v>0.4760818447841514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5.59443145159296</v>
      </c>
      <c r="E475" t="n">
        <v>0.7992031144803942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4.17224900160525</v>
      </c>
      <c r="E476" t="n">
        <v>0.5960345435140102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11.80211934074887</v>
      </c>
      <c r="E477" t="n">
        <v>1.686014140348442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4.660917008147046</v>
      </c>
      <c r="E478" t="n">
        <v>0.665844138314555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6.603669435949222</v>
      </c>
      <c r="E479" t="n">
        <v>0.9433797206875848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7.660985960267367</v>
      </c>
      <c r="E480" t="n">
        <v>1.094424677898749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9.073350759427528</v>
      </c>
      <c r="E481" t="n">
        <v>1.296190729737648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4.266901290629451</v>
      </c>
      <c r="E482" t="n">
        <v>0.6095562757642642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9.589211272499211</v>
      </c>
      <c r="E483" t="n">
        <v>1.369884961627281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13.83137861363641</v>
      </c>
      <c r="E484" t="n">
        <v>1.975907822130556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10.31186491573235</v>
      </c>
      <c r="E485" t="n">
        <v>1.473121018295394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6.434821387784427</v>
      </c>
      <c r="E486" t="n">
        <v>0.919258612558033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3.850990508313813</v>
      </c>
      <c r="E487" t="n">
        <v>0.5501405522097306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3.783373063110892</v>
      </c>
      <c r="E488" t="n">
        <v>0.540480933843329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10.80703739437642</v>
      </c>
      <c r="E489" t="n">
        <v>1.543859821793403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7.315604023806404</v>
      </c>
      <c r="E490" t="n">
        <v>1.045084486371999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9.309089224931007</v>
      </c>
      <c r="E491" t="n">
        <v>1.329867595289297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0.8534875067286364</v>
      </c>
      <c r="E492" t="n">
        <v>0.1219265763553879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0.6600370118052492</v>
      </c>
      <c r="E493" t="n">
        <v>0.09429083903725129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1.602132939787563</v>
      </c>
      <c r="E494" t="n">
        <v>0.2288757394507462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4.629284800185338</v>
      </c>
      <c r="E495" t="n">
        <v>0.6613252592578298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12.13047588723519</v>
      </c>
      <c r="E496" t="n">
        <v>1.732922137502858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6.535918486429105</v>
      </c>
      <c r="E497" t="n">
        <v>0.9337010303087682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5.150587546360002</v>
      </c>
      <c r="E498" t="n">
        <v>0.7357969516782176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3.750302138801602</v>
      </c>
      <c r="E499" t="n">
        <v>0.5357565242343412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6.680417509991365</v>
      </c>
      <c r="E500" t="n">
        <v>0.9543437123524371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6.809940267759365</v>
      </c>
      <c r="E501" t="n">
        <v>0.9728469315445858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2.349195117561798</v>
      </c>
      <c r="E502" t="n">
        <v>0.3355987236098727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8.472658996119341</v>
      </c>
      <c r="E503" t="n">
        <v>1.210377768718718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4.855007254685813</v>
      </c>
      <c r="E504" t="n">
        <v>0.6935712685629526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2.824895877889689</v>
      </c>
      <c r="E505" t="n">
        <v>0.4035558578610198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6.207022047378416</v>
      </c>
      <c r="E506" t="n">
        <v>0.8867159057782003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11.66434347381488</v>
      </c>
      <c r="E507" t="n">
        <v>1.666331907594919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5.465210436360421</v>
      </c>
      <c r="E508" t="n">
        <v>0.7807430012903831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6.551489512979795</v>
      </c>
      <c r="E509" t="n">
        <v>0.9359254588360719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9.584984445262386</v>
      </c>
      <c r="E510" t="n">
        <v>1.36928113020647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5.238486436602326</v>
      </c>
      <c r="E511" t="n">
        <v>0.7483539143381198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5.364381763476398</v>
      </c>
      <c r="E512" t="n">
        <v>0.7663389300107376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2.721356355277814</v>
      </c>
      <c r="E513" t="n">
        <v>0.3887645230025577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3.417694487206058</v>
      </c>
      <c r="E514" t="n">
        <v>0.4882412273976128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4.583772485307276</v>
      </c>
      <c r="E515" t="n">
        <v>0.6548235112048794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3.846243922935243</v>
      </c>
      <c r="E516" t="n">
        <v>0.549462469753895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2.463238138913809</v>
      </c>
      <c r="E517" t="n">
        <v>0.3518905557000361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5.40827547098607</v>
      </c>
      <c r="E518" t="n">
        <v>0.7726094488384968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7.315309492011095</v>
      </c>
      <c r="E519" t="n">
        <v>1.04504241047382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2.888745426860531</v>
      </c>
      <c r="E520" t="n">
        <v>0.4126772062656257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2.00076516642336</v>
      </c>
      <c r="E521" t="n">
        <v>0.285823102166017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15.03925486980992</v>
      </c>
      <c r="E522" t="n">
        <v>2.148461275362327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3.805443180642458</v>
      </c>
      <c r="E523" t="n">
        <v>0.5436338023377949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5.548679445432808</v>
      </c>
      <c r="E524" t="n">
        <v>0.7926671248747824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2.720329306692486</v>
      </c>
      <c r="E525" t="n">
        <v>0.388617802029172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7.719447965837827</v>
      </c>
      <c r="E526" t="n">
        <v>1.102776378573779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7.540150780871122</v>
      </c>
      <c r="E527" t="n">
        <v>1.077162539190305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5.081988893403925</v>
      </c>
      <c r="E528" t="n">
        <v>0.7259971610174444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3.414758982951131</v>
      </c>
      <c r="E529" t="n">
        <v>0.4878218703702887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1.888521900835602</v>
      </c>
      <c r="E530" t="n">
        <v>0.2697883775986719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4.520419879079654</v>
      </c>
      <c r="E531" t="n">
        <v>0.6457731544982744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5.951493144785557</v>
      </c>
      <c r="E532" t="n">
        <v>0.8502118398049151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5.520875877372177</v>
      </c>
      <c r="E533" t="n">
        <v>0.7886951934318835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5.274453127475636</v>
      </c>
      <c r="E534" t="n">
        <v>0.7534920041712374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6.634530584016666</v>
      </c>
      <c r="E535" t="n">
        <v>0.9477884485208519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2.474018724277541</v>
      </c>
      <c r="E536" t="n">
        <v>0.3534306366668273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2.800306210234118</v>
      </c>
      <c r="E537" t="n">
        <v>0.4000430542554319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7.768987336650477</v>
      </c>
      <c r="E538" t="n">
        <v>1.109853419339306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6.992744115252213</v>
      </c>
      <c r="E539" t="n">
        <v>0.9989617218533818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3.476894964154369</v>
      </c>
      <c r="E540" t="n">
        <v>0.4966984238017877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5.191570531904204</v>
      </c>
      <c r="E541" t="n">
        <v>0.7416516537996108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5.838522878310575</v>
      </c>
      <c r="E542" t="n">
        <v>0.8340732581471173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2.126563708197156</v>
      </c>
      <c r="E543" t="n">
        <v>0.3037942914195885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4.539377190034624</v>
      </c>
      <c r="E544" t="n">
        <v>0.6484813371060123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1.165661926388513</v>
      </c>
      <c r="E545" t="n">
        <v>0.1665228450936961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6.783863441541206</v>
      </c>
      <c r="E546" t="n">
        <v>0.9691216770822432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9.152854697088449</v>
      </c>
      <c r="E547" t="n">
        <v>1.307548415526071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12.11381111105194</v>
      </c>
      <c r="E548" t="n">
        <v>1.730541459297573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7.278201156775947</v>
      </c>
      <c r="E549" t="n">
        <v>1.03974122887034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5.458232160610193</v>
      </c>
      <c r="E550" t="n">
        <v>0.7797461064742537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2.670944781937223</v>
      </c>
      <c r="E551" t="n">
        <v>0.3815628820908283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14.29718851979884</v>
      </c>
      <c r="E552" t="n">
        <v>2.042451979652557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2.56199715406462</v>
      </c>
      <c r="E553" t="n">
        <v>0.3659989620992369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5.375146500019398</v>
      </c>
      <c r="E554" t="n">
        <v>0.7678767468641869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2.626041538257252</v>
      </c>
      <c r="E555" t="n">
        <v>0.3751481440589437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1.923568334041369</v>
      </c>
      <c r="E556" t="n">
        <v>0.2747950022774857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3.595763635216416</v>
      </c>
      <c r="E557" t="n">
        <v>0.5136796332327984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3.789060690316456</v>
      </c>
      <c r="E558" t="n">
        <v>0.5412934506139824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5.24422162153799</v>
      </c>
      <c r="E559" t="n">
        <v>0.7491732250584968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7.006432127433053</v>
      </c>
      <c r="E560" t="n">
        <v>1.00091714879187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4.926593983988697</v>
      </c>
      <c r="E561" t="n">
        <v>0.703797926536935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5.534682192233471</v>
      </c>
      <c r="E562" t="n">
        <v>0.7906675207241416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6.7825639790898</v>
      </c>
      <c r="E563" t="n">
        <v>0.9689360399094044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2.801601494262241</v>
      </c>
      <c r="E564" t="n">
        <v>0.4002280945116883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6.229306000764151</v>
      </c>
      <c r="E565" t="n">
        <v>0.8898993221991387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2.859765674328532</v>
      </c>
      <c r="E566" t="n">
        <v>0.4085372487595149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3.642852023192104</v>
      </c>
      <c r="E567" t="n">
        <v>0.5204065341970269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5.776350785899353</v>
      </c>
      <c r="E568" t="n">
        <v>0.8251915459805194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12.74811657463324</v>
      </c>
      <c r="E569" t="n">
        <v>1.82115636921514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3.050914470998286</v>
      </c>
      <c r="E570" t="n">
        <v>0.4358441726086128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3.43413483168889</v>
      </c>
      <c r="E571" t="n">
        <v>0.4905898439867157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5.796569948886657</v>
      </c>
      <c r="E572" t="n">
        <v>0.8280799928533538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2.3121824838041</v>
      </c>
      <c r="E573" t="n">
        <v>0.3303112136224455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5.58960559802079</v>
      </c>
      <c r="E574" t="n">
        <v>0.798513708016435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22.31133446845767</v>
      </c>
      <c r="E575" t="n">
        <v>3.18732799743714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4.529754978443949</v>
      </c>
      <c r="E576" t="n">
        <v>0.647106737821349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3.539243302669278</v>
      </c>
      <c r="E577" t="n">
        <v>0.5056053139397668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1.543803670295977</v>
      </c>
      <c r="E578" t="n">
        <v>0.2205430010399881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6.566008115218513</v>
      </c>
      <c r="E579" t="n">
        <v>0.9379995412924369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8.501602648493021</v>
      </c>
      <c r="E580" t="n">
        <v>1.214512569068251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3.986393993485352</v>
      </c>
      <c r="E581" t="n">
        <v>0.569483873867516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4.789044487322535</v>
      </c>
      <c r="E582" t="n">
        <v>0.6841480323373186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9.897128021404811</v>
      </c>
      <c r="E583" t="n">
        <v>1.4138729927356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1.080888011159177</v>
      </c>
      <c r="E584" t="n">
        <v>0.1544123066655792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10.26201693306369</v>
      </c>
      <c r="E585" t="n">
        <v>1.465999890197916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5.874569180104993</v>
      </c>
      <c r="E586" t="n">
        <v>0.8392227209493466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3.465836716767895</v>
      </c>
      <c r="E587" t="n">
        <v>0.4951186769001704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8.316694925132509</v>
      </c>
      <c r="E588" t="n">
        <v>1.188097225582521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5.388093176789941</v>
      </c>
      <c r="E589" t="n">
        <v>0.7697262689267449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11.27913672976802</v>
      </c>
      <c r="E590" t="n">
        <v>1.611302467655416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3.510250841370179</v>
      </c>
      <c r="E591" t="n">
        <v>0.5014635408986304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6.585222519869217</v>
      </c>
      <c r="E592" t="n">
        <v>0.9407444515076396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3.761470015464222</v>
      </c>
      <c r="E593" t="n">
        <v>0.5373519324341069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7.640787967181068</v>
      </c>
      <c r="E594" t="n">
        <v>1.091539255292269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2.999638156378954</v>
      </c>
      <c r="E595" t="n">
        <v>0.4285189974415853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8.805508887879331</v>
      </c>
      <c r="E596" t="n">
        <v>1.257927671233531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6.122346130484728</v>
      </c>
      <c r="E597" t="n">
        <v>0.8746193670881697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3.031564548725453</v>
      </c>
      <c r="E598" t="n">
        <v>0.4330799027665007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3.180972213152929</v>
      </c>
      <c r="E599" t="n">
        <v>0.4544238180098773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6.973732640388553</v>
      </c>
      <c r="E600" t="n">
        <v>0.9962458015577498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6.321319566382721</v>
      </c>
      <c r="E601" t="n">
        <v>0.9030440946131197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2026-01-25T13:11:10Z</t>
        </is>
      </c>
      <c r="B2" t="inlineStr">
        <is>
          <t>50% Variable Asym Gaussian 8" (ratio 7:1)</t>
        </is>
      </c>
      <c r="C2" t="n">
        <v>235234634</v>
      </c>
      <c r="D2" t="n">
        <v>600</v>
      </c>
      <c r="E2" t="n">
        <v>5.817923453717104</v>
      </c>
      <c r="F2" t="n">
        <v>3.062201855484266</v>
      </c>
      <c r="G2" t="n">
        <v>4</v>
      </c>
      <c r="H2" t="n">
        <v>1.4493</v>
      </c>
      <c r="I2" t="n">
        <v>0.861354545824089</v>
      </c>
      <c r="J2" t="n">
        <v>0.4953208178241858</v>
      </c>
      <c r="K2" t="n">
        <v>4</v>
      </c>
      <c r="L2" t="n">
        <v>0.2070425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2026-01-26T19:00:16Z</dcterms:modified>
  <cp:lastModifiedBy>Ivo Ferreira</cp:lastModifiedBy>
</cp:coreProperties>
</file>