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1.850281729974181</v>
      </c>
      <c r="C2" t="n">
        <v>3.657342466863626</v>
      </c>
      <c r="D2" t="n">
        <v>-419.58834675584</v>
      </c>
      <c r="E2" t="n">
        <v>-3.095463897227856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0.415350593058396</v>
      </c>
      <c r="C3" t="n">
        <v>0.802228224100669</v>
      </c>
      <c r="D3" t="n">
        <v>866.2306789126063</v>
      </c>
      <c r="E3" t="n">
        <v>6.745655376736963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-2.042261385598636</v>
      </c>
      <c r="C4" t="n">
        <v>3.929218696421872</v>
      </c>
      <c r="D4" t="n">
        <v>122.0004647876142</v>
      </c>
      <c r="E4" t="n">
        <v>0.7121869705816453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-2.537344202038355</v>
      </c>
      <c r="C5" t="n">
        <v>1.681095473786096</v>
      </c>
      <c r="D5" t="n">
        <v>-970.8368096129891</v>
      </c>
      <c r="E5" t="n">
        <v>7.662347461817522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-1.489857743463046</v>
      </c>
      <c r="C6" t="n">
        <v>-1.821610262946763</v>
      </c>
      <c r="D6" t="n">
        <v>-54.82489544315939</v>
      </c>
      <c r="E6" t="n">
        <v>-4.774607756493048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2.541306939751303</v>
      </c>
      <c r="C7" t="n">
        <v>-1.319018492606893</v>
      </c>
      <c r="D7" t="n">
        <v>532.5860876236754</v>
      </c>
      <c r="E7" t="n">
        <v>-0.8482693709637825</v>
      </c>
    </row>
    <row r="8">
      <c r="A8" t="n">
        <v>7</v>
      </c>
      <c r="B8" t="n">
        <v>6.610640248225383</v>
      </c>
      <c r="C8" t="n">
        <v>-0.4685322878067242</v>
      </c>
      <c r="D8" t="n">
        <v>-60.59659180641022</v>
      </c>
      <c r="E8" t="n">
        <v>-5.989046707421869</v>
      </c>
    </row>
    <row r="9">
      <c r="A9" t="n">
        <v>8</v>
      </c>
      <c r="B9" t="n">
        <v>3.628230561222457</v>
      </c>
      <c r="C9" t="n">
        <v>-5.850460938697161</v>
      </c>
      <c r="D9" t="n">
        <v>-309.6590005034412</v>
      </c>
      <c r="E9" t="n">
        <v>-1.750695151842307</v>
      </c>
    </row>
    <row r="10">
      <c r="A10" t="n">
        <v>9</v>
      </c>
      <c r="B10" t="n">
        <v>-8.184079086064029</v>
      </c>
      <c r="C10" t="n">
        <v>0.6803252678033905</v>
      </c>
      <c r="D10" t="n">
        <v>62.71333081476864</v>
      </c>
      <c r="E10" t="n">
        <v>1.255271650706506</v>
      </c>
    </row>
    <row r="11">
      <c r="A11" t="n">
        <v>10</v>
      </c>
      <c r="B11" t="n">
        <v>-1.701683153331012</v>
      </c>
      <c r="C11" t="n">
        <v>-2.259361501569439</v>
      </c>
      <c r="D11" t="n">
        <v>-938.9395995127512</v>
      </c>
      <c r="E11" t="n">
        <v>3.865723339486976</v>
      </c>
    </row>
    <row r="12">
      <c r="A12" t="n">
        <v>11</v>
      </c>
      <c r="B12" t="n">
        <v>1.847250557661936</v>
      </c>
      <c r="C12" t="n">
        <v>2.129828113132186</v>
      </c>
      <c r="D12" t="n">
        <v>-517.8369424711206</v>
      </c>
      <c r="E12" t="n">
        <v>-2.949036747073147</v>
      </c>
    </row>
    <row r="13">
      <c r="A13" t="n">
        <v>12</v>
      </c>
      <c r="B13" t="n">
        <v>1.03382296496739</v>
      </c>
      <c r="C13" t="n">
        <v>5.506684157753825</v>
      </c>
      <c r="D13" t="n">
        <v>-392.6478400023711</v>
      </c>
      <c r="E13" t="n">
        <v>0.4355888588436085</v>
      </c>
    </row>
    <row r="14">
      <c r="A14" t="n">
        <v>13</v>
      </c>
      <c r="B14" t="n">
        <v>2.649793926697575</v>
      </c>
      <c r="C14" t="n">
        <v>-1.351650456929572</v>
      </c>
      <c r="D14" t="n">
        <v>-11.50893989584484</v>
      </c>
      <c r="E14" t="n">
        <v>-1.302040493742857</v>
      </c>
    </row>
    <row r="15">
      <c r="A15" t="n">
        <v>14</v>
      </c>
      <c r="B15" t="n">
        <v>5.240224709309119</v>
      </c>
      <c r="C15" t="n">
        <v>-2.039694249015079</v>
      </c>
      <c r="D15" t="n">
        <v>-67.49304846234872</v>
      </c>
      <c r="E15" t="n">
        <v>6.44893085256574</v>
      </c>
    </row>
    <row r="16">
      <c r="A16" t="n">
        <v>15</v>
      </c>
      <c r="B16" t="n">
        <v>-5.366118240478152</v>
      </c>
      <c r="C16" t="n">
        <v>0.2263035800791763</v>
      </c>
      <c r="D16" t="n">
        <v>144.724886368546</v>
      </c>
      <c r="E16" t="n">
        <v>-0.151181415910524</v>
      </c>
    </row>
    <row r="17">
      <c r="A17" t="n">
        <v>16</v>
      </c>
      <c r="B17" t="n">
        <v>-1.009329303708652</v>
      </c>
      <c r="C17" t="n">
        <v>6.268345294560213</v>
      </c>
      <c r="D17" t="n">
        <v>-337.0076630873277</v>
      </c>
      <c r="E17" t="n">
        <v>-3.645730537749044</v>
      </c>
    </row>
    <row r="18">
      <c r="A18" t="n">
        <v>17</v>
      </c>
      <c r="B18" t="n">
        <v>-0.3041535657950567</v>
      </c>
      <c r="C18" t="n">
        <v>-9.703783436400219</v>
      </c>
      <c r="D18" t="n">
        <v>674.188261950189</v>
      </c>
      <c r="E18" t="n">
        <v>-4.768742963612951</v>
      </c>
    </row>
    <row r="19">
      <c r="A19" t="n">
        <v>18</v>
      </c>
      <c r="B19" t="n">
        <v>5.081624949838019</v>
      </c>
      <c r="C19" t="n">
        <v>1.174139938801262</v>
      </c>
      <c r="D19" t="n">
        <v>450.3007264101741</v>
      </c>
      <c r="E19" t="n">
        <v>3.651273668599032</v>
      </c>
    </row>
    <row r="20">
      <c r="A20" t="n">
        <v>19</v>
      </c>
      <c r="B20" t="n">
        <v>-10.20030457496871</v>
      </c>
      <c r="C20" t="n">
        <v>-0.736618857648664</v>
      </c>
      <c r="D20" t="n">
        <v>-597.0205322043585</v>
      </c>
      <c r="E20" t="n">
        <v>7.683753042186289</v>
      </c>
    </row>
    <row r="21">
      <c r="A21" t="n">
        <v>20</v>
      </c>
      <c r="B21" t="n">
        <v>4.731393743257231</v>
      </c>
      <c r="C21" t="n">
        <v>-1.341215669189515</v>
      </c>
      <c r="D21" t="n">
        <v>-774.7447289769548</v>
      </c>
      <c r="E21" t="n">
        <v>8.15491667893366</v>
      </c>
    </row>
    <row r="22">
      <c r="A22" t="n">
        <v>21</v>
      </c>
      <c r="B22" t="n">
        <v>5.105972459562454</v>
      </c>
      <c r="C22" t="n">
        <v>2.05835303417818</v>
      </c>
      <c r="D22" t="n">
        <v>-1221.584989500214</v>
      </c>
      <c r="E22" t="n">
        <v>-3.284355390227038</v>
      </c>
    </row>
    <row r="23">
      <c r="A23" t="n">
        <v>22</v>
      </c>
      <c r="B23" t="n">
        <v>5.697442024859845</v>
      </c>
      <c r="C23" t="n">
        <v>-0.9669033749528804</v>
      </c>
      <c r="D23" t="n">
        <v>609.9366584665393</v>
      </c>
      <c r="E23" t="n">
        <v>-5.800179262980775</v>
      </c>
    </row>
    <row r="24">
      <c r="A24" t="n">
        <v>23</v>
      </c>
      <c r="B24" t="n">
        <v>1.402141710610234</v>
      </c>
      <c r="C24" t="n">
        <v>5.121015365590457</v>
      </c>
      <c r="D24" t="n">
        <v>-850.6413609488505</v>
      </c>
      <c r="E24" t="n">
        <v>8.437067197390999</v>
      </c>
    </row>
    <row r="25">
      <c r="A25" t="n">
        <v>24</v>
      </c>
      <c r="B25" t="n">
        <v>0.8834848431359915</v>
      </c>
      <c r="C25" t="n">
        <v>6.007338201105171</v>
      </c>
      <c r="D25" t="n">
        <v>29.69272318398141</v>
      </c>
      <c r="E25" t="n">
        <v>1.082262470171651</v>
      </c>
    </row>
    <row r="26">
      <c r="A26" t="n">
        <v>25</v>
      </c>
      <c r="B26" t="n">
        <v>-4.541089994702421</v>
      </c>
      <c r="C26" t="n">
        <v>-0.1180279517156006</v>
      </c>
      <c r="D26" t="n">
        <v>-131.324426169742</v>
      </c>
      <c r="E26" t="n">
        <v>-3.941751766210706</v>
      </c>
    </row>
    <row r="27">
      <c r="A27" t="n">
        <v>26</v>
      </c>
      <c r="B27" t="n">
        <v>-3.139218321092077</v>
      </c>
      <c r="C27" t="n">
        <v>0.3119481216562508</v>
      </c>
      <c r="D27" t="n">
        <v>-1671.45931475319</v>
      </c>
      <c r="E27" t="n">
        <v>0.1154060495961926</v>
      </c>
    </row>
    <row r="28">
      <c r="A28" t="n">
        <v>27</v>
      </c>
      <c r="B28" t="n">
        <v>-2.79053390728818</v>
      </c>
      <c r="C28" t="n">
        <v>-5.226285123719699</v>
      </c>
      <c r="D28" t="n">
        <v>-336.2609537747879</v>
      </c>
      <c r="E28" t="n">
        <v>0.5141571455488496</v>
      </c>
    </row>
    <row r="29">
      <c r="A29" t="n">
        <v>28</v>
      </c>
      <c r="B29" t="n">
        <v>-0.0374262633649043</v>
      </c>
      <c r="C29" t="n">
        <v>0.832998552347079</v>
      </c>
      <c r="D29" t="n">
        <v>813.1226177731544</v>
      </c>
      <c r="E29" t="n">
        <v>-7.291346784834132</v>
      </c>
    </row>
    <row r="30">
      <c r="A30" t="n">
        <v>29</v>
      </c>
      <c r="B30" t="n">
        <v>9.551590438372378</v>
      </c>
      <c r="C30" t="n">
        <v>-1.045848791490385</v>
      </c>
      <c r="D30" t="n">
        <v>-1784.851971598898</v>
      </c>
      <c r="E30" t="n">
        <v>-5.379889996190872</v>
      </c>
    </row>
    <row r="31">
      <c r="A31" t="n">
        <v>30</v>
      </c>
      <c r="B31" t="n">
        <v>0.271350712736859</v>
      </c>
      <c r="C31" t="n">
        <v>-6.493734485280086</v>
      </c>
      <c r="D31" t="n">
        <v>167.2411841622254</v>
      </c>
      <c r="E31" t="n">
        <v>-3.283512369539589</v>
      </c>
    </row>
    <row r="32">
      <c r="A32" t="n">
        <v>31</v>
      </c>
      <c r="B32" t="n">
        <v>-4.315969616834759</v>
      </c>
      <c r="C32" t="n">
        <v>-4.541600792561045</v>
      </c>
      <c r="D32" t="n">
        <v>56.98831849761276</v>
      </c>
      <c r="E32" t="n">
        <v>4.749803628939611</v>
      </c>
    </row>
    <row r="33">
      <c r="A33" t="n">
        <v>32</v>
      </c>
      <c r="B33" t="n">
        <v>2.314052070466312</v>
      </c>
      <c r="C33" t="n">
        <v>4.598557525047743</v>
      </c>
      <c r="D33" t="n">
        <v>30.75940522614863</v>
      </c>
      <c r="E33" t="n">
        <v>4.168701080541526</v>
      </c>
    </row>
    <row r="34">
      <c r="A34" t="n">
        <v>33</v>
      </c>
      <c r="B34" t="n">
        <v>4.597677822921965</v>
      </c>
      <c r="C34" t="n">
        <v>-4.918145093777425</v>
      </c>
      <c r="D34" t="n">
        <v>253.1563384501873</v>
      </c>
      <c r="E34" t="n">
        <v>8.532964527518088</v>
      </c>
    </row>
    <row r="35">
      <c r="A35" t="n">
        <v>34</v>
      </c>
      <c r="B35" t="n">
        <v>-5.891834585878755</v>
      </c>
      <c r="C35" t="n">
        <v>4.327245061007221</v>
      </c>
      <c r="D35" t="n">
        <v>361.6383132201104</v>
      </c>
      <c r="E35" t="n">
        <v>0.6384509358051913</v>
      </c>
    </row>
    <row r="36">
      <c r="A36" t="n">
        <v>35</v>
      </c>
      <c r="B36" t="n">
        <v>-0.2921943259850432</v>
      </c>
      <c r="C36" t="n">
        <v>2.579304401412212</v>
      </c>
      <c r="D36" t="n">
        <v>-951.7182049141529</v>
      </c>
      <c r="E36" t="n">
        <v>4.870854443808915</v>
      </c>
    </row>
    <row r="37">
      <c r="A37" t="n">
        <v>36</v>
      </c>
      <c r="B37" t="n">
        <v>-2.905779881096823</v>
      </c>
      <c r="C37" t="n">
        <v>1.378467218292285</v>
      </c>
      <c r="D37" t="n">
        <v>623.7121641975284</v>
      </c>
      <c r="E37" t="n">
        <v>7.775148463194318</v>
      </c>
    </row>
    <row r="38">
      <c r="A38" t="n">
        <v>37</v>
      </c>
      <c r="B38" t="n">
        <v>-0.8701696263139553</v>
      </c>
      <c r="C38" t="n">
        <v>-0.9193134117345294</v>
      </c>
      <c r="D38" t="n">
        <v>-1610.057245318101</v>
      </c>
      <c r="E38" t="n">
        <v>-2.881157519218152</v>
      </c>
    </row>
    <row r="39">
      <c r="A39" t="n">
        <v>38</v>
      </c>
      <c r="B39" t="n">
        <v>-1.568585343087513</v>
      </c>
      <c r="C39" t="n">
        <v>-5.700235969462542</v>
      </c>
      <c r="D39" t="n">
        <v>-785.0578001022598</v>
      </c>
      <c r="E39" t="n">
        <v>-6.990464885479319</v>
      </c>
    </row>
    <row r="40">
      <c r="A40" t="n">
        <v>39</v>
      </c>
      <c r="B40" t="n">
        <v>3.289563465933606</v>
      </c>
      <c r="C40" t="n">
        <v>4.033592214658191</v>
      </c>
      <c r="D40" t="n">
        <v>328.1876800183795</v>
      </c>
      <c r="E40" t="n">
        <v>1.794028339531602</v>
      </c>
    </row>
    <row r="41">
      <c r="A41" t="n">
        <v>40</v>
      </c>
      <c r="B41" t="n">
        <v>4.098382802918464</v>
      </c>
      <c r="C41" t="n">
        <v>-7.081125657488211</v>
      </c>
      <c r="D41" t="n">
        <v>939.0334584779691</v>
      </c>
      <c r="E41" t="n">
        <v>8.274054765680297</v>
      </c>
    </row>
    <row r="42">
      <c r="A42" t="n">
        <v>41</v>
      </c>
      <c r="B42" t="n">
        <v>-0.9121422518329847</v>
      </c>
      <c r="C42" t="n">
        <v>3.462199714206375</v>
      </c>
      <c r="D42" t="n">
        <v>977.4444039304303</v>
      </c>
      <c r="E42" t="n">
        <v>-1.270906198833855</v>
      </c>
    </row>
    <row r="43">
      <c r="A43" t="n">
        <v>42</v>
      </c>
      <c r="B43" t="n">
        <v>-9.477830633882949</v>
      </c>
      <c r="C43" t="n">
        <v>2.959157229662688</v>
      </c>
      <c r="D43" t="n">
        <v>140.4221541391193</v>
      </c>
      <c r="E43" t="n">
        <v>4.719553807248857</v>
      </c>
    </row>
    <row r="44">
      <c r="A44" t="n">
        <v>43</v>
      </c>
      <c r="B44" t="n">
        <v>4.688162495003787</v>
      </c>
      <c r="C44" t="n">
        <v>3.594070288361062</v>
      </c>
      <c r="D44" t="n">
        <v>-236.8711117831611</v>
      </c>
      <c r="E44" t="n">
        <v>-3.208845301826754</v>
      </c>
    </row>
    <row r="45">
      <c r="A45" t="n">
        <v>44</v>
      </c>
      <c r="B45" t="n">
        <v>-3.51215735045908</v>
      </c>
      <c r="C45" t="n">
        <v>-0.06132970976609788</v>
      </c>
      <c r="D45" t="n">
        <v>877.029467457598</v>
      </c>
      <c r="E45" t="n">
        <v>1.494333221745468</v>
      </c>
    </row>
    <row r="46">
      <c r="A46" t="n">
        <v>45</v>
      </c>
      <c r="B46" t="n">
        <v>0.2284707048071957</v>
      </c>
      <c r="C46" t="n">
        <v>2.977364795770347</v>
      </c>
      <c r="D46" t="n">
        <v>434.2107907325646</v>
      </c>
      <c r="E46" t="n">
        <v>3.557375723084524</v>
      </c>
    </row>
    <row r="47">
      <c r="A47" t="n">
        <v>46</v>
      </c>
      <c r="B47" t="n">
        <v>-1.754982602876076</v>
      </c>
      <c r="C47" t="n">
        <v>-2.050367649780342</v>
      </c>
      <c r="D47" t="n">
        <v>1282.377134962982</v>
      </c>
      <c r="E47" t="n">
        <v>1.851128621368692</v>
      </c>
    </row>
    <row r="48">
      <c r="A48" t="n">
        <v>47</v>
      </c>
      <c r="B48" t="n">
        <v>0.227404970850516</v>
      </c>
      <c r="C48" t="n">
        <v>3.481017536418437</v>
      </c>
      <c r="D48" t="n">
        <v>-209.0507766809293</v>
      </c>
      <c r="E48" t="n">
        <v>1.59889376742317</v>
      </c>
    </row>
    <row r="49">
      <c r="A49" t="n">
        <v>48</v>
      </c>
      <c r="B49" t="n">
        <v>4.784846349516909</v>
      </c>
      <c r="C49" t="n">
        <v>1.851939656357752</v>
      </c>
      <c r="D49" t="n">
        <v>731.9372353581917</v>
      </c>
      <c r="E49" t="n">
        <v>8.439736829355002</v>
      </c>
    </row>
    <row r="50">
      <c r="A50" t="n">
        <v>49</v>
      </c>
      <c r="B50" t="n">
        <v>-0.06778917431587871</v>
      </c>
      <c r="C50" t="n">
        <v>-3.864384424842962</v>
      </c>
      <c r="D50" t="n">
        <v>131.6035841167436</v>
      </c>
      <c r="E50" t="n">
        <v>0.2849747870083161</v>
      </c>
    </row>
    <row r="51">
      <c r="A51" t="n">
        <v>50</v>
      </c>
      <c r="B51" t="n">
        <v>-1.918768928116451</v>
      </c>
      <c r="C51" t="n">
        <v>0.2321999407672398</v>
      </c>
      <c r="D51" t="n">
        <v>1292.36110375328</v>
      </c>
      <c r="E51" t="n">
        <v>3.954068764850851</v>
      </c>
    </row>
    <row r="52">
      <c r="A52" t="n">
        <v>51</v>
      </c>
      <c r="B52" t="n">
        <v>-3.124735715600465</v>
      </c>
      <c r="C52" t="n">
        <v>1.367636504887122</v>
      </c>
      <c r="D52" t="n">
        <v>-821.2060378000824</v>
      </c>
      <c r="E52" t="n">
        <v>-8.613430431453203</v>
      </c>
    </row>
    <row r="53">
      <c r="A53" t="n">
        <v>52</v>
      </c>
      <c r="B53" t="n">
        <v>-2.205859454057545</v>
      </c>
      <c r="C53" t="n">
        <v>-3.917997421553717</v>
      </c>
      <c r="D53" t="n">
        <v>-129.0296356526074</v>
      </c>
      <c r="E53" t="n">
        <v>-0.3737185218772741</v>
      </c>
    </row>
    <row r="54">
      <c r="A54" t="n">
        <v>53</v>
      </c>
      <c r="B54" t="n">
        <v>-3.296649813932925</v>
      </c>
      <c r="C54" t="n">
        <v>6.273103993251951</v>
      </c>
      <c r="D54" t="n">
        <v>-236.9388545023441</v>
      </c>
      <c r="E54" t="n">
        <v>-0.8749467038768661</v>
      </c>
    </row>
    <row r="55">
      <c r="A55" t="n">
        <v>54</v>
      </c>
      <c r="B55" t="n">
        <v>-1.272401849259461</v>
      </c>
      <c r="C55" t="n">
        <v>-1.771317192502786</v>
      </c>
      <c r="D55" t="n">
        <v>-1182.02299895607</v>
      </c>
      <c r="E55" t="n">
        <v>-2.819766812516069</v>
      </c>
    </row>
    <row r="56">
      <c r="A56" t="n">
        <v>55</v>
      </c>
      <c r="B56" t="n">
        <v>0.9904905542339795</v>
      </c>
      <c r="C56" t="n">
        <v>9.592460741725979</v>
      </c>
      <c r="D56" t="n">
        <v>-775.0593936160931</v>
      </c>
      <c r="E56" t="n">
        <v>7.8334512976643</v>
      </c>
    </row>
    <row r="57">
      <c r="A57" t="n">
        <v>56</v>
      </c>
      <c r="B57" t="n">
        <v>3.337795497399537</v>
      </c>
      <c r="C57" t="n">
        <v>4.363968191625462</v>
      </c>
      <c r="D57" t="n">
        <v>525.7922830753123</v>
      </c>
      <c r="E57" t="n">
        <v>-4.722384948154005</v>
      </c>
    </row>
    <row r="58">
      <c r="A58" t="n">
        <v>57</v>
      </c>
      <c r="B58" t="n">
        <v>1.671839050665511</v>
      </c>
      <c r="C58" t="n">
        <v>4.671669484872198</v>
      </c>
      <c r="D58" t="n">
        <v>1681.875862962208</v>
      </c>
      <c r="E58" t="n">
        <v>5.879963881617719</v>
      </c>
    </row>
    <row r="59">
      <c r="A59" t="n">
        <v>58</v>
      </c>
      <c r="B59" t="n">
        <v>2.750244783343442</v>
      </c>
      <c r="C59" t="n">
        <v>-1.425786768422436</v>
      </c>
      <c r="D59" t="n">
        <v>1045.624858118804</v>
      </c>
      <c r="E59" t="n">
        <v>3.83318297992093</v>
      </c>
    </row>
    <row r="60">
      <c r="A60" t="n">
        <v>59</v>
      </c>
      <c r="B60" t="n">
        <v>-2.458209806570124</v>
      </c>
      <c r="C60" t="n">
        <v>-6.018671218877848</v>
      </c>
      <c r="D60" t="n">
        <v>201.4433556738337</v>
      </c>
      <c r="E60" t="n">
        <v>-5.467907827095823</v>
      </c>
    </row>
    <row r="61">
      <c r="A61" t="n">
        <v>60</v>
      </c>
      <c r="B61" t="n">
        <v>-2.108193948038657</v>
      </c>
      <c r="C61" t="n">
        <v>0.6511380307435114</v>
      </c>
      <c r="D61" t="n">
        <v>-775.8738227146928</v>
      </c>
      <c r="E61" t="n">
        <v>-6.431326042973875</v>
      </c>
    </row>
    <row r="62">
      <c r="A62" t="n">
        <v>61</v>
      </c>
      <c r="B62" t="n">
        <v>-2.581911868176628</v>
      </c>
      <c r="C62" t="n">
        <v>3.531241837976573</v>
      </c>
      <c r="D62" t="n">
        <v>543.3714754630159</v>
      </c>
      <c r="E62" t="n">
        <v>6.611034433475284</v>
      </c>
    </row>
    <row r="63">
      <c r="A63" t="n">
        <v>62</v>
      </c>
      <c r="B63" t="n">
        <v>-4.11720808390469</v>
      </c>
      <c r="C63" t="n">
        <v>-0.04041477453961322</v>
      </c>
      <c r="D63" t="n">
        <v>195.5115144668942</v>
      </c>
      <c r="E63" t="n">
        <v>-5.53044520478385</v>
      </c>
    </row>
    <row r="64">
      <c r="A64" t="n">
        <v>63</v>
      </c>
      <c r="B64" t="n">
        <v>2.007170493162175</v>
      </c>
      <c r="C64" t="n">
        <v>-2.895382849428867</v>
      </c>
      <c r="D64" t="n">
        <v>554.313129882852</v>
      </c>
      <c r="E64" t="n">
        <v>-3.728463937067965</v>
      </c>
    </row>
    <row r="65">
      <c r="A65" t="n">
        <v>64</v>
      </c>
      <c r="B65" t="n">
        <v>2.091971827780747</v>
      </c>
      <c r="C65" t="n">
        <v>-5.055645041652246</v>
      </c>
      <c r="D65" t="n">
        <v>824.6261459707966</v>
      </c>
      <c r="E65" t="n">
        <v>3.13496511293932</v>
      </c>
    </row>
    <row r="66">
      <c r="A66" t="n">
        <v>65</v>
      </c>
      <c r="B66" t="n">
        <v>2.390682193606093</v>
      </c>
      <c r="C66" t="n">
        <v>6.250257783999039</v>
      </c>
      <c r="D66" t="n">
        <v>376.1323452597854</v>
      </c>
      <c r="E66" t="n">
        <v>-7.104775441092722</v>
      </c>
    </row>
    <row r="67">
      <c r="A67" t="n">
        <v>66</v>
      </c>
      <c r="B67" t="n">
        <v>-8.215653718530014</v>
      </c>
      <c r="C67" t="n">
        <v>3.554378164752289</v>
      </c>
      <c r="D67" t="n">
        <v>-545.1135081814299</v>
      </c>
      <c r="E67" t="n">
        <v>-2.292841884755207</v>
      </c>
    </row>
    <row r="68">
      <c r="A68" t="n">
        <v>67</v>
      </c>
      <c r="B68" t="n">
        <v>0.3763834911099032</v>
      </c>
      <c r="C68" t="n">
        <v>2.758499480722798</v>
      </c>
      <c r="D68" t="n">
        <v>771.9796480744142</v>
      </c>
      <c r="E68" t="n">
        <v>-2.528116674484017</v>
      </c>
    </row>
    <row r="69">
      <c r="A69" t="n">
        <v>68</v>
      </c>
      <c r="B69" t="n">
        <v>-2.033147359007448</v>
      </c>
      <c r="C69" t="n">
        <v>-8.580228140572524</v>
      </c>
      <c r="D69" t="n">
        <v>1176.315033263622</v>
      </c>
      <c r="E69" t="n">
        <v>-7.141206147000042</v>
      </c>
    </row>
    <row r="70">
      <c r="A70" t="n">
        <v>69</v>
      </c>
      <c r="B70" t="n">
        <v>4.878951038141396</v>
      </c>
      <c r="C70" t="n">
        <v>-1.059343213298406</v>
      </c>
      <c r="D70" t="n">
        <v>165.6310891211153</v>
      </c>
      <c r="E70" t="n">
        <v>-3.656275444585023</v>
      </c>
    </row>
    <row r="71">
      <c r="A71" t="n">
        <v>70</v>
      </c>
      <c r="B71" t="n">
        <v>3.09594701872707</v>
      </c>
      <c r="C71" t="n">
        <v>-2.403569754891965</v>
      </c>
      <c r="D71" t="n">
        <v>540.2632305920657</v>
      </c>
      <c r="E71" t="n">
        <v>3.814337757841228</v>
      </c>
    </row>
    <row r="72">
      <c r="A72" t="n">
        <v>71</v>
      </c>
      <c r="B72" t="n">
        <v>-2.0577917272181</v>
      </c>
      <c r="C72" t="n">
        <v>-0.2543477945008797</v>
      </c>
      <c r="D72" t="n">
        <v>235.1069859147243</v>
      </c>
      <c r="E72" t="n">
        <v>-1.195167617872455</v>
      </c>
    </row>
    <row r="73">
      <c r="A73" t="n">
        <v>72</v>
      </c>
      <c r="B73" t="n">
        <v>1.152550044996922</v>
      </c>
      <c r="C73" t="n">
        <v>3.202383931191845</v>
      </c>
      <c r="D73" t="n">
        <v>-166.460242697897</v>
      </c>
      <c r="E73" t="n">
        <v>1.086898123691877</v>
      </c>
    </row>
    <row r="74">
      <c r="A74" t="n">
        <v>73</v>
      </c>
      <c r="B74" t="n">
        <v>0.6451565613171123</v>
      </c>
      <c r="C74" t="n">
        <v>-4.443813326613943</v>
      </c>
      <c r="D74" t="n">
        <v>1121.05988274984</v>
      </c>
      <c r="E74" t="n">
        <v>2.862579333124082</v>
      </c>
    </row>
    <row r="75">
      <c r="A75" t="n">
        <v>74</v>
      </c>
      <c r="B75" t="n">
        <v>6.456067354505777</v>
      </c>
      <c r="C75" t="n">
        <v>-3.399626456815033</v>
      </c>
      <c r="D75" t="n">
        <v>-306.9662868657625</v>
      </c>
      <c r="E75" t="n">
        <v>-3.743570007047955</v>
      </c>
    </row>
    <row r="76">
      <c r="A76" t="n">
        <v>75</v>
      </c>
      <c r="B76" t="n">
        <v>2.651495879830343</v>
      </c>
      <c r="C76" t="n">
        <v>-6.900621469262094</v>
      </c>
      <c r="D76" t="n">
        <v>-19.75040981595863</v>
      </c>
      <c r="E76" t="n">
        <v>8.871797803938463</v>
      </c>
    </row>
    <row r="77">
      <c r="A77" t="n">
        <v>76</v>
      </c>
      <c r="B77" t="n">
        <v>2.300295025221555</v>
      </c>
      <c r="C77" t="n">
        <v>-7.286949761356436</v>
      </c>
      <c r="D77" t="n">
        <v>-960.649619548421</v>
      </c>
      <c r="E77" t="n">
        <v>-0.7933111746363175</v>
      </c>
    </row>
    <row r="78">
      <c r="A78" t="n">
        <v>77</v>
      </c>
      <c r="B78" t="n">
        <v>3.468983572620991</v>
      </c>
      <c r="C78" t="n">
        <v>-1.292760177555168</v>
      </c>
      <c r="D78" t="n">
        <v>777.3168818271387</v>
      </c>
      <c r="E78" t="n">
        <v>-5.845431877029338</v>
      </c>
    </row>
    <row r="79">
      <c r="A79" t="n">
        <v>78</v>
      </c>
      <c r="B79" t="n">
        <v>-3.378985780631762</v>
      </c>
      <c r="C79" t="n">
        <v>3.877608858252223</v>
      </c>
      <c r="D79" t="n">
        <v>910.0762673246657</v>
      </c>
      <c r="E79" t="n">
        <v>6.309911329969085</v>
      </c>
    </row>
    <row r="80">
      <c r="A80" t="n">
        <v>79</v>
      </c>
      <c r="B80" t="n">
        <v>4.320593726718342</v>
      </c>
      <c r="C80" t="n">
        <v>3.229600403057775</v>
      </c>
      <c r="D80" t="n">
        <v>100.5149462372344</v>
      </c>
      <c r="E80" t="n">
        <v>4.332691379117391</v>
      </c>
    </row>
    <row r="81">
      <c r="A81" t="n">
        <v>80</v>
      </c>
      <c r="B81" t="n">
        <v>2.429519261366931</v>
      </c>
      <c r="C81" t="n">
        <v>-0.627851259546513</v>
      </c>
      <c r="D81" t="n">
        <v>456.9592275037373</v>
      </c>
      <c r="E81" t="n">
        <v>-1.998657133760458</v>
      </c>
    </row>
    <row r="82">
      <c r="A82" t="n">
        <v>81</v>
      </c>
      <c r="B82" t="n">
        <v>5.528331190192141</v>
      </c>
      <c r="C82" t="n">
        <v>1.034522107810203</v>
      </c>
      <c r="D82" t="n">
        <v>421.9426077330268</v>
      </c>
      <c r="E82" t="n">
        <v>-3.927391507586449</v>
      </c>
    </row>
    <row r="83">
      <c r="A83" t="n">
        <v>82</v>
      </c>
      <c r="B83" t="n">
        <v>1.398372515810485</v>
      </c>
      <c r="C83" t="n">
        <v>-5.786123061706165</v>
      </c>
      <c r="D83" t="n">
        <v>-544.2585124511712</v>
      </c>
      <c r="E83" t="n">
        <v>7.058097447911184</v>
      </c>
    </row>
    <row r="84">
      <c r="A84" t="n">
        <v>83</v>
      </c>
      <c r="B84" t="n">
        <v>2.218573961875725</v>
      </c>
      <c r="C84" t="n">
        <v>-1.340584543259488</v>
      </c>
      <c r="D84" t="n">
        <v>327.2053642723326</v>
      </c>
      <c r="E84" t="n">
        <v>-0.5098559663928226</v>
      </c>
    </row>
    <row r="85">
      <c r="A85" t="n">
        <v>84</v>
      </c>
      <c r="B85" t="n">
        <v>-7.348066167648516</v>
      </c>
      <c r="C85" t="n">
        <v>2.484707256275653</v>
      </c>
      <c r="D85" t="n">
        <v>1002.086364028389</v>
      </c>
      <c r="E85" t="n">
        <v>-8.588666368751998</v>
      </c>
    </row>
    <row r="86">
      <c r="A86" t="n">
        <v>85</v>
      </c>
      <c r="B86" t="n">
        <v>-4.629766747980912</v>
      </c>
      <c r="C86" t="n">
        <v>-6.454874261860796</v>
      </c>
      <c r="D86" t="n">
        <v>-720.8379296153227</v>
      </c>
      <c r="E86" t="n">
        <v>2.889969768195404</v>
      </c>
    </row>
    <row r="87">
      <c r="A87" t="n">
        <v>86</v>
      </c>
      <c r="B87" t="n">
        <v>-2.027479502934026</v>
      </c>
      <c r="C87" t="n">
        <v>1.448918776408099</v>
      </c>
      <c r="D87" t="n">
        <v>95.15642193493149</v>
      </c>
      <c r="E87" t="n">
        <v>1.662791482229014</v>
      </c>
    </row>
    <row r="88">
      <c r="A88" t="n">
        <v>87</v>
      </c>
      <c r="B88" t="n">
        <v>7.388978016311701</v>
      </c>
      <c r="C88" t="n">
        <v>-3.286457402518088</v>
      </c>
      <c r="D88" t="n">
        <v>1203.706908354098</v>
      </c>
      <c r="E88" t="n">
        <v>-2.032428324462217</v>
      </c>
    </row>
    <row r="89">
      <c r="A89" t="n">
        <v>88</v>
      </c>
      <c r="B89" t="n">
        <v>-4.086087376739804</v>
      </c>
      <c r="C89" t="n">
        <v>3.39466306961444</v>
      </c>
      <c r="D89" t="n">
        <v>778.5339541272027</v>
      </c>
      <c r="E89" t="n">
        <v>3.606236852028888</v>
      </c>
    </row>
    <row r="90">
      <c r="A90" t="n">
        <v>89</v>
      </c>
      <c r="B90" t="n">
        <v>-6.60049846789022</v>
      </c>
      <c r="C90" t="n">
        <v>1.8670088756054</v>
      </c>
      <c r="D90" t="n">
        <v>1451.128542769117</v>
      </c>
      <c r="E90" t="n">
        <v>6.992536281547522</v>
      </c>
    </row>
    <row r="91">
      <c r="A91" t="n">
        <v>90</v>
      </c>
      <c r="B91" t="n">
        <v>-4.404181316013613</v>
      </c>
      <c r="C91" t="n">
        <v>3.650678138097252</v>
      </c>
      <c r="D91" t="n">
        <v>311.1176757613647</v>
      </c>
      <c r="E91" t="n">
        <v>5.875340902375314</v>
      </c>
    </row>
    <row r="92">
      <c r="A92" t="n">
        <v>91</v>
      </c>
      <c r="B92" t="n">
        <v>3.25143612317329</v>
      </c>
      <c r="C92" t="n">
        <v>-0.3655377718695733</v>
      </c>
      <c r="D92" t="n">
        <v>1345.502310243754</v>
      </c>
      <c r="E92" t="n">
        <v>-2.373372636934863</v>
      </c>
    </row>
    <row r="93">
      <c r="A93" t="n">
        <v>92</v>
      </c>
      <c r="B93" t="n">
        <v>4.576888251262555</v>
      </c>
      <c r="C93" t="n">
        <v>-7.791696416859404</v>
      </c>
      <c r="D93" t="n">
        <v>698.4264071789132</v>
      </c>
      <c r="E93" t="n">
        <v>-2.648735886983357</v>
      </c>
    </row>
    <row r="94">
      <c r="A94" t="n">
        <v>93</v>
      </c>
      <c r="B94" t="n">
        <v>5.273545901159383</v>
      </c>
      <c r="C94" t="n">
        <v>0.2838404043983642</v>
      </c>
      <c r="D94" t="n">
        <v>-567.011384897405</v>
      </c>
      <c r="E94" t="n">
        <v>4.053656853598739</v>
      </c>
    </row>
    <row r="95">
      <c r="A95" t="n">
        <v>94</v>
      </c>
      <c r="B95" t="n">
        <v>-7.886764837940037</v>
      </c>
      <c r="C95" t="n">
        <v>0.8550686558782411</v>
      </c>
      <c r="D95" t="n">
        <v>491.8618821316723</v>
      </c>
      <c r="E95" t="n">
        <v>7.701398454499071</v>
      </c>
    </row>
    <row r="96">
      <c r="A96" t="n">
        <v>95</v>
      </c>
      <c r="B96" t="n">
        <v>-3.133455372153143</v>
      </c>
      <c r="C96" t="n">
        <v>0.4791127738621066</v>
      </c>
      <c r="D96" t="n">
        <v>342.7906441082587</v>
      </c>
      <c r="E96" t="n">
        <v>3.044655696710697</v>
      </c>
    </row>
    <row r="97">
      <c r="A97" t="n">
        <v>96</v>
      </c>
      <c r="B97" t="n">
        <v>3.808937706375307</v>
      </c>
      <c r="C97" t="n">
        <v>-1.939173116233657</v>
      </c>
      <c r="D97" t="n">
        <v>-1388.452469044983</v>
      </c>
      <c r="E97" t="n">
        <v>3.644099674869144</v>
      </c>
    </row>
    <row r="98">
      <c r="A98" t="n">
        <v>97</v>
      </c>
      <c r="B98" t="n">
        <v>-5.511038720346527</v>
      </c>
      <c r="C98" t="n">
        <v>-1.637224499907735</v>
      </c>
      <c r="D98" t="n">
        <v>120.2373195797027</v>
      </c>
      <c r="E98" t="n">
        <v>-3.364249176056686</v>
      </c>
    </row>
    <row r="99">
      <c r="A99" t="n">
        <v>98</v>
      </c>
      <c r="B99" t="n">
        <v>2.141334096101156</v>
      </c>
      <c r="C99" t="n">
        <v>1.369822003769088</v>
      </c>
      <c r="D99" t="n">
        <v>572.8155104184908</v>
      </c>
      <c r="E99" t="n">
        <v>-5.109534578499064</v>
      </c>
    </row>
    <row r="100">
      <c r="A100" t="n">
        <v>99</v>
      </c>
      <c r="B100" t="n">
        <v>-3.543577258931897</v>
      </c>
      <c r="C100" t="n">
        <v>5.998794299444939</v>
      </c>
      <c r="D100" t="n">
        <v>-490.4916355915009</v>
      </c>
      <c r="E100" t="n">
        <v>-3.558303093980701</v>
      </c>
    </row>
    <row r="101">
      <c r="A101" t="n">
        <v>100</v>
      </c>
      <c r="B101" t="n">
        <v>-1.320016571865311</v>
      </c>
      <c r="C101" t="n">
        <v>6.055062846963123</v>
      </c>
      <c r="D101" t="n">
        <v>-599.5551344458568</v>
      </c>
      <c r="E101" t="n">
        <v>-5.274940694089375</v>
      </c>
    </row>
    <row r="102">
      <c r="A102" t="n">
        <v>101</v>
      </c>
      <c r="B102" t="n">
        <v>1.845809779712023</v>
      </c>
      <c r="C102" t="n">
        <v>-5.102745949823669</v>
      </c>
      <c r="D102" t="n">
        <v>424.7607976452366</v>
      </c>
      <c r="E102" t="n">
        <v>7.318034047619354</v>
      </c>
    </row>
    <row r="103">
      <c r="A103" t="n">
        <v>102</v>
      </c>
      <c r="B103" t="n">
        <v>-2.956206471181604</v>
      </c>
      <c r="C103" t="n">
        <v>-5.327085688974046</v>
      </c>
      <c r="D103" t="n">
        <v>-111.8186193166848</v>
      </c>
      <c r="E103" t="n">
        <v>3.219192923834843</v>
      </c>
    </row>
    <row r="104">
      <c r="A104" t="n">
        <v>103</v>
      </c>
      <c r="B104" t="n">
        <v>3.346491666120982</v>
      </c>
      <c r="C104" t="n">
        <v>1.645827420304605</v>
      </c>
      <c r="D104" t="n">
        <v>426.368719040562</v>
      </c>
      <c r="E104" t="n">
        <v>1.593734699760924</v>
      </c>
    </row>
    <row r="105">
      <c r="A105" t="n">
        <v>104</v>
      </c>
      <c r="B105" t="n">
        <v>0.02275062755016957</v>
      </c>
      <c r="C105" t="n">
        <v>-0.9199325757182959</v>
      </c>
      <c r="D105" t="n">
        <v>-1153.782371597837</v>
      </c>
      <c r="E105" t="n">
        <v>-5.637158181190491</v>
      </c>
    </row>
    <row r="106">
      <c r="A106" t="n">
        <v>105</v>
      </c>
      <c r="B106" t="n">
        <v>-1.548175260680289</v>
      </c>
      <c r="C106" t="n">
        <v>-2.23840041125285</v>
      </c>
      <c r="D106" t="n">
        <v>457.9670602359246</v>
      </c>
      <c r="E106" t="n">
        <v>-8.387724673430373</v>
      </c>
    </row>
    <row r="107">
      <c r="A107" t="n">
        <v>106</v>
      </c>
      <c r="B107" t="n">
        <v>-2.09584137456264</v>
      </c>
      <c r="C107" t="n">
        <v>-3.061981948465524</v>
      </c>
      <c r="D107" t="n">
        <v>-401.1062133183385</v>
      </c>
      <c r="E107" t="n">
        <v>1.349373509863395</v>
      </c>
    </row>
    <row r="108">
      <c r="A108" t="n">
        <v>107</v>
      </c>
      <c r="B108" t="n">
        <v>8.446474133591842</v>
      </c>
      <c r="C108" t="n">
        <v>-5.767277954544613</v>
      </c>
      <c r="D108" t="n">
        <v>207.3559774649693</v>
      </c>
      <c r="E108" t="n">
        <v>3.196577153664931</v>
      </c>
    </row>
    <row r="109">
      <c r="A109" t="n">
        <v>108</v>
      </c>
      <c r="B109" t="n">
        <v>-0.5399036212663926</v>
      </c>
      <c r="C109" t="n">
        <v>7.749573622337996</v>
      </c>
      <c r="D109" t="n">
        <v>-827.7922240242578</v>
      </c>
      <c r="E109" t="n">
        <v>7.030500018077035</v>
      </c>
    </row>
    <row r="110">
      <c r="A110" t="n">
        <v>109</v>
      </c>
      <c r="B110" t="n">
        <v>-0.0342736591125416</v>
      </c>
      <c r="C110" t="n">
        <v>-2.572933155620117</v>
      </c>
      <c r="D110" t="n">
        <v>225.6284848432697</v>
      </c>
      <c r="E110" t="n">
        <v>3.821905310380477</v>
      </c>
    </row>
    <row r="111">
      <c r="A111" t="n">
        <v>110</v>
      </c>
      <c r="B111" t="n">
        <v>-4.789975911089936</v>
      </c>
      <c r="C111" t="n">
        <v>-2.789328706812629</v>
      </c>
      <c r="D111" t="n">
        <v>-749.8755933663999</v>
      </c>
      <c r="E111" t="n">
        <v>-5.452488380106809</v>
      </c>
    </row>
    <row r="112">
      <c r="A112" t="n">
        <v>111</v>
      </c>
      <c r="B112" t="n">
        <v>11.78319512240556</v>
      </c>
      <c r="C112" t="n">
        <v>7.756696771375746</v>
      </c>
      <c r="D112" t="n">
        <v>63.79970494271313</v>
      </c>
      <c r="E112" t="n">
        <v>3.42763839498817</v>
      </c>
    </row>
    <row r="113">
      <c r="A113" t="n">
        <v>112</v>
      </c>
      <c r="B113" t="n">
        <v>2.637887642413533</v>
      </c>
      <c r="C113" t="n">
        <v>-2.71238517219527</v>
      </c>
      <c r="D113" t="n">
        <v>-984.1652273170613</v>
      </c>
      <c r="E113" t="n">
        <v>6.75784608374106</v>
      </c>
    </row>
    <row r="114">
      <c r="A114" t="n">
        <v>113</v>
      </c>
      <c r="B114" t="n">
        <v>-2.536428257140074</v>
      </c>
      <c r="C114" t="n">
        <v>-2.109264609770956</v>
      </c>
      <c r="D114" t="n">
        <v>128.8970899894819</v>
      </c>
      <c r="E114" t="n">
        <v>3.958595385342446</v>
      </c>
    </row>
    <row r="115">
      <c r="A115" t="n">
        <v>114</v>
      </c>
      <c r="B115" t="n">
        <v>9.045167950431608</v>
      </c>
      <c r="C115" t="n">
        <v>2.214327903060116</v>
      </c>
      <c r="D115" t="n">
        <v>477.4332585601151</v>
      </c>
      <c r="E115" t="n">
        <v>4.06372078506635</v>
      </c>
    </row>
    <row r="116">
      <c r="A116" t="n">
        <v>115</v>
      </c>
      <c r="B116" t="n">
        <v>0.8687293463704046</v>
      </c>
      <c r="C116" t="n">
        <v>1.997943954847722</v>
      </c>
      <c r="D116" t="n">
        <v>64.41616284470186</v>
      </c>
      <c r="E116" t="n">
        <v>-5.70284281995318</v>
      </c>
    </row>
    <row r="117">
      <c r="A117" t="n">
        <v>116</v>
      </c>
      <c r="B117" t="n">
        <v>-7.183715605202612</v>
      </c>
      <c r="C117" t="n">
        <v>1.639029262737791</v>
      </c>
      <c r="D117" t="n">
        <v>-219.7087684350173</v>
      </c>
      <c r="E117" t="n">
        <v>5.715613342629969</v>
      </c>
    </row>
    <row r="118">
      <c r="A118" t="n">
        <v>117</v>
      </c>
      <c r="B118" t="n">
        <v>0.03177115590198337</v>
      </c>
      <c r="C118" t="n">
        <v>4.466101568244288</v>
      </c>
      <c r="D118" t="n">
        <v>-46.94195834965544</v>
      </c>
      <c r="E118" t="n">
        <v>5.028744536917508</v>
      </c>
    </row>
    <row r="119">
      <c r="A119" t="n">
        <v>118</v>
      </c>
      <c r="B119" t="n">
        <v>-4.919347283728482</v>
      </c>
      <c r="C119" t="n">
        <v>0.6011160579677</v>
      </c>
      <c r="D119" t="n">
        <v>27.09414257458425</v>
      </c>
      <c r="E119" t="n">
        <v>7.864605236429104</v>
      </c>
    </row>
    <row r="120">
      <c r="A120" t="n">
        <v>119</v>
      </c>
      <c r="B120" t="n">
        <v>0.919482649730329</v>
      </c>
      <c r="C120" t="n">
        <v>0.4112855222930523</v>
      </c>
      <c r="D120" t="n">
        <v>1408.971980232609</v>
      </c>
      <c r="E120" t="n">
        <v>-1.397601559446151</v>
      </c>
    </row>
    <row r="121">
      <c r="A121" t="n">
        <v>120</v>
      </c>
      <c r="B121" t="n">
        <v>-0.4139277582568135</v>
      </c>
      <c r="C121" t="n">
        <v>0.9837626792701318</v>
      </c>
      <c r="D121" t="n">
        <v>-763.9799821282162</v>
      </c>
      <c r="E121" t="n">
        <v>8.3567714820338</v>
      </c>
    </row>
    <row r="122">
      <c r="A122" t="n">
        <v>121</v>
      </c>
      <c r="B122" t="n">
        <v>8.582726217142497</v>
      </c>
      <c r="C122" t="n">
        <v>0.4577737802089051</v>
      </c>
      <c r="D122" t="n">
        <v>472.1465030314296</v>
      </c>
      <c r="E122" t="n">
        <v>-6.228625836964895</v>
      </c>
    </row>
    <row r="123">
      <c r="A123" t="n">
        <v>122</v>
      </c>
      <c r="B123" t="n">
        <v>-0.385880290623898</v>
      </c>
      <c r="C123" t="n">
        <v>4.084552013005602</v>
      </c>
      <c r="D123" t="n">
        <v>-1734.264897729906</v>
      </c>
      <c r="E123" t="n">
        <v>3.729655476514903</v>
      </c>
    </row>
    <row r="124">
      <c r="A124" t="n">
        <v>123</v>
      </c>
      <c r="B124" t="n">
        <v>6.146973998434388</v>
      </c>
      <c r="C124" t="n">
        <v>-1.610183961978312</v>
      </c>
      <c r="D124" t="n">
        <v>1071.903300272802</v>
      </c>
      <c r="E124" t="n">
        <v>-1.784214149000052</v>
      </c>
    </row>
    <row r="125">
      <c r="A125" t="n">
        <v>124</v>
      </c>
      <c r="B125" t="n">
        <v>3.87491944348772</v>
      </c>
      <c r="C125" t="n">
        <v>-2.130208890510674</v>
      </c>
      <c r="D125" t="n">
        <v>-828.6940580666719</v>
      </c>
      <c r="E125" t="n">
        <v>-4.500274182242141</v>
      </c>
    </row>
    <row r="126">
      <c r="A126" t="n">
        <v>125</v>
      </c>
      <c r="B126" t="n">
        <v>-0.165284684897032</v>
      </c>
      <c r="C126" t="n">
        <v>-6.950760930907928</v>
      </c>
      <c r="D126" t="n">
        <v>-290.310762829227</v>
      </c>
      <c r="E126" t="n">
        <v>1.146833995672646</v>
      </c>
    </row>
    <row r="127">
      <c r="A127" t="n">
        <v>126</v>
      </c>
      <c r="B127" t="n">
        <v>13.32581222883245</v>
      </c>
      <c r="C127" t="n">
        <v>-2.195344834819424</v>
      </c>
      <c r="D127" t="n">
        <v>-1119.545847770677</v>
      </c>
      <c r="E127" t="n">
        <v>-6.483807337365474</v>
      </c>
    </row>
    <row r="128">
      <c r="A128" t="n">
        <v>127</v>
      </c>
      <c r="B128" t="n">
        <v>-3.948440822434765</v>
      </c>
      <c r="C128" t="n">
        <v>3.896121211325472</v>
      </c>
      <c r="D128" t="n">
        <v>1292.204013458271</v>
      </c>
      <c r="E128" t="n">
        <v>-4.607333617095783</v>
      </c>
    </row>
    <row r="129">
      <c r="A129" t="n">
        <v>128</v>
      </c>
      <c r="B129" t="n">
        <v>-1.099172948149456</v>
      </c>
      <c r="C129" t="n">
        <v>-3.313138055443476</v>
      </c>
      <c r="D129" t="n">
        <v>-201.2215002819275</v>
      </c>
      <c r="E129" t="n">
        <v>-8.102494527140356</v>
      </c>
    </row>
    <row r="130">
      <c r="A130" t="n">
        <v>129</v>
      </c>
      <c r="B130" t="n">
        <v>4.511631883616285</v>
      </c>
      <c r="C130" t="n">
        <v>2.620721258116106</v>
      </c>
      <c r="D130" t="n">
        <v>-246.257311995691</v>
      </c>
      <c r="E130" t="n">
        <v>2.821547338482914</v>
      </c>
    </row>
    <row r="131">
      <c r="A131" t="n">
        <v>130</v>
      </c>
      <c r="B131" t="n">
        <v>2.512900215358466</v>
      </c>
      <c r="C131" t="n">
        <v>1.872232561393355</v>
      </c>
      <c r="D131" t="n">
        <v>73.03202759443113</v>
      </c>
      <c r="E131" t="n">
        <v>-1.705534243438753</v>
      </c>
    </row>
    <row r="132">
      <c r="A132" t="n">
        <v>131</v>
      </c>
      <c r="B132" t="n">
        <v>9.827026622577799</v>
      </c>
      <c r="C132" t="n">
        <v>-1.050317691407037</v>
      </c>
      <c r="D132" t="n">
        <v>-125.9279448714234</v>
      </c>
      <c r="E132" t="n">
        <v>2.32105791847216</v>
      </c>
    </row>
    <row r="133">
      <c r="A133" t="n">
        <v>132</v>
      </c>
      <c r="B133" t="n">
        <v>0.05993654053341718</v>
      </c>
      <c r="C133" t="n">
        <v>-5.632795728479826</v>
      </c>
      <c r="D133" t="n">
        <v>-185.7314397615823</v>
      </c>
      <c r="E133" t="n">
        <v>-6.667848369159601</v>
      </c>
    </row>
    <row r="134">
      <c r="A134" t="n">
        <v>133</v>
      </c>
      <c r="B134" t="n">
        <v>-1.025226398262661</v>
      </c>
      <c r="C134" t="n">
        <v>-8.177496865816162</v>
      </c>
      <c r="D134" t="n">
        <v>122.5945560054414</v>
      </c>
      <c r="E134" t="n">
        <v>-6.51212455374101</v>
      </c>
    </row>
    <row r="135">
      <c r="A135" t="n">
        <v>134</v>
      </c>
      <c r="B135" t="n">
        <v>-3.735068133910358</v>
      </c>
      <c r="C135" t="n">
        <v>2.801712206017432</v>
      </c>
      <c r="D135" t="n">
        <v>-510.625386977768</v>
      </c>
      <c r="E135" t="n">
        <v>-4.871448862041448</v>
      </c>
    </row>
    <row r="136">
      <c r="A136" t="n">
        <v>135</v>
      </c>
      <c r="B136" t="n">
        <v>-0.5574059180359038</v>
      </c>
      <c r="C136" t="n">
        <v>-2.648167316948451</v>
      </c>
      <c r="D136" t="n">
        <v>1050.249808126706</v>
      </c>
      <c r="E136" t="n">
        <v>0.8642822588267283</v>
      </c>
    </row>
    <row r="137">
      <c r="A137" t="n">
        <v>136</v>
      </c>
      <c r="B137" t="n">
        <v>-4.913177995435086</v>
      </c>
      <c r="C137" t="n">
        <v>1.908176749889544</v>
      </c>
      <c r="D137" t="n">
        <v>-1094.215514708334</v>
      </c>
      <c r="E137" t="n">
        <v>6.618212160614555</v>
      </c>
    </row>
    <row r="138">
      <c r="A138" t="n">
        <v>137</v>
      </c>
      <c r="B138" t="n">
        <v>2.102645269513829</v>
      </c>
      <c r="C138" t="n">
        <v>-4.33571241645184</v>
      </c>
      <c r="D138" t="n">
        <v>-557.7571284646319</v>
      </c>
      <c r="E138" t="n">
        <v>-3.662788157784909</v>
      </c>
    </row>
    <row r="139">
      <c r="A139" t="n">
        <v>138</v>
      </c>
      <c r="B139" t="n">
        <v>-1.976127188572159</v>
      </c>
      <c r="C139" t="n">
        <v>-2.548579162700591</v>
      </c>
      <c r="D139" t="n">
        <v>36.16721228039762</v>
      </c>
      <c r="E139" t="n">
        <v>-0.437592503932918</v>
      </c>
    </row>
    <row r="140">
      <c r="A140" t="n">
        <v>139</v>
      </c>
      <c r="B140" t="n">
        <v>-3.14342618754219</v>
      </c>
      <c r="C140" t="n">
        <v>-4.351825739236568</v>
      </c>
      <c r="D140" t="n">
        <v>-135.8416701254737</v>
      </c>
      <c r="E140" t="n">
        <v>8.738260980182041</v>
      </c>
    </row>
    <row r="141">
      <c r="A141" t="n">
        <v>140</v>
      </c>
      <c r="B141" t="n">
        <v>-2.267771371262156</v>
      </c>
      <c r="C141" t="n">
        <v>1.359955990036839</v>
      </c>
      <c r="D141" t="n">
        <v>805.2344190853719</v>
      </c>
      <c r="E141" t="n">
        <v>3.724162586615317</v>
      </c>
    </row>
    <row r="142">
      <c r="A142" t="n">
        <v>141</v>
      </c>
      <c r="B142" t="n">
        <v>0.3245958106473935</v>
      </c>
      <c r="C142" t="n">
        <v>2.209014768129092</v>
      </c>
      <c r="D142" t="n">
        <v>-216.7908160163001</v>
      </c>
      <c r="E142" t="n">
        <v>-1.63992831694314</v>
      </c>
    </row>
    <row r="143">
      <c r="A143" t="n">
        <v>142</v>
      </c>
      <c r="B143" t="n">
        <v>-0.7319912238742935</v>
      </c>
      <c r="C143" t="n">
        <v>-1.298902014983158</v>
      </c>
      <c r="D143" t="n">
        <v>-366.9326750676986</v>
      </c>
      <c r="E143" t="n">
        <v>-3.014630445435158</v>
      </c>
    </row>
    <row r="144">
      <c r="A144" t="n">
        <v>143</v>
      </c>
      <c r="B144" t="n">
        <v>4.970132657810913</v>
      </c>
      <c r="C144" t="n">
        <v>-3.361014538799238</v>
      </c>
      <c r="D144" t="n">
        <v>83.22432259214932</v>
      </c>
      <c r="E144" t="n">
        <v>-1.202195893621411</v>
      </c>
    </row>
    <row r="145">
      <c r="A145" t="n">
        <v>144</v>
      </c>
      <c r="B145" t="n">
        <v>9.987006908637754</v>
      </c>
      <c r="C145" t="n">
        <v>-0.1962111816359871</v>
      </c>
      <c r="D145" t="n">
        <v>723.2146528970233</v>
      </c>
      <c r="E145" t="n">
        <v>-4.673896617517848</v>
      </c>
    </row>
    <row r="146">
      <c r="A146" t="n">
        <v>145</v>
      </c>
      <c r="B146" t="n">
        <v>6.349463002395725</v>
      </c>
      <c r="C146" t="n">
        <v>-3.954988711005522</v>
      </c>
      <c r="D146" t="n">
        <v>-658.8790966319219</v>
      </c>
      <c r="E146" t="n">
        <v>-2.699511471438498</v>
      </c>
    </row>
    <row r="147">
      <c r="A147" t="n">
        <v>146</v>
      </c>
      <c r="B147" t="n">
        <v>1.653941338766653</v>
      </c>
      <c r="C147" t="n">
        <v>3.862160023771926</v>
      </c>
      <c r="D147" t="n">
        <v>-681.5618308709855</v>
      </c>
      <c r="E147" t="n">
        <v>3.146509579085687</v>
      </c>
    </row>
    <row r="148">
      <c r="A148" t="n">
        <v>147</v>
      </c>
      <c r="B148" t="n">
        <v>-0.007595284234116912</v>
      </c>
      <c r="C148" t="n">
        <v>0.4798083584301786</v>
      </c>
      <c r="D148" t="n">
        <v>-131.5641766835203</v>
      </c>
      <c r="E148" t="n">
        <v>1.964814494322672</v>
      </c>
    </row>
    <row r="149">
      <c r="A149" t="n">
        <v>148</v>
      </c>
      <c r="B149" t="n">
        <v>-3.299042044831882</v>
      </c>
      <c r="C149" t="n">
        <v>3.616230902677758</v>
      </c>
      <c r="D149" t="n">
        <v>-776.0710613782436</v>
      </c>
      <c r="E149" t="n">
        <v>-4.764851551978218</v>
      </c>
    </row>
    <row r="150">
      <c r="A150" t="n">
        <v>149</v>
      </c>
      <c r="B150" t="n">
        <v>-1.804269417302453</v>
      </c>
      <c r="C150" t="n">
        <v>-7.230454712731012</v>
      </c>
      <c r="D150" t="n">
        <v>466.8767032334939</v>
      </c>
      <c r="E150" t="n">
        <v>-3.758736217143062</v>
      </c>
    </row>
    <row r="151">
      <c r="A151" t="n">
        <v>150</v>
      </c>
      <c r="B151" t="n">
        <v>0.4104854909458922</v>
      </c>
      <c r="C151" t="n">
        <v>-6.974848664495521</v>
      </c>
      <c r="D151" t="n">
        <v>75.75468437247305</v>
      </c>
      <c r="E151" t="n">
        <v>7.490554594470473</v>
      </c>
    </row>
    <row r="152">
      <c r="A152" t="n">
        <v>151</v>
      </c>
      <c r="B152" t="n">
        <v>-1.857213588727515</v>
      </c>
      <c r="C152" t="n">
        <v>1.434108194148472</v>
      </c>
      <c r="D152" t="n">
        <v>-1469.270563833928</v>
      </c>
      <c r="E152" t="n">
        <v>-0.373826795155819</v>
      </c>
    </row>
    <row r="153">
      <c r="A153" t="n">
        <v>152</v>
      </c>
      <c r="B153" t="n">
        <v>-4.187530730499948</v>
      </c>
      <c r="C153" t="n">
        <v>-3.895905168545036</v>
      </c>
      <c r="D153" t="n">
        <v>-213.1917101891631</v>
      </c>
      <c r="E153" t="n">
        <v>6.392187926981319</v>
      </c>
    </row>
    <row r="154">
      <c r="A154" t="n">
        <v>153</v>
      </c>
      <c r="B154" t="n">
        <v>2.502951239061318</v>
      </c>
      <c r="C154" t="n">
        <v>0.8595270998091791</v>
      </c>
      <c r="D154" t="n">
        <v>-928.0461688882526</v>
      </c>
      <c r="E154" t="n">
        <v>-1.223740602247068</v>
      </c>
    </row>
    <row r="155">
      <c r="A155" t="n">
        <v>154</v>
      </c>
      <c r="B155" t="n">
        <v>-11.86300369261116</v>
      </c>
      <c r="C155" t="n">
        <v>1.146664060699996</v>
      </c>
      <c r="D155" t="n">
        <v>1448.100583046205</v>
      </c>
      <c r="E155" t="n">
        <v>-6.908957163807891</v>
      </c>
    </row>
    <row r="156">
      <c r="A156" t="n">
        <v>155</v>
      </c>
      <c r="B156" t="n">
        <v>-3.403905825300613</v>
      </c>
      <c r="C156" t="n">
        <v>-2.270410363735481</v>
      </c>
      <c r="D156" t="n">
        <v>-448.0546193587425</v>
      </c>
      <c r="E156" t="n">
        <v>-7.994281151963858</v>
      </c>
    </row>
    <row r="157">
      <c r="A157" t="n">
        <v>156</v>
      </c>
      <c r="B157" t="n">
        <v>0.08872888579073648</v>
      </c>
      <c r="C157" t="n">
        <v>-0.5697467991531692</v>
      </c>
      <c r="D157" t="n">
        <v>-152.2067218753341</v>
      </c>
      <c r="E157" t="n">
        <v>0.5542854068033392</v>
      </c>
    </row>
    <row r="158">
      <c r="A158" t="n">
        <v>157</v>
      </c>
      <c r="B158" t="n">
        <v>1.624533024745234</v>
      </c>
      <c r="C158" t="n">
        <v>7.705609019045938</v>
      </c>
      <c r="D158" t="n">
        <v>651.6178138727865</v>
      </c>
      <c r="E158" t="n">
        <v>4.629970493579288</v>
      </c>
    </row>
    <row r="159">
      <c r="A159" t="n">
        <v>158</v>
      </c>
      <c r="B159" t="n">
        <v>1.726404663783214</v>
      </c>
      <c r="C159" t="n">
        <v>-2.498774288473333</v>
      </c>
      <c r="D159" t="n">
        <v>953.8354973393597</v>
      </c>
      <c r="E159" t="n">
        <v>-4.340881781125612</v>
      </c>
    </row>
    <row r="160">
      <c r="A160" t="n">
        <v>159</v>
      </c>
      <c r="B160" t="n">
        <v>4.537474638007087</v>
      </c>
      <c r="C160" t="n">
        <v>-2.033585701185503</v>
      </c>
      <c r="D160" t="n">
        <v>470.1086065161228</v>
      </c>
      <c r="E160" t="n">
        <v>-0.6703804207142448</v>
      </c>
    </row>
    <row r="161">
      <c r="A161" t="n">
        <v>160</v>
      </c>
      <c r="B161" t="n">
        <v>2.405577753457486</v>
      </c>
      <c r="C161" t="n">
        <v>-2.55968148332736</v>
      </c>
      <c r="D161" t="n">
        <v>-260.008210189684</v>
      </c>
      <c r="E161" t="n">
        <v>0.1271329412093636</v>
      </c>
    </row>
    <row r="162">
      <c r="A162" t="n">
        <v>161</v>
      </c>
      <c r="B162" t="n">
        <v>-7.822200276373107</v>
      </c>
      <c r="C162" t="n">
        <v>7.408081952014415</v>
      </c>
      <c r="D162" t="n">
        <v>-1124.557491097615</v>
      </c>
      <c r="E162" t="n">
        <v>3.188164718441619</v>
      </c>
    </row>
    <row r="163">
      <c r="A163" t="n">
        <v>162</v>
      </c>
      <c r="B163" t="n">
        <v>7.600969399694056</v>
      </c>
      <c r="C163" t="n">
        <v>-0.7460235160527126</v>
      </c>
      <c r="D163" t="n">
        <v>-152.8736196379527</v>
      </c>
      <c r="E163" t="n">
        <v>7.666249675700264</v>
      </c>
    </row>
    <row r="164">
      <c r="A164" t="n">
        <v>163</v>
      </c>
      <c r="B164" t="n">
        <v>0.4725389918314268</v>
      </c>
      <c r="C164" t="n">
        <v>-5.797372765003154</v>
      </c>
      <c r="D164" t="n">
        <v>403.2898844725019</v>
      </c>
      <c r="E164" t="n">
        <v>-1.993919318852838</v>
      </c>
    </row>
    <row r="165">
      <c r="A165" t="n">
        <v>164</v>
      </c>
      <c r="B165" t="n">
        <v>-3.741438401442076</v>
      </c>
      <c r="C165" t="n">
        <v>3.98880083394786</v>
      </c>
      <c r="D165" t="n">
        <v>-501.1387740709632</v>
      </c>
      <c r="E165" t="n">
        <v>4.486888552677912</v>
      </c>
    </row>
    <row r="166">
      <c r="A166" t="n">
        <v>165</v>
      </c>
      <c r="B166" t="n">
        <v>-7.358773974432949</v>
      </c>
      <c r="C166" t="n">
        <v>2.440576012874091</v>
      </c>
      <c r="D166" t="n">
        <v>-493.7253652801292</v>
      </c>
      <c r="E166" t="n">
        <v>-7.797077052150449</v>
      </c>
    </row>
    <row r="167">
      <c r="A167" t="n">
        <v>166</v>
      </c>
      <c r="B167" t="n">
        <v>-5.758672790694412</v>
      </c>
      <c r="C167" t="n">
        <v>3.377000685628179</v>
      </c>
      <c r="D167" t="n">
        <v>389.0164006968814</v>
      </c>
      <c r="E167" t="n">
        <v>-4.769671684765755</v>
      </c>
    </row>
    <row r="168">
      <c r="A168" t="n">
        <v>167</v>
      </c>
      <c r="B168" t="n">
        <v>0.03343935367998303</v>
      </c>
      <c r="C168" t="n">
        <v>-4.498396742606303</v>
      </c>
      <c r="D168" t="n">
        <v>304.7485927130637</v>
      </c>
      <c r="E168" t="n">
        <v>5.450480384646241</v>
      </c>
    </row>
    <row r="169">
      <c r="A169" t="n">
        <v>168</v>
      </c>
      <c r="B169" t="n">
        <v>-1.259510757149212</v>
      </c>
      <c r="C169" t="n">
        <v>1.342436430173155</v>
      </c>
      <c r="D169" t="n">
        <v>226.3500030233434</v>
      </c>
      <c r="E169" t="n">
        <v>3.242441605169532</v>
      </c>
    </row>
    <row r="170">
      <c r="A170" t="n">
        <v>169</v>
      </c>
      <c r="B170" t="n">
        <v>3.612292300459629</v>
      </c>
      <c r="C170" t="n">
        <v>-4.637304082266384</v>
      </c>
      <c r="D170" t="n">
        <v>-486.0573501255587</v>
      </c>
      <c r="E170" t="n">
        <v>5.831109034311263</v>
      </c>
    </row>
    <row r="171">
      <c r="A171" t="n">
        <v>170</v>
      </c>
      <c r="B171" t="n">
        <v>-10.41034435498546</v>
      </c>
      <c r="C171" t="n">
        <v>-5.405089125302112</v>
      </c>
      <c r="D171" t="n">
        <v>376.6818877928507</v>
      </c>
      <c r="E171" t="n">
        <v>1.742121625852489</v>
      </c>
    </row>
    <row r="172">
      <c r="A172" t="n">
        <v>171</v>
      </c>
      <c r="B172" t="n">
        <v>6.747427546449125</v>
      </c>
      <c r="C172" t="n">
        <v>1.088551227981411</v>
      </c>
      <c r="D172" t="n">
        <v>-243.5730098211846</v>
      </c>
      <c r="E172" t="n">
        <v>-0.1076933632590054</v>
      </c>
    </row>
    <row r="173">
      <c r="A173" t="n">
        <v>172</v>
      </c>
      <c r="B173" t="n">
        <v>1.186662330690406</v>
      </c>
      <c r="C173" t="n">
        <v>-0.1138667920865571</v>
      </c>
      <c r="D173" t="n">
        <v>411.2007189338695</v>
      </c>
      <c r="E173" t="n">
        <v>-7.94537246908803</v>
      </c>
    </row>
    <row r="174">
      <c r="A174" t="n">
        <v>173</v>
      </c>
      <c r="B174" t="n">
        <v>9.055215735684859</v>
      </c>
      <c r="C174" t="n">
        <v>4.703562321294401</v>
      </c>
      <c r="D174" t="n">
        <v>481.7371958029835</v>
      </c>
      <c r="E174" t="n">
        <v>2.472539414372337</v>
      </c>
    </row>
    <row r="175">
      <c r="A175" t="n">
        <v>174</v>
      </c>
      <c r="B175" t="n">
        <v>1.376779522916297</v>
      </c>
      <c r="C175" t="n">
        <v>-7.111473251083764</v>
      </c>
      <c r="D175" t="n">
        <v>294.5245973647905</v>
      </c>
      <c r="E175" t="n">
        <v>-7.259590708394464</v>
      </c>
    </row>
    <row r="176">
      <c r="A176" t="n">
        <v>175</v>
      </c>
      <c r="B176" t="n">
        <v>-3.926717618411518</v>
      </c>
      <c r="C176" t="n">
        <v>-1.178248725957779</v>
      </c>
      <c r="D176" t="n">
        <v>-669.9408961959748</v>
      </c>
      <c r="E176" t="n">
        <v>-1.584923945219269</v>
      </c>
    </row>
    <row r="177">
      <c r="A177" t="n">
        <v>176</v>
      </c>
      <c r="B177" t="n">
        <v>2.273415736285376</v>
      </c>
      <c r="C177" t="n">
        <v>-3.870742552138593</v>
      </c>
      <c r="D177" t="n">
        <v>308.8106474914113</v>
      </c>
      <c r="E177" t="n">
        <v>7.736267933538085</v>
      </c>
    </row>
    <row r="178">
      <c r="A178" t="n">
        <v>177</v>
      </c>
      <c r="B178" t="n">
        <v>3.286200974863422</v>
      </c>
      <c r="C178" t="n">
        <v>3.84605343215242</v>
      </c>
      <c r="D178" t="n">
        <v>-636.85495205425</v>
      </c>
      <c r="E178" t="n">
        <v>3.22271090923852</v>
      </c>
    </row>
    <row r="179">
      <c r="A179" t="n">
        <v>178</v>
      </c>
      <c r="B179" t="n">
        <v>-1.68450171510757</v>
      </c>
      <c r="C179" t="n">
        <v>3.310546017580945</v>
      </c>
      <c r="D179" t="n">
        <v>358.9943727072273</v>
      </c>
      <c r="E179" t="n">
        <v>-0.7356064700772169</v>
      </c>
    </row>
    <row r="180">
      <c r="A180" t="n">
        <v>179</v>
      </c>
      <c r="B180" t="n">
        <v>-6.601718575147094</v>
      </c>
      <c r="C180" t="n">
        <v>0.4090893814848987</v>
      </c>
      <c r="D180" t="n">
        <v>-337.7297832212394</v>
      </c>
      <c r="E180" t="n">
        <v>1.735788903469436</v>
      </c>
    </row>
    <row r="181">
      <c r="A181" t="n">
        <v>180</v>
      </c>
      <c r="B181" t="n">
        <v>1.154558165902404</v>
      </c>
      <c r="C181" t="n">
        <v>-7.767558050275905</v>
      </c>
      <c r="D181" t="n">
        <v>-210.1201088989936</v>
      </c>
      <c r="E181" t="n">
        <v>-6.169647148831044</v>
      </c>
    </row>
    <row r="182">
      <c r="A182" t="n">
        <v>181</v>
      </c>
      <c r="B182" t="n">
        <v>1.213485853098332</v>
      </c>
      <c r="C182" t="n">
        <v>-2.555154472834281</v>
      </c>
      <c r="D182" t="n">
        <v>1085.457442700312</v>
      </c>
      <c r="E182" t="n">
        <v>-3.2094698977027</v>
      </c>
    </row>
    <row r="183">
      <c r="A183" t="n">
        <v>182</v>
      </c>
      <c r="B183" t="n">
        <v>-7.324187515035894</v>
      </c>
      <c r="C183" t="n">
        <v>-0.6950777421553145</v>
      </c>
      <c r="D183" t="n">
        <v>-7.79707769947672</v>
      </c>
      <c r="E183" t="n">
        <v>-2.971944866864851</v>
      </c>
    </row>
    <row r="184">
      <c r="A184" t="n">
        <v>183</v>
      </c>
      <c r="B184" t="n">
        <v>-3.123098199339649</v>
      </c>
      <c r="C184" t="n">
        <v>1.354836727005472</v>
      </c>
      <c r="D184" t="n">
        <v>511.7783258229376</v>
      </c>
      <c r="E184" t="n">
        <v>-1.865283424137195</v>
      </c>
    </row>
    <row r="185">
      <c r="A185" t="n">
        <v>184</v>
      </c>
      <c r="B185" t="n">
        <v>-2.681525127088014</v>
      </c>
      <c r="C185" t="n">
        <v>3.865842146634547</v>
      </c>
      <c r="D185" t="n">
        <v>-183.5664613378517</v>
      </c>
      <c r="E185" t="n">
        <v>-3.300942802646601</v>
      </c>
    </row>
    <row r="186">
      <c r="A186" t="n">
        <v>185</v>
      </c>
      <c r="B186" t="n">
        <v>-1.384783487877348</v>
      </c>
      <c r="C186" t="n">
        <v>4.818161617490455</v>
      </c>
      <c r="D186" t="n">
        <v>604.731956874933</v>
      </c>
      <c r="E186" t="n">
        <v>0.2130767562826983</v>
      </c>
    </row>
    <row r="187">
      <c r="A187" t="n">
        <v>186</v>
      </c>
      <c r="B187" t="n">
        <v>-3.574903685155128</v>
      </c>
      <c r="C187" t="n">
        <v>0.5521395190972547</v>
      </c>
      <c r="D187" t="n">
        <v>94.38410204568032</v>
      </c>
      <c r="E187" t="n">
        <v>6.198179004827089</v>
      </c>
    </row>
    <row r="188">
      <c r="A188" t="n">
        <v>187</v>
      </c>
      <c r="B188" t="n">
        <v>2.150647823250523</v>
      </c>
      <c r="C188" t="n">
        <v>0.4488271724431825</v>
      </c>
      <c r="D188" t="n">
        <v>-465.0512835473194</v>
      </c>
      <c r="E188" t="n">
        <v>5.286321054097163</v>
      </c>
    </row>
    <row r="189">
      <c r="A189" t="n">
        <v>188</v>
      </c>
      <c r="B189" t="n">
        <v>1.502211556402307</v>
      </c>
      <c r="C189" t="n">
        <v>-3.753542463366101</v>
      </c>
      <c r="D189" t="n">
        <v>187.7338536402195</v>
      </c>
      <c r="E189" t="n">
        <v>-2.207472475067424</v>
      </c>
    </row>
    <row r="190">
      <c r="A190" t="n">
        <v>189</v>
      </c>
      <c r="B190" t="n">
        <v>-0.09784947071961334</v>
      </c>
      <c r="C190" t="n">
        <v>4.131523593824517</v>
      </c>
      <c r="D190" t="n">
        <v>243.6926143551046</v>
      </c>
      <c r="E190" t="n">
        <v>-1.743230801164126</v>
      </c>
    </row>
    <row r="191">
      <c r="A191" t="n">
        <v>190</v>
      </c>
      <c r="B191" t="n">
        <v>1.03974878020387</v>
      </c>
      <c r="C191" t="n">
        <v>-0.0352370353408878</v>
      </c>
      <c r="D191" t="n">
        <v>384.5128020232094</v>
      </c>
      <c r="E191" t="n">
        <v>4.343075230090186</v>
      </c>
    </row>
    <row r="192">
      <c r="A192" t="n">
        <v>191</v>
      </c>
      <c r="B192" t="n">
        <v>-6.759254002280378</v>
      </c>
      <c r="C192" t="n">
        <v>-4.769014974400719</v>
      </c>
      <c r="D192" t="n">
        <v>616.9135575561761</v>
      </c>
      <c r="E192" t="n">
        <v>-6.478851150880435</v>
      </c>
    </row>
    <row r="193">
      <c r="A193" t="n">
        <v>192</v>
      </c>
      <c r="B193" t="n">
        <v>-2.727884782183029</v>
      </c>
      <c r="C193" t="n">
        <v>-8.575583299235911</v>
      </c>
      <c r="D193" t="n">
        <v>241.1160030504757</v>
      </c>
      <c r="E193" t="n">
        <v>3.795816792961006</v>
      </c>
    </row>
    <row r="194">
      <c r="A194" t="n">
        <v>193</v>
      </c>
      <c r="B194" t="n">
        <v>10.75566859929036</v>
      </c>
      <c r="C194" t="n">
        <v>2.599342556372788</v>
      </c>
      <c r="D194" t="n">
        <v>-447.0340585222825</v>
      </c>
      <c r="E194" t="n">
        <v>-6.401175944889253</v>
      </c>
    </row>
    <row r="195">
      <c r="A195" t="n">
        <v>194</v>
      </c>
      <c r="B195" t="n">
        <v>-5.749640491585819</v>
      </c>
      <c r="C195" t="n">
        <v>7.314981853813794</v>
      </c>
      <c r="D195" t="n">
        <v>-1179.878854426591</v>
      </c>
      <c r="E195" t="n">
        <v>8.032091377708564</v>
      </c>
    </row>
    <row r="196">
      <c r="A196" t="n">
        <v>195</v>
      </c>
      <c r="B196" t="n">
        <v>-1.895234815333956</v>
      </c>
      <c r="C196" t="n">
        <v>-0.3871643522309214</v>
      </c>
      <c r="D196" t="n">
        <v>-245.6799280892036</v>
      </c>
      <c r="E196" t="n">
        <v>3.987128578472646</v>
      </c>
    </row>
    <row r="197">
      <c r="A197" t="n">
        <v>196</v>
      </c>
      <c r="B197" t="n">
        <v>-3.813164959635675</v>
      </c>
      <c r="C197" t="n">
        <v>-3.712770977411191</v>
      </c>
      <c r="D197" t="n">
        <v>-1199.5213184626</v>
      </c>
      <c r="E197" t="n">
        <v>3.030281207290249</v>
      </c>
    </row>
    <row r="198">
      <c r="A198" t="n">
        <v>197</v>
      </c>
      <c r="B198" t="n">
        <v>-5.270449276848698</v>
      </c>
      <c r="C198" t="n">
        <v>1.155443518799681</v>
      </c>
      <c r="D198" t="n">
        <v>171.142740797212</v>
      </c>
      <c r="E198" t="n">
        <v>3.694218773663221</v>
      </c>
    </row>
    <row r="199">
      <c r="A199" t="n">
        <v>198</v>
      </c>
      <c r="B199" t="n">
        <v>-7.799235123913616</v>
      </c>
      <c r="C199" t="n">
        <v>5.879385790878501</v>
      </c>
      <c r="D199" t="n">
        <v>-926.3626998102498</v>
      </c>
      <c r="E199" t="n">
        <v>-8.212072121365329</v>
      </c>
    </row>
    <row r="200">
      <c r="A200" t="n">
        <v>199</v>
      </c>
      <c r="B200" t="n">
        <v>-1.283801131969833</v>
      </c>
      <c r="C200" t="n">
        <v>-1.561600497526129</v>
      </c>
      <c r="D200" t="n">
        <v>-889.0129309801755</v>
      </c>
      <c r="E200" t="n">
        <v>-7.370592583979144</v>
      </c>
    </row>
    <row r="201">
      <c r="A201" t="n">
        <v>200</v>
      </c>
      <c r="B201" t="n">
        <v>-2.287580071768002</v>
      </c>
      <c r="C201" t="n">
        <v>5.381610926584336</v>
      </c>
      <c r="D201" t="n">
        <v>-24.11337350807928</v>
      </c>
      <c r="E201" t="n">
        <v>-0.05134360259240101</v>
      </c>
    </row>
    <row r="202">
      <c r="A202" t="n">
        <v>201</v>
      </c>
      <c r="B202" t="n">
        <v>3.837274817266201</v>
      </c>
      <c r="C202" t="n">
        <v>-5.610328762969929</v>
      </c>
      <c r="D202" t="n">
        <v>942.3154079202436</v>
      </c>
      <c r="E202" t="n">
        <v>4.953762274231503</v>
      </c>
    </row>
    <row r="203">
      <c r="A203" t="n">
        <v>202</v>
      </c>
      <c r="B203" t="n">
        <v>-2.325826159259046</v>
      </c>
      <c r="C203" t="n">
        <v>2.346887058341504</v>
      </c>
      <c r="D203" t="n">
        <v>1329.849308207283</v>
      </c>
      <c r="E203" t="n">
        <v>3.566807447278108</v>
      </c>
    </row>
    <row r="204">
      <c r="A204" t="n">
        <v>203</v>
      </c>
      <c r="B204" t="n">
        <v>1.589897258190089</v>
      </c>
      <c r="C204" t="n">
        <v>-0.7654909814732835</v>
      </c>
      <c r="D204" t="n">
        <v>-96.65445036610677</v>
      </c>
      <c r="E204" t="n">
        <v>2.208652965880778</v>
      </c>
    </row>
    <row r="205">
      <c r="A205" t="n">
        <v>204</v>
      </c>
      <c r="B205" t="n">
        <v>-1.124450678229912</v>
      </c>
      <c r="C205" t="n">
        <v>5.416972530212383</v>
      </c>
      <c r="D205" t="n">
        <v>-976.5026857225722</v>
      </c>
      <c r="E205" t="n">
        <v>4.288516440514806</v>
      </c>
    </row>
    <row r="206">
      <c r="A206" t="n">
        <v>205</v>
      </c>
      <c r="B206" t="n">
        <v>-7.151791150897617</v>
      </c>
      <c r="C206" t="n">
        <v>-3.869619139565342</v>
      </c>
      <c r="D206" t="n">
        <v>441.8840708997851</v>
      </c>
      <c r="E206" t="n">
        <v>2.737810220743314</v>
      </c>
    </row>
    <row r="207">
      <c r="A207" t="n">
        <v>206</v>
      </c>
      <c r="B207" t="n">
        <v>-8.087740666967884</v>
      </c>
      <c r="C207" t="n">
        <v>-0.8345608971033059</v>
      </c>
      <c r="D207" t="n">
        <v>-22.8943294569055</v>
      </c>
      <c r="E207" t="n">
        <v>6.989989302807336</v>
      </c>
    </row>
    <row r="208">
      <c r="A208" t="n">
        <v>207</v>
      </c>
      <c r="B208" t="n">
        <v>-5.124235656307524</v>
      </c>
      <c r="C208" t="n">
        <v>-4.137108034905901</v>
      </c>
      <c r="D208" t="n">
        <v>-106.0084203612393</v>
      </c>
      <c r="E208" t="n">
        <v>5.581704385535299</v>
      </c>
    </row>
    <row r="209">
      <c r="A209" t="n">
        <v>208</v>
      </c>
      <c r="B209" t="n">
        <v>-1.244838767207507</v>
      </c>
      <c r="C209" t="n">
        <v>-0.3473467678598097</v>
      </c>
      <c r="D209" t="n">
        <v>427.5712459884543</v>
      </c>
      <c r="E209" t="n">
        <v>7.265558571124075</v>
      </c>
    </row>
    <row r="210">
      <c r="A210" t="n">
        <v>209</v>
      </c>
      <c r="B210" t="n">
        <v>-0.4834856061148839</v>
      </c>
      <c r="C210" t="n">
        <v>3.91802897318731</v>
      </c>
      <c r="D210" t="n">
        <v>-962.291822692409</v>
      </c>
      <c r="E210" t="n">
        <v>4.649180030570529</v>
      </c>
    </row>
    <row r="211">
      <c r="A211" t="n">
        <v>210</v>
      </c>
      <c r="B211" t="n">
        <v>-0.4633381183670063</v>
      </c>
      <c r="C211" t="n">
        <v>-3.140152224819685</v>
      </c>
      <c r="D211" t="n">
        <v>231.6723334417196</v>
      </c>
      <c r="E211" t="n">
        <v>-0.1679096819497807</v>
      </c>
    </row>
    <row r="212">
      <c r="A212" t="n">
        <v>211</v>
      </c>
      <c r="B212" t="n">
        <v>3.457082228908414</v>
      </c>
      <c r="C212" t="n">
        <v>-3.219683546640864</v>
      </c>
      <c r="D212" t="n">
        <v>1230.077364486722</v>
      </c>
      <c r="E212" t="n">
        <v>-5.937110454160836</v>
      </c>
    </row>
    <row r="213">
      <c r="A213" t="n">
        <v>212</v>
      </c>
      <c r="B213" t="n">
        <v>2.550695592873536</v>
      </c>
      <c r="C213" t="n">
        <v>-1.085419053896022</v>
      </c>
      <c r="D213" t="n">
        <v>-400.2760357612549</v>
      </c>
      <c r="E213" t="n">
        <v>-2.420015108894856</v>
      </c>
    </row>
    <row r="214">
      <c r="A214" t="n">
        <v>213</v>
      </c>
      <c r="B214" t="n">
        <v>-5.943237864814897</v>
      </c>
      <c r="C214" t="n">
        <v>-0.3811637623578331</v>
      </c>
      <c r="D214" t="n">
        <v>942.7306832918721</v>
      </c>
      <c r="E214" t="n">
        <v>6.292230817291301</v>
      </c>
    </row>
    <row r="215">
      <c r="A215" t="n">
        <v>214</v>
      </c>
      <c r="B215" t="n">
        <v>3.615494196755607</v>
      </c>
      <c r="C215" t="n">
        <v>2.76071252277533</v>
      </c>
      <c r="D215" t="n">
        <v>-761.8165956801042</v>
      </c>
      <c r="E215" t="n">
        <v>-7.479023162848545</v>
      </c>
    </row>
    <row r="216">
      <c r="A216" t="n">
        <v>215</v>
      </c>
      <c r="B216" t="n">
        <v>5.600564394181091</v>
      </c>
      <c r="C216" t="n">
        <v>8.940482149352082</v>
      </c>
      <c r="D216" t="n">
        <v>58.39804827539564</v>
      </c>
      <c r="E216" t="n">
        <v>2.220546705087842</v>
      </c>
    </row>
    <row r="217">
      <c r="A217" t="n">
        <v>216</v>
      </c>
      <c r="B217" t="n">
        <v>-4.408135475163152</v>
      </c>
      <c r="C217" t="n">
        <v>4.290177418713692</v>
      </c>
      <c r="D217" t="n">
        <v>406.7256665236589</v>
      </c>
      <c r="E217" t="n">
        <v>-3.173263289747806</v>
      </c>
    </row>
    <row r="218">
      <c r="A218" t="n">
        <v>217</v>
      </c>
      <c r="B218" t="n">
        <v>0.8127290859169665</v>
      </c>
      <c r="C218" t="n">
        <v>-0.5385246848660542</v>
      </c>
      <c r="D218" t="n">
        <v>-179.2953203154756</v>
      </c>
      <c r="E218" t="n">
        <v>-6.591245802119961</v>
      </c>
    </row>
    <row r="219">
      <c r="A219" t="n">
        <v>218</v>
      </c>
      <c r="B219" t="n">
        <v>8.193677500165238</v>
      </c>
      <c r="C219" t="n">
        <v>-3.031941931226397</v>
      </c>
      <c r="D219" t="n">
        <v>449.096395324718</v>
      </c>
      <c r="E219" t="n">
        <v>-1.730841667709171</v>
      </c>
    </row>
    <row r="220">
      <c r="A220" t="n">
        <v>219</v>
      </c>
      <c r="B220" t="n">
        <v>-0.7932899828964776</v>
      </c>
      <c r="C220" t="n">
        <v>5.290447167296521</v>
      </c>
      <c r="D220" t="n">
        <v>-322.8571140255211</v>
      </c>
      <c r="E220" t="n">
        <v>-5.912163663066265</v>
      </c>
    </row>
    <row r="221">
      <c r="A221" t="n">
        <v>220</v>
      </c>
      <c r="B221" t="n">
        <v>-5.996972799138104</v>
      </c>
      <c r="C221" t="n">
        <v>4.109374575774648</v>
      </c>
      <c r="D221" t="n">
        <v>-1127.787106194836</v>
      </c>
      <c r="E221" t="n">
        <v>3.385796565557011</v>
      </c>
    </row>
    <row r="222">
      <c r="A222" t="n">
        <v>221</v>
      </c>
      <c r="B222" t="n">
        <v>4.634333654558977</v>
      </c>
      <c r="C222" t="n">
        <v>0.1186862737296991</v>
      </c>
      <c r="D222" t="n">
        <v>-1316.744815909204</v>
      </c>
      <c r="E222" t="n">
        <v>-0.5719627623965835</v>
      </c>
    </row>
    <row r="223">
      <c r="A223" t="n">
        <v>222</v>
      </c>
      <c r="B223" t="n">
        <v>-1.002091697015954</v>
      </c>
      <c r="C223" t="n">
        <v>-2.01761421733026</v>
      </c>
      <c r="D223" t="n">
        <v>252.5477471648649</v>
      </c>
      <c r="E223" t="n">
        <v>7.248811826218478</v>
      </c>
    </row>
    <row r="224">
      <c r="A224" t="n">
        <v>223</v>
      </c>
      <c r="B224" t="n">
        <v>-4.537835059929694</v>
      </c>
      <c r="C224" t="n">
        <v>0.3490806478725512</v>
      </c>
      <c r="D224" t="n">
        <v>583.1491860201482</v>
      </c>
      <c r="E224" t="n">
        <v>4.636793968127018</v>
      </c>
    </row>
    <row r="225">
      <c r="A225" t="n">
        <v>224</v>
      </c>
      <c r="B225" t="n">
        <v>-1.962614618996573</v>
      </c>
      <c r="C225" t="n">
        <v>2.629290103384606</v>
      </c>
      <c r="D225" t="n">
        <v>382.2704591988301</v>
      </c>
      <c r="E225" t="n">
        <v>-3.534909430105383</v>
      </c>
    </row>
    <row r="226">
      <c r="A226" t="n">
        <v>225</v>
      </c>
      <c r="B226" t="n">
        <v>-3.016053195152999</v>
      </c>
      <c r="C226" t="n">
        <v>-2.41616416599978</v>
      </c>
      <c r="D226" t="n">
        <v>-395.2966914274914</v>
      </c>
      <c r="E226" t="n">
        <v>7.289090265845632</v>
      </c>
    </row>
    <row r="227">
      <c r="A227" t="n">
        <v>226</v>
      </c>
      <c r="B227" t="n">
        <v>-3.797967511380274</v>
      </c>
      <c r="C227" t="n">
        <v>8.576927440499608</v>
      </c>
      <c r="D227" t="n">
        <v>850.5708201947735</v>
      </c>
      <c r="E227" t="n">
        <v>-4.969930296314012</v>
      </c>
    </row>
    <row r="228">
      <c r="A228" t="n">
        <v>227</v>
      </c>
      <c r="B228" t="n">
        <v>0.04777483089476336</v>
      </c>
      <c r="C228" t="n">
        <v>3.395023090923262</v>
      </c>
      <c r="D228" t="n">
        <v>833.0740680864824</v>
      </c>
      <c r="E228" t="n">
        <v>0.6622713020825119</v>
      </c>
    </row>
    <row r="229">
      <c r="A229" t="n">
        <v>228</v>
      </c>
      <c r="B229" t="n">
        <v>-1.945824774463381</v>
      </c>
      <c r="C229" t="n">
        <v>3.253689443326648</v>
      </c>
      <c r="D229" t="n">
        <v>-95.29912703504625</v>
      </c>
      <c r="E229" t="n">
        <v>5.256532931668646</v>
      </c>
    </row>
    <row r="230">
      <c r="A230" t="n">
        <v>229</v>
      </c>
      <c r="B230" t="n">
        <v>3.304384509491425</v>
      </c>
      <c r="C230" t="n">
        <v>1.45111899874535</v>
      </c>
      <c r="D230" t="n">
        <v>905.1568017448958</v>
      </c>
      <c r="E230" t="n">
        <v>-7.319761750547347</v>
      </c>
    </row>
    <row r="231">
      <c r="A231" t="n">
        <v>230</v>
      </c>
      <c r="B231" t="n">
        <v>-2.964797469907893</v>
      </c>
      <c r="C231" t="n">
        <v>4.470606458070416</v>
      </c>
      <c r="D231" t="n">
        <v>-259.7724168260831</v>
      </c>
      <c r="E231" t="n">
        <v>-8.916688600975839</v>
      </c>
    </row>
    <row r="232">
      <c r="A232" t="n">
        <v>231</v>
      </c>
      <c r="B232" t="n">
        <v>0.6300686585758475</v>
      </c>
      <c r="C232" t="n">
        <v>2.868847011063623</v>
      </c>
      <c r="D232" t="n">
        <v>-680.6035226791831</v>
      </c>
      <c r="E232" t="n">
        <v>-4.919069963760006</v>
      </c>
    </row>
    <row r="233">
      <c r="A233" t="n">
        <v>232</v>
      </c>
      <c r="B233" t="n">
        <v>3.940461142855104</v>
      </c>
      <c r="C233" t="n">
        <v>-1.028213538782536</v>
      </c>
      <c r="D233" t="n">
        <v>614.7158398336576</v>
      </c>
      <c r="E233" t="n">
        <v>8.972422216430331</v>
      </c>
    </row>
    <row r="234">
      <c r="A234" t="n">
        <v>233</v>
      </c>
      <c r="B234" t="n">
        <v>-4.564735156079295</v>
      </c>
      <c r="C234" t="n">
        <v>4.522821650532422</v>
      </c>
      <c r="D234" t="n">
        <v>-285.418527909681</v>
      </c>
      <c r="E234" t="n">
        <v>-7.841731707555289</v>
      </c>
    </row>
    <row r="235">
      <c r="A235" t="n">
        <v>234</v>
      </c>
      <c r="B235" t="n">
        <v>3.723341927325954</v>
      </c>
      <c r="C235" t="n">
        <v>-2.969689310507765</v>
      </c>
      <c r="D235" t="n">
        <v>-106.0072943676095</v>
      </c>
      <c r="E235" t="n">
        <v>6.66611528772753</v>
      </c>
    </row>
    <row r="236">
      <c r="A236" t="n">
        <v>235</v>
      </c>
      <c r="B236" t="n">
        <v>-3.657358001389027</v>
      </c>
      <c r="C236" t="n">
        <v>2.102865363035688</v>
      </c>
      <c r="D236" t="n">
        <v>375.7846532023079</v>
      </c>
      <c r="E236" t="n">
        <v>-7.476587894092393</v>
      </c>
    </row>
    <row r="237">
      <c r="A237" t="n">
        <v>236</v>
      </c>
      <c r="B237" t="n">
        <v>0.09193567636634185</v>
      </c>
      <c r="C237" t="n">
        <v>-4.600654364662935</v>
      </c>
      <c r="D237" t="n">
        <v>658.3056967196904</v>
      </c>
      <c r="E237" t="n">
        <v>1.153869789773027</v>
      </c>
    </row>
    <row r="238">
      <c r="A238" t="n">
        <v>237</v>
      </c>
      <c r="B238" t="n">
        <v>-2.851927824907397</v>
      </c>
      <c r="C238" t="n">
        <v>2.242169019432664</v>
      </c>
      <c r="D238" t="n">
        <v>521.3129780665605</v>
      </c>
      <c r="E238" t="n">
        <v>5.872857336925122</v>
      </c>
    </row>
    <row r="239">
      <c r="A239" t="n">
        <v>238</v>
      </c>
      <c r="B239" t="n">
        <v>-2.842100664487195</v>
      </c>
      <c r="C239" t="n">
        <v>-1.466042301239419</v>
      </c>
      <c r="D239" t="n">
        <v>806.9200906619598</v>
      </c>
      <c r="E239" t="n">
        <v>-2.326318747953446</v>
      </c>
    </row>
    <row r="240">
      <c r="A240" t="n">
        <v>239</v>
      </c>
      <c r="B240" t="n">
        <v>-8.522945280051767</v>
      </c>
      <c r="C240" t="n">
        <v>4.323132080525556</v>
      </c>
      <c r="D240" t="n">
        <v>-768.7792058461534</v>
      </c>
      <c r="E240" t="n">
        <v>0.3575159480891272</v>
      </c>
    </row>
    <row r="241">
      <c r="A241" t="n">
        <v>240</v>
      </c>
      <c r="B241" t="n">
        <v>-2.670060180999012</v>
      </c>
      <c r="C241" t="n">
        <v>1.467554002486393</v>
      </c>
      <c r="D241" t="n">
        <v>328.1768663903915</v>
      </c>
      <c r="E241" t="n">
        <v>3.945596684717005</v>
      </c>
    </row>
    <row r="242">
      <c r="A242" t="n">
        <v>241</v>
      </c>
      <c r="B242" t="n">
        <v>2.340750009080705</v>
      </c>
      <c r="C242" t="n">
        <v>0.1579235591230935</v>
      </c>
      <c r="D242" t="n">
        <v>-948.55194932041</v>
      </c>
      <c r="E242" t="n">
        <v>-8.495227361602872</v>
      </c>
    </row>
    <row r="243">
      <c r="A243" t="n">
        <v>242</v>
      </c>
      <c r="B243" t="n">
        <v>-0.7554700966850866</v>
      </c>
      <c r="C243" t="n">
        <v>-4.215927433234274</v>
      </c>
      <c r="D243" t="n">
        <v>-360.3735327529136</v>
      </c>
      <c r="E243" t="n">
        <v>2.545263174263906</v>
      </c>
    </row>
    <row r="244">
      <c r="A244" t="n">
        <v>243</v>
      </c>
      <c r="B244" t="n">
        <v>3.851737101976743</v>
      </c>
      <c r="C244" t="n">
        <v>3.680712458864646</v>
      </c>
      <c r="D244" t="n">
        <v>-387.432996971245</v>
      </c>
      <c r="E244" t="n">
        <v>5.770299179225646</v>
      </c>
    </row>
    <row r="245">
      <c r="A245" t="n">
        <v>244</v>
      </c>
      <c r="B245" t="n">
        <v>5.508653957063551</v>
      </c>
      <c r="C245" t="n">
        <v>6.703636755058475</v>
      </c>
      <c r="D245" t="n">
        <v>350.9882822041503</v>
      </c>
      <c r="E245" t="n">
        <v>-2.555765826010765</v>
      </c>
    </row>
    <row r="246">
      <c r="A246" t="n">
        <v>245</v>
      </c>
      <c r="B246" t="n">
        <v>1.846474773151833</v>
      </c>
      <c r="C246" t="n">
        <v>0.9165730784367182</v>
      </c>
      <c r="D246" t="n">
        <v>160.6638876720427</v>
      </c>
      <c r="E246" t="n">
        <v>-8.627796455044404</v>
      </c>
    </row>
    <row r="247">
      <c r="A247" t="n">
        <v>246</v>
      </c>
      <c r="B247" t="n">
        <v>3.035722470311956</v>
      </c>
      <c r="C247" t="n">
        <v>3.742459249867166</v>
      </c>
      <c r="D247" t="n">
        <v>372.5868980339092</v>
      </c>
      <c r="E247" t="n">
        <v>1.692172687895135</v>
      </c>
    </row>
    <row r="248">
      <c r="A248" t="n">
        <v>247</v>
      </c>
      <c r="B248" t="n">
        <v>-3.362736578702486</v>
      </c>
      <c r="C248" t="n">
        <v>1.985216532894417</v>
      </c>
      <c r="D248" t="n">
        <v>418.8934850040844</v>
      </c>
      <c r="E248" t="n">
        <v>7.924305795601752</v>
      </c>
    </row>
    <row r="249">
      <c r="A249" t="n">
        <v>248</v>
      </c>
      <c r="B249" t="n">
        <v>0.1826467832611539</v>
      </c>
      <c r="C249" t="n">
        <v>0.8295548728057124</v>
      </c>
      <c r="D249" t="n">
        <v>-638.4791198006942</v>
      </c>
      <c r="E249" t="n">
        <v>1.506615623356646</v>
      </c>
    </row>
    <row r="250">
      <c r="A250" t="n">
        <v>249</v>
      </c>
      <c r="B250" t="n">
        <v>6.27285106077914</v>
      </c>
      <c r="C250" t="n">
        <v>0.07572416762522767</v>
      </c>
      <c r="D250" t="n">
        <v>327.642452077973</v>
      </c>
      <c r="E250" t="n">
        <v>0.3385643078623846</v>
      </c>
    </row>
    <row r="251">
      <c r="A251" t="n">
        <v>250</v>
      </c>
      <c r="B251" t="n">
        <v>-2.541264127528921</v>
      </c>
      <c r="C251" t="n">
        <v>-2.218024933109789</v>
      </c>
      <c r="D251" t="n">
        <v>334.2824485818932</v>
      </c>
      <c r="E251" t="n">
        <v>-4.624984461212383</v>
      </c>
    </row>
    <row r="252">
      <c r="A252" t="n">
        <v>251</v>
      </c>
      <c r="B252" t="n">
        <v>1.933794186153395</v>
      </c>
      <c r="C252" t="n">
        <v>-0.3428138572491133</v>
      </c>
      <c r="D252" t="n">
        <v>60.29974844083419</v>
      </c>
      <c r="E252" t="n">
        <v>-3.668778502256187</v>
      </c>
    </row>
    <row r="253">
      <c r="A253" t="n">
        <v>252</v>
      </c>
      <c r="B253" t="n">
        <v>-3.701269074003175</v>
      </c>
      <c r="C253" t="n">
        <v>-4.413466352751477</v>
      </c>
      <c r="D253" t="n">
        <v>-229.5587078672592</v>
      </c>
      <c r="E253" t="n">
        <v>3.753906780500579</v>
      </c>
    </row>
    <row r="254">
      <c r="A254" t="n">
        <v>253</v>
      </c>
      <c r="B254" t="n">
        <v>-5.232083760000475</v>
      </c>
      <c r="C254" t="n">
        <v>-2.184353804135565</v>
      </c>
      <c r="D254" t="n">
        <v>-1343.434923993665</v>
      </c>
      <c r="E254" t="n">
        <v>4.799094718222854</v>
      </c>
    </row>
    <row r="255">
      <c r="A255" t="n">
        <v>254</v>
      </c>
      <c r="B255" t="n">
        <v>2.306561093360284</v>
      </c>
      <c r="C255" t="n">
        <v>-5.204505498333392</v>
      </c>
      <c r="D255" t="n">
        <v>93.26355763875956</v>
      </c>
      <c r="E255" t="n">
        <v>-3.093456720602615</v>
      </c>
    </row>
    <row r="256">
      <c r="A256" t="n">
        <v>255</v>
      </c>
      <c r="B256" t="n">
        <v>4.718089021153351</v>
      </c>
      <c r="C256" t="n">
        <v>2.256898579310933</v>
      </c>
      <c r="D256" t="n">
        <v>-297.1862927106881</v>
      </c>
      <c r="E256" t="n">
        <v>5.042695317419915</v>
      </c>
    </row>
    <row r="257">
      <c r="A257" t="n">
        <v>256</v>
      </c>
      <c r="B257" t="n">
        <v>0.3671527417995757</v>
      </c>
      <c r="C257" t="n">
        <v>-5.789937768513463</v>
      </c>
      <c r="D257" t="n">
        <v>-657.8215684063981</v>
      </c>
      <c r="E257" t="n">
        <v>3.337089145802748</v>
      </c>
    </row>
    <row r="258">
      <c r="A258" t="n">
        <v>257</v>
      </c>
      <c r="B258" t="n">
        <v>4.265748578590989</v>
      </c>
      <c r="C258" t="n">
        <v>2.144360640141622</v>
      </c>
      <c r="D258" t="n">
        <v>105.9712835976572</v>
      </c>
      <c r="E258" t="n">
        <v>-6.57775698976504</v>
      </c>
    </row>
    <row r="259">
      <c r="A259" t="n">
        <v>258</v>
      </c>
      <c r="B259" t="n">
        <v>3.142054307142685</v>
      </c>
      <c r="C259" t="n">
        <v>4.350586214352916</v>
      </c>
      <c r="D259" t="n">
        <v>479.4791183856737</v>
      </c>
      <c r="E259" t="n">
        <v>6.923571598381793</v>
      </c>
    </row>
    <row r="260">
      <c r="A260" t="n">
        <v>259</v>
      </c>
      <c r="B260" t="n">
        <v>-0.8880973858984834</v>
      </c>
      <c r="C260" t="n">
        <v>-3.408516045291679</v>
      </c>
      <c r="D260" t="n">
        <v>-95.7082335187532</v>
      </c>
      <c r="E260" t="n">
        <v>-8.691316773650934</v>
      </c>
    </row>
    <row r="261">
      <c r="A261" t="n">
        <v>260</v>
      </c>
      <c r="B261" t="n">
        <v>3.867278173354254</v>
      </c>
      <c r="C261" t="n">
        <v>-0.1579824753233153</v>
      </c>
      <c r="D261" t="n">
        <v>-291.6241164485724</v>
      </c>
      <c r="E261" t="n">
        <v>1.866725238381801</v>
      </c>
    </row>
    <row r="262">
      <c r="A262" t="n">
        <v>261</v>
      </c>
      <c r="B262" t="n">
        <v>1.398493718829799</v>
      </c>
      <c r="C262" t="n">
        <v>-3.609713442379667</v>
      </c>
      <c r="D262" t="n">
        <v>1589.38337313686</v>
      </c>
      <c r="E262" t="n">
        <v>-8.508883426166387</v>
      </c>
    </row>
    <row r="263">
      <c r="A263" t="n">
        <v>262</v>
      </c>
      <c r="B263" t="n">
        <v>3.991772072584996</v>
      </c>
      <c r="C263" t="n">
        <v>2.543007200145645</v>
      </c>
      <c r="D263" t="n">
        <v>748.8386354576687</v>
      </c>
      <c r="E263" t="n">
        <v>-5.697223344511194</v>
      </c>
    </row>
    <row r="264">
      <c r="A264" t="n">
        <v>263</v>
      </c>
      <c r="B264" t="n">
        <v>-0.1542304898741179</v>
      </c>
      <c r="C264" t="n">
        <v>-2.276122920032235</v>
      </c>
      <c r="D264" t="n">
        <v>36.88251165976884</v>
      </c>
      <c r="E264" t="n">
        <v>1.575894458688317</v>
      </c>
    </row>
    <row r="265">
      <c r="A265" t="n">
        <v>264</v>
      </c>
      <c r="B265" t="n">
        <v>1.679343685975788</v>
      </c>
      <c r="C265" t="n">
        <v>1.86813612965814</v>
      </c>
      <c r="D265" t="n">
        <v>752.9314434926611</v>
      </c>
      <c r="E265" t="n">
        <v>0.6950417356979703</v>
      </c>
    </row>
    <row r="266">
      <c r="A266" t="n">
        <v>265</v>
      </c>
      <c r="B266" t="n">
        <v>0.6544686325343246</v>
      </c>
      <c r="C266" t="n">
        <v>2.612550788101013</v>
      </c>
      <c r="D266" t="n">
        <v>222.3478140598563</v>
      </c>
      <c r="E266" t="n">
        <v>8.560702577701175</v>
      </c>
    </row>
    <row r="267">
      <c r="A267" t="n">
        <v>266</v>
      </c>
      <c r="B267" t="n">
        <v>-6.871440746629884</v>
      </c>
      <c r="C267" t="n">
        <v>4.999286325230758</v>
      </c>
      <c r="D267" t="n">
        <v>295.040730757859</v>
      </c>
      <c r="E267" t="n">
        <v>6.013156353708115</v>
      </c>
    </row>
    <row r="268">
      <c r="A268" t="n">
        <v>267</v>
      </c>
      <c r="B268" t="n">
        <v>-2.101738222577121</v>
      </c>
      <c r="C268" t="n">
        <v>4.267162551259275</v>
      </c>
      <c r="D268" t="n">
        <v>389.0769086539465</v>
      </c>
      <c r="E268" t="n">
        <v>-0.9733434887361296</v>
      </c>
    </row>
    <row r="269">
      <c r="A269" t="n">
        <v>268</v>
      </c>
      <c r="B269" t="n">
        <v>-6.62116377673111</v>
      </c>
      <c r="C269" t="n">
        <v>-0.1982546766490044</v>
      </c>
      <c r="D269" t="n">
        <v>-186.7683260824592</v>
      </c>
      <c r="E269" t="n">
        <v>-5.94867534753678</v>
      </c>
    </row>
    <row r="270">
      <c r="A270" t="n">
        <v>269</v>
      </c>
      <c r="B270" t="n">
        <v>-4.906893019160313</v>
      </c>
      <c r="C270" t="n">
        <v>3.923518849644567</v>
      </c>
      <c r="D270" t="n">
        <v>-727.1014927217708</v>
      </c>
      <c r="E270" t="n">
        <v>4.286189781806105</v>
      </c>
    </row>
    <row r="271">
      <c r="A271" t="n">
        <v>270</v>
      </c>
      <c r="B271" t="n">
        <v>-0.9970268455369415</v>
      </c>
      <c r="C271" t="n">
        <v>-7.157715778269389</v>
      </c>
      <c r="D271" t="n">
        <v>415.7259586421233</v>
      </c>
      <c r="E271" t="n">
        <v>4.520167527567156</v>
      </c>
    </row>
    <row r="272">
      <c r="A272" t="n">
        <v>271</v>
      </c>
      <c r="B272" t="n">
        <v>-1.339766205126343</v>
      </c>
      <c r="C272" t="n">
        <v>-2.435428499683193</v>
      </c>
      <c r="D272" t="n">
        <v>-38.23486956639103</v>
      </c>
      <c r="E272" t="n">
        <v>4.405873382577119</v>
      </c>
    </row>
    <row r="273">
      <c r="A273" t="n">
        <v>272</v>
      </c>
      <c r="B273" t="n">
        <v>3.900886368451353</v>
      </c>
      <c r="C273" t="n">
        <v>9.529552144419524</v>
      </c>
      <c r="D273" t="n">
        <v>533.8664610011876</v>
      </c>
      <c r="E273" t="n">
        <v>1.494046121948586</v>
      </c>
    </row>
    <row r="274">
      <c r="A274" t="n">
        <v>273</v>
      </c>
      <c r="B274" t="n">
        <v>0.6726675091830491</v>
      </c>
      <c r="C274" t="n">
        <v>3.367215966293539</v>
      </c>
      <c r="D274" t="n">
        <v>998.0122189750333</v>
      </c>
      <c r="E274" t="n">
        <v>-6.704203406396974</v>
      </c>
    </row>
    <row r="275">
      <c r="A275" t="n">
        <v>274</v>
      </c>
      <c r="B275" t="n">
        <v>-2.337781166396693</v>
      </c>
      <c r="C275" t="n">
        <v>1.528874894475881</v>
      </c>
      <c r="D275" t="n">
        <v>-977.7615885145468</v>
      </c>
      <c r="E275" t="n">
        <v>4.124424361647267</v>
      </c>
    </row>
    <row r="276">
      <c r="A276" t="n">
        <v>275</v>
      </c>
      <c r="B276" t="n">
        <v>0.7423220905495077</v>
      </c>
      <c r="C276" t="n">
        <v>3.719694370178794</v>
      </c>
      <c r="D276" t="n">
        <v>-665.4338051008775</v>
      </c>
      <c r="E276" t="n">
        <v>5.438874092267938</v>
      </c>
    </row>
    <row r="277">
      <c r="A277" t="n">
        <v>276</v>
      </c>
      <c r="B277" t="n">
        <v>-0.9973495435690933</v>
      </c>
      <c r="C277" t="n">
        <v>-8.22458827462764</v>
      </c>
      <c r="D277" t="n">
        <v>131.434797651726</v>
      </c>
      <c r="E277" t="n">
        <v>-3.829262035492523</v>
      </c>
    </row>
    <row r="278">
      <c r="A278" t="n">
        <v>277</v>
      </c>
      <c r="B278" t="n">
        <v>-5.166674870638321</v>
      </c>
      <c r="C278" t="n">
        <v>6.570681466182773</v>
      </c>
      <c r="D278" t="n">
        <v>492.1342168227528</v>
      </c>
      <c r="E278" t="n">
        <v>4.940427135317011</v>
      </c>
    </row>
    <row r="279">
      <c r="A279" t="n">
        <v>278</v>
      </c>
      <c r="B279" t="n">
        <v>6.163982664095907</v>
      </c>
      <c r="C279" t="n">
        <v>-2.325836047971999</v>
      </c>
      <c r="D279" t="n">
        <v>-705.3166007907431</v>
      </c>
      <c r="E279" t="n">
        <v>4.697796031639872</v>
      </c>
    </row>
    <row r="280">
      <c r="A280" t="n">
        <v>279</v>
      </c>
      <c r="B280" t="n">
        <v>-0.4668453930123204</v>
      </c>
      <c r="C280" t="n">
        <v>-5.128485010880803</v>
      </c>
      <c r="D280" t="n">
        <v>959.973869846976</v>
      </c>
      <c r="E280" t="n">
        <v>0.6720447223338522</v>
      </c>
    </row>
    <row r="281">
      <c r="A281" t="n">
        <v>280</v>
      </c>
      <c r="B281" t="n">
        <v>11.27110494632711</v>
      </c>
      <c r="C281" t="n">
        <v>-1.175915938164189</v>
      </c>
      <c r="D281" t="n">
        <v>-967.3287517208532</v>
      </c>
      <c r="E281" t="n">
        <v>4.830710607195984</v>
      </c>
    </row>
    <row r="282">
      <c r="A282" t="n">
        <v>281</v>
      </c>
      <c r="B282" t="n">
        <v>0.9424345445484578</v>
      </c>
      <c r="C282" t="n">
        <v>0.05302664923431062</v>
      </c>
      <c r="D282" t="n">
        <v>-74.50646420133768</v>
      </c>
      <c r="E282" t="n">
        <v>2.981997317006172</v>
      </c>
    </row>
    <row r="283">
      <c r="A283" t="n">
        <v>282</v>
      </c>
      <c r="B283" t="n">
        <v>-5.818421171668308</v>
      </c>
      <c r="C283" t="n">
        <v>-3.955040808982661</v>
      </c>
      <c r="D283" t="n">
        <v>-290.7377409992219</v>
      </c>
      <c r="E283" t="n">
        <v>2.578088122785411</v>
      </c>
    </row>
    <row r="284">
      <c r="A284" t="n">
        <v>283</v>
      </c>
      <c r="B284" t="n">
        <v>2.851459633605023</v>
      </c>
      <c r="C284" t="n">
        <v>0.4193891194654117</v>
      </c>
      <c r="D284" t="n">
        <v>293.1659861167837</v>
      </c>
      <c r="E284" t="n">
        <v>-3.515096564015444</v>
      </c>
    </row>
    <row r="285">
      <c r="A285" t="n">
        <v>284</v>
      </c>
      <c r="B285" t="n">
        <v>-6.067901618904159</v>
      </c>
      <c r="C285" t="n">
        <v>1.409613922961471</v>
      </c>
      <c r="D285" t="n">
        <v>883.0955065334292</v>
      </c>
      <c r="E285" t="n">
        <v>-3.249246232212563</v>
      </c>
    </row>
    <row r="286">
      <c r="A286" t="n">
        <v>285</v>
      </c>
      <c r="B286" t="n">
        <v>2.865956347693025</v>
      </c>
      <c r="C286" t="n">
        <v>-6.235846338981482</v>
      </c>
      <c r="D286" t="n">
        <v>26.05296509973782</v>
      </c>
      <c r="E286" t="n">
        <v>-4.342137276075601</v>
      </c>
    </row>
    <row r="287">
      <c r="A287" t="n">
        <v>286</v>
      </c>
      <c r="B287" t="n">
        <v>2.693684590809352</v>
      </c>
      <c r="C287" t="n">
        <v>-3.907580461256695</v>
      </c>
      <c r="D287" t="n">
        <v>-277.1937256986194</v>
      </c>
      <c r="E287" t="n">
        <v>-6.522844284560938</v>
      </c>
    </row>
    <row r="288">
      <c r="A288" t="n">
        <v>287</v>
      </c>
      <c r="B288" t="n">
        <v>-2.903152957113852</v>
      </c>
      <c r="C288" t="n">
        <v>4.221407222308736</v>
      </c>
      <c r="D288" t="n">
        <v>9.088398531499918</v>
      </c>
      <c r="E288" t="n">
        <v>5.161079244140637</v>
      </c>
    </row>
    <row r="289">
      <c r="A289" t="n">
        <v>288</v>
      </c>
      <c r="B289" t="n">
        <v>5.070728867252755</v>
      </c>
      <c r="C289" t="n">
        <v>-6.019854180343155</v>
      </c>
      <c r="D289" t="n">
        <v>-86.3547989407115</v>
      </c>
      <c r="E289" t="n">
        <v>8.676445048272921</v>
      </c>
    </row>
    <row r="290">
      <c r="A290" t="n">
        <v>289</v>
      </c>
      <c r="B290" t="n">
        <v>1.858282771797961</v>
      </c>
      <c r="C290" t="n">
        <v>3.344084525446203</v>
      </c>
      <c r="D290" t="n">
        <v>651.3701690831376</v>
      </c>
      <c r="E290" t="n">
        <v>-3.980491499759212</v>
      </c>
    </row>
    <row r="291">
      <c r="A291" t="n">
        <v>290</v>
      </c>
      <c r="B291" t="n">
        <v>8.522776952303593</v>
      </c>
      <c r="C291" t="n">
        <v>-2.424997989930289</v>
      </c>
      <c r="D291" t="n">
        <v>656.4789842584835</v>
      </c>
      <c r="E291" t="n">
        <v>-4.273140345436096</v>
      </c>
    </row>
    <row r="292">
      <c r="A292" t="n">
        <v>291</v>
      </c>
      <c r="B292" t="n">
        <v>7.998353146372994</v>
      </c>
      <c r="C292" t="n">
        <v>-5.209415376012603</v>
      </c>
      <c r="D292" t="n">
        <v>-251.0540210344545</v>
      </c>
      <c r="E292" t="n">
        <v>1.437927146870667</v>
      </c>
    </row>
    <row r="293">
      <c r="A293" t="n">
        <v>292</v>
      </c>
      <c r="B293" t="n">
        <v>-4.585425101651231</v>
      </c>
      <c r="C293" t="n">
        <v>4.356717562872261</v>
      </c>
      <c r="D293" t="n">
        <v>1309.200797527584</v>
      </c>
      <c r="E293" t="n">
        <v>-8.780167766662016</v>
      </c>
    </row>
    <row r="294">
      <c r="A294" t="n">
        <v>293</v>
      </c>
      <c r="B294" t="n">
        <v>5.155520411674227</v>
      </c>
      <c r="C294" t="n">
        <v>-5.740071885419829</v>
      </c>
      <c r="D294" t="n">
        <v>-401.4725506536475</v>
      </c>
      <c r="E294" t="n">
        <v>4.782539696327941</v>
      </c>
    </row>
    <row r="295">
      <c r="A295" t="n">
        <v>294</v>
      </c>
      <c r="B295" t="n">
        <v>-3.655726739580156</v>
      </c>
      <c r="C295" t="n">
        <v>0.7089812469471225</v>
      </c>
      <c r="D295" t="n">
        <v>-305.6292607974293</v>
      </c>
      <c r="E295" t="n">
        <v>3.535675661103799</v>
      </c>
    </row>
    <row r="296">
      <c r="A296" t="n">
        <v>295</v>
      </c>
      <c r="B296" t="n">
        <v>-5.001656561552569</v>
      </c>
      <c r="C296" t="n">
        <v>2.744127406838749</v>
      </c>
      <c r="D296" t="n">
        <v>-832.781466879931</v>
      </c>
      <c r="E296" t="n">
        <v>-4.262784590685906</v>
      </c>
    </row>
    <row r="297">
      <c r="A297" t="n">
        <v>296</v>
      </c>
      <c r="B297" t="n">
        <v>-0.1041339855710896</v>
      </c>
      <c r="C297" t="n">
        <v>-0.6255917763714085</v>
      </c>
      <c r="D297" t="n">
        <v>5.887201447001813</v>
      </c>
      <c r="E297" t="n">
        <v>8.912442540231927</v>
      </c>
    </row>
    <row r="298">
      <c r="A298" t="n">
        <v>297</v>
      </c>
      <c r="B298" t="n">
        <v>-1.75287177845237</v>
      </c>
      <c r="C298" t="n">
        <v>1.898300227028475</v>
      </c>
      <c r="D298" t="n">
        <v>-139.3894835095478</v>
      </c>
      <c r="E298" t="n">
        <v>1.485508960733189</v>
      </c>
    </row>
    <row r="299">
      <c r="A299" t="n">
        <v>298</v>
      </c>
      <c r="B299" t="n">
        <v>-2.62423892130192</v>
      </c>
      <c r="C299" t="n">
        <v>-0.9550881902909337</v>
      </c>
      <c r="D299" t="n">
        <v>0.4446967734570783</v>
      </c>
      <c r="E299" t="n">
        <v>2.349306004380052</v>
      </c>
    </row>
    <row r="300">
      <c r="A300" t="n">
        <v>299</v>
      </c>
      <c r="B300" t="n">
        <v>-0.435029798593864</v>
      </c>
      <c r="C300" t="n">
        <v>1.252428614174232</v>
      </c>
      <c r="D300" t="n">
        <v>923.5128792551902</v>
      </c>
      <c r="E300" t="n">
        <v>-3.742497766503532</v>
      </c>
    </row>
    <row r="301">
      <c r="A301" t="n">
        <v>300</v>
      </c>
      <c r="B301" t="n">
        <v>-0.05693293324277238</v>
      </c>
      <c r="C301" t="n">
        <v>-0.2033607096796229</v>
      </c>
      <c r="D301" t="n">
        <v>382.0225317440955</v>
      </c>
      <c r="E301" t="n">
        <v>0.489642078038026</v>
      </c>
    </row>
    <row r="302">
      <c r="A302" t="n">
        <v>301</v>
      </c>
      <c r="B302" t="n">
        <v>-5.426731518544122</v>
      </c>
      <c r="C302" t="n">
        <v>0.6366627558446726</v>
      </c>
      <c r="D302" t="n">
        <v>-1325.810732101374</v>
      </c>
      <c r="E302" t="n">
        <v>4.260856002697127</v>
      </c>
    </row>
    <row r="303">
      <c r="A303" t="n">
        <v>302</v>
      </c>
      <c r="B303" t="n">
        <v>-1.452794142837571</v>
      </c>
      <c r="C303" t="n">
        <v>-1.757220432187138</v>
      </c>
      <c r="D303" t="n">
        <v>113.2581782107115</v>
      </c>
      <c r="E303" t="n">
        <v>3.41545644658363</v>
      </c>
    </row>
    <row r="304">
      <c r="A304" t="n">
        <v>303</v>
      </c>
      <c r="B304" t="n">
        <v>0.7486782609165015</v>
      </c>
      <c r="C304" t="n">
        <v>-1.579363149917256</v>
      </c>
      <c r="D304" t="n">
        <v>726.5856912149384</v>
      </c>
      <c r="E304" t="n">
        <v>-2.676088350433636</v>
      </c>
    </row>
    <row r="305">
      <c r="A305" t="n">
        <v>304</v>
      </c>
      <c r="B305" t="n">
        <v>8.988183718204112</v>
      </c>
      <c r="C305" t="n">
        <v>3.408101477704786</v>
      </c>
      <c r="D305" t="n">
        <v>-914.7167518787344</v>
      </c>
      <c r="E305" t="n">
        <v>-6.522924569775108</v>
      </c>
    </row>
    <row r="306">
      <c r="A306" t="n">
        <v>305</v>
      </c>
      <c r="B306" t="n">
        <v>-2.860189804774027</v>
      </c>
      <c r="C306" t="n">
        <v>-2.377184383336521</v>
      </c>
      <c r="D306" t="n">
        <v>252.1893475320206</v>
      </c>
      <c r="E306" t="n">
        <v>5.555566655447256</v>
      </c>
    </row>
    <row r="307">
      <c r="A307" t="n">
        <v>306</v>
      </c>
      <c r="B307" t="n">
        <v>1.674063551142816</v>
      </c>
      <c r="C307" t="n">
        <v>-4.241781771092086</v>
      </c>
      <c r="D307" t="n">
        <v>-35.35272916555828</v>
      </c>
      <c r="E307" t="n">
        <v>5.04028698071961</v>
      </c>
    </row>
    <row r="308">
      <c r="A308" t="n">
        <v>307</v>
      </c>
      <c r="B308" t="n">
        <v>2.494727853266137</v>
      </c>
      <c r="C308" t="n">
        <v>6.229700968863606</v>
      </c>
      <c r="D308" t="n">
        <v>-1175.94319701353</v>
      </c>
      <c r="E308" t="n">
        <v>-2.032611758581857</v>
      </c>
    </row>
    <row r="309">
      <c r="A309" t="n">
        <v>308</v>
      </c>
      <c r="B309" t="n">
        <v>-5.889095262983062</v>
      </c>
      <c r="C309" t="n">
        <v>1.763133995199724</v>
      </c>
      <c r="D309" t="n">
        <v>-842.5710649021582</v>
      </c>
      <c r="E309" t="n">
        <v>-3.79826359655862</v>
      </c>
    </row>
    <row r="310">
      <c r="A310" t="n">
        <v>309</v>
      </c>
      <c r="B310" t="n">
        <v>5.784663710244527</v>
      </c>
      <c r="C310" t="n">
        <v>0.4130788383321888</v>
      </c>
      <c r="D310" t="n">
        <v>-792.7454701267137</v>
      </c>
      <c r="E310" t="n">
        <v>-7.255285540156648</v>
      </c>
    </row>
    <row r="311">
      <c r="A311" t="n">
        <v>310</v>
      </c>
      <c r="B311" t="n">
        <v>-1.526481492646796</v>
      </c>
      <c r="C311" t="n">
        <v>-3.540211200879443</v>
      </c>
      <c r="D311" t="n">
        <v>-896.0303570065371</v>
      </c>
      <c r="E311" t="n">
        <v>-4.649314555025174</v>
      </c>
    </row>
    <row r="312">
      <c r="A312" t="n">
        <v>311</v>
      </c>
      <c r="B312" t="n">
        <v>-8.760947184055821</v>
      </c>
      <c r="C312" t="n">
        <v>4.682263613378022</v>
      </c>
      <c r="D312" t="n">
        <v>-492.8361369544255</v>
      </c>
      <c r="E312" t="n">
        <v>-1.397134621792777</v>
      </c>
    </row>
    <row r="313">
      <c r="A313" t="n">
        <v>312</v>
      </c>
      <c r="B313" t="n">
        <v>-8.719744727114424</v>
      </c>
      <c r="C313" t="n">
        <v>-0.4848400073911174</v>
      </c>
      <c r="D313" t="n">
        <v>-1898.363858642211</v>
      </c>
      <c r="E313" t="n">
        <v>6.966132766181863</v>
      </c>
    </row>
    <row r="314">
      <c r="A314" t="n">
        <v>313</v>
      </c>
      <c r="B314" t="n">
        <v>-2.904762080244721</v>
      </c>
      <c r="C314" t="n">
        <v>-1.820322609225762</v>
      </c>
      <c r="D314" t="n">
        <v>-443.3377104804799</v>
      </c>
      <c r="E314" t="n">
        <v>5.330248026335705</v>
      </c>
    </row>
    <row r="315">
      <c r="A315" t="n">
        <v>314</v>
      </c>
      <c r="B315" t="n">
        <v>-0.9136146758886282</v>
      </c>
      <c r="C315" t="n">
        <v>0.5352009350793192</v>
      </c>
      <c r="D315" t="n">
        <v>304.7829507350705</v>
      </c>
      <c r="E315" t="n">
        <v>-7.699051771540645</v>
      </c>
    </row>
    <row r="316">
      <c r="A316" t="n">
        <v>315</v>
      </c>
      <c r="B316" t="n">
        <v>2.263203101713336</v>
      </c>
      <c r="C316" t="n">
        <v>2.792720932815243</v>
      </c>
      <c r="D316" t="n">
        <v>706.6175106936781</v>
      </c>
      <c r="E316" t="n">
        <v>-0.2666643268344691</v>
      </c>
    </row>
    <row r="317">
      <c r="A317" t="n">
        <v>316</v>
      </c>
      <c r="B317" t="n">
        <v>-1.811184225924929</v>
      </c>
      <c r="C317" t="n">
        <v>-3.026467968738017</v>
      </c>
      <c r="D317" t="n">
        <v>-103.9232551020218</v>
      </c>
      <c r="E317" t="n">
        <v>-6.300873870151255</v>
      </c>
    </row>
    <row r="318">
      <c r="A318" t="n">
        <v>317</v>
      </c>
      <c r="B318" t="n">
        <v>-0.5667104345633492</v>
      </c>
      <c r="C318" t="n">
        <v>0.5452012909249244</v>
      </c>
      <c r="D318" t="n">
        <v>77.00321161302585</v>
      </c>
      <c r="E318" t="n">
        <v>3.677447768435388</v>
      </c>
    </row>
    <row r="319">
      <c r="A319" t="n">
        <v>318</v>
      </c>
      <c r="B319" t="n">
        <v>-8.256113416583835</v>
      </c>
      <c r="C319" t="n">
        <v>-4.206498054326575</v>
      </c>
      <c r="D319" t="n">
        <v>755.3183081953318</v>
      </c>
      <c r="E319" t="n">
        <v>-0.6983830639299287</v>
      </c>
    </row>
    <row r="320">
      <c r="A320" t="n">
        <v>319</v>
      </c>
      <c r="B320" t="n">
        <v>3.829819014555908</v>
      </c>
      <c r="C320" t="n">
        <v>-3.055032543161567</v>
      </c>
      <c r="D320" t="n">
        <v>-1273.105790381545</v>
      </c>
      <c r="E320" t="n">
        <v>-8.893717491883699</v>
      </c>
    </row>
    <row r="321">
      <c r="A321" t="n">
        <v>320</v>
      </c>
      <c r="B321" t="n">
        <v>-2.176403844472008</v>
      </c>
      <c r="C321" t="n">
        <v>6.544076617813406</v>
      </c>
      <c r="D321" t="n">
        <v>832.832699634974</v>
      </c>
      <c r="E321" t="n">
        <v>0.6191158275738287</v>
      </c>
    </row>
    <row r="322">
      <c r="A322" t="n">
        <v>321</v>
      </c>
      <c r="B322" t="n">
        <v>-0.2736411992459438</v>
      </c>
      <c r="C322" t="n">
        <v>2.876168932220053</v>
      </c>
      <c r="D322" t="n">
        <v>-14.75410760750807</v>
      </c>
      <c r="E322" t="n">
        <v>6.016266130527227</v>
      </c>
    </row>
    <row r="323">
      <c r="A323" t="n">
        <v>322</v>
      </c>
      <c r="B323" t="n">
        <v>-0.1323763552746722</v>
      </c>
      <c r="C323" t="n">
        <v>-2.845506111533311</v>
      </c>
      <c r="D323" t="n">
        <v>-75.71336808704818</v>
      </c>
      <c r="E323" t="n">
        <v>0.2488445547442193</v>
      </c>
    </row>
    <row r="324">
      <c r="A324" t="n">
        <v>323</v>
      </c>
      <c r="B324" t="n">
        <v>0.3217184401662949</v>
      </c>
      <c r="C324" t="n">
        <v>7.704411003659266</v>
      </c>
      <c r="D324" t="n">
        <v>196.5321230676487</v>
      </c>
      <c r="E324" t="n">
        <v>1.914550556122019</v>
      </c>
    </row>
    <row r="325">
      <c r="A325" t="n">
        <v>324</v>
      </c>
      <c r="B325" t="n">
        <v>3.59078508458609</v>
      </c>
      <c r="C325" t="n">
        <v>-7.493833847685257</v>
      </c>
      <c r="D325" t="n">
        <v>-319.5830489906635</v>
      </c>
      <c r="E325" t="n">
        <v>6.483733224956918</v>
      </c>
    </row>
    <row r="326">
      <c r="A326" t="n">
        <v>325</v>
      </c>
      <c r="B326" t="n">
        <v>4.843550261399177</v>
      </c>
      <c r="C326" t="n">
        <v>-1.492054321652676</v>
      </c>
      <c r="D326" t="n">
        <v>214.0504879834745</v>
      </c>
      <c r="E326" t="n">
        <v>6.701135503506682</v>
      </c>
    </row>
    <row r="327">
      <c r="A327" t="n">
        <v>326</v>
      </c>
      <c r="B327" t="n">
        <v>1.714669702897634</v>
      </c>
      <c r="C327" t="n">
        <v>-0.2387304798136277</v>
      </c>
      <c r="D327" t="n">
        <v>722.6342520134498</v>
      </c>
      <c r="E327" t="n">
        <v>-6.207047427292831</v>
      </c>
    </row>
    <row r="328">
      <c r="A328" t="n">
        <v>327</v>
      </c>
      <c r="B328" t="n">
        <v>3.274675123993878</v>
      </c>
      <c r="C328" t="n">
        <v>0.2972984035748767</v>
      </c>
      <c r="D328" t="n">
        <v>-245.8344370435426</v>
      </c>
      <c r="E328" t="n">
        <v>-4.918171341321356</v>
      </c>
    </row>
    <row r="329">
      <c r="A329" t="n">
        <v>328</v>
      </c>
      <c r="B329" t="n">
        <v>-4.831662724178925</v>
      </c>
      <c r="C329" t="n">
        <v>-2.92322568507088</v>
      </c>
      <c r="D329" t="n">
        <v>1039.504115038141</v>
      </c>
      <c r="E329" t="n">
        <v>8.104055939324752</v>
      </c>
    </row>
    <row r="330">
      <c r="A330" t="n">
        <v>329</v>
      </c>
      <c r="B330" t="n">
        <v>0.9925158719443482</v>
      </c>
      <c r="C330" t="n">
        <v>-5.858933027549505</v>
      </c>
      <c r="D330" t="n">
        <v>-1478.375841405234</v>
      </c>
      <c r="E330" t="n">
        <v>-4.124354687897357</v>
      </c>
    </row>
    <row r="331">
      <c r="A331" t="n">
        <v>330</v>
      </c>
      <c r="B331" t="n">
        <v>1.407565659174671</v>
      </c>
      <c r="C331" t="n">
        <v>2.537995787398372</v>
      </c>
      <c r="D331" t="n">
        <v>69.56141648701136</v>
      </c>
      <c r="E331" t="n">
        <v>-0.2860859098237061</v>
      </c>
    </row>
    <row r="332">
      <c r="A332" t="n">
        <v>331</v>
      </c>
      <c r="B332" t="n">
        <v>3.128454165039519</v>
      </c>
      <c r="C332" t="n">
        <v>5.152092869628289</v>
      </c>
      <c r="D332" t="n">
        <v>300.0044309798378</v>
      </c>
      <c r="E332" t="n">
        <v>-1.413599879418415</v>
      </c>
    </row>
    <row r="333">
      <c r="A333" t="n">
        <v>332</v>
      </c>
      <c r="B333" t="n">
        <v>4.484511583784802</v>
      </c>
      <c r="C333" t="n">
        <v>-0.808060892361125</v>
      </c>
      <c r="D333" t="n">
        <v>-372.7467202740945</v>
      </c>
      <c r="E333" t="n">
        <v>-3.412351103609542</v>
      </c>
    </row>
    <row r="334">
      <c r="A334" t="n">
        <v>333</v>
      </c>
      <c r="B334" t="n">
        <v>2.130739877763928</v>
      </c>
      <c r="C334" t="n">
        <v>-7.282642018522282</v>
      </c>
      <c r="D334" t="n">
        <v>173.7754543670169</v>
      </c>
      <c r="E334" t="n">
        <v>-6.993408243365498</v>
      </c>
    </row>
    <row r="335">
      <c r="A335" t="n">
        <v>334</v>
      </c>
      <c r="B335" t="n">
        <v>0.3680586644328464</v>
      </c>
      <c r="C335" t="n">
        <v>1.776460888193911</v>
      </c>
      <c r="D335" t="n">
        <v>763.9268894418137</v>
      </c>
      <c r="E335" t="n">
        <v>-7.418873786194787</v>
      </c>
    </row>
    <row r="336">
      <c r="A336" t="n">
        <v>335</v>
      </c>
      <c r="B336" t="n">
        <v>1.092649305061715</v>
      </c>
      <c r="C336" t="n">
        <v>6.30627135207612</v>
      </c>
      <c r="D336" t="n">
        <v>496.4814195107263</v>
      </c>
      <c r="E336" t="n">
        <v>2.886159616270227</v>
      </c>
    </row>
    <row r="337">
      <c r="A337" t="n">
        <v>336</v>
      </c>
      <c r="B337" t="n">
        <v>-5.381348944370804</v>
      </c>
      <c r="C337" t="n">
        <v>-2.202786527638825</v>
      </c>
      <c r="D337" t="n">
        <v>-621.011701110029</v>
      </c>
      <c r="E337" t="n">
        <v>2.071543741594466</v>
      </c>
    </row>
    <row r="338">
      <c r="A338" t="n">
        <v>337</v>
      </c>
      <c r="B338" t="n">
        <v>1.485941683937763</v>
      </c>
      <c r="C338" t="n">
        <v>0.9747723712038826</v>
      </c>
      <c r="D338" t="n">
        <v>183.26910890184</v>
      </c>
      <c r="E338" t="n">
        <v>8.373608122731081</v>
      </c>
    </row>
    <row r="339">
      <c r="A339" t="n">
        <v>338</v>
      </c>
      <c r="B339" t="n">
        <v>-0.4773486755002787</v>
      </c>
      <c r="C339" t="n">
        <v>2.359235423577299</v>
      </c>
      <c r="D339" t="n">
        <v>977.7245823588587</v>
      </c>
      <c r="E339" t="n">
        <v>8.186531129798311</v>
      </c>
    </row>
    <row r="340">
      <c r="A340" t="n">
        <v>339</v>
      </c>
      <c r="B340" t="n">
        <v>-0.8465833725257966</v>
      </c>
      <c r="C340" t="n">
        <v>-0.8958935789901803</v>
      </c>
      <c r="D340" t="n">
        <v>341.7733110928277</v>
      </c>
      <c r="E340" t="n">
        <v>4.713650927871397</v>
      </c>
    </row>
    <row r="341">
      <c r="A341" t="n">
        <v>340</v>
      </c>
      <c r="B341" t="n">
        <v>6.665223445193447</v>
      </c>
      <c r="C341" t="n">
        <v>-0.8823935630351506</v>
      </c>
      <c r="D341" t="n">
        <v>-545.9697197537022</v>
      </c>
      <c r="E341" t="n">
        <v>2.346266120630633</v>
      </c>
    </row>
    <row r="342">
      <c r="A342" t="n">
        <v>341</v>
      </c>
      <c r="B342" t="n">
        <v>0.3838282748858931</v>
      </c>
      <c r="C342" t="n">
        <v>4.7998352160033</v>
      </c>
      <c r="D342" t="n">
        <v>-773.724432809985</v>
      </c>
      <c r="E342" t="n">
        <v>8.352833736622838</v>
      </c>
    </row>
    <row r="343">
      <c r="A343" t="n">
        <v>342</v>
      </c>
      <c r="B343" t="n">
        <v>-2.628906579826487</v>
      </c>
      <c r="C343" t="n">
        <v>-1.849867332923558</v>
      </c>
      <c r="D343" t="n">
        <v>-236.0348084776658</v>
      </c>
      <c r="E343" t="n">
        <v>4.774476810344712</v>
      </c>
    </row>
    <row r="344">
      <c r="A344" t="n">
        <v>343</v>
      </c>
      <c r="B344" t="n">
        <v>-5.407761611434603</v>
      </c>
      <c r="C344" t="n">
        <v>7.264176261523394</v>
      </c>
      <c r="D344" t="n">
        <v>197.6551494065709</v>
      </c>
      <c r="E344" t="n">
        <v>8.051593827967846</v>
      </c>
    </row>
    <row r="345">
      <c r="A345" t="n">
        <v>344</v>
      </c>
      <c r="B345" t="n">
        <v>-1.309861763319324</v>
      </c>
      <c r="C345" t="n">
        <v>4.478906749638264</v>
      </c>
      <c r="D345" t="n">
        <v>81.73761296268205</v>
      </c>
      <c r="E345" t="n">
        <v>-6.979135039141458</v>
      </c>
    </row>
    <row r="346">
      <c r="A346" t="n">
        <v>345</v>
      </c>
      <c r="B346" t="n">
        <v>5.619049506698151</v>
      </c>
      <c r="C346" t="n">
        <v>-4.947382571940532</v>
      </c>
      <c r="D346" t="n">
        <v>-96.46058998487395</v>
      </c>
      <c r="E346" t="n">
        <v>-2.465896862064776</v>
      </c>
    </row>
    <row r="347">
      <c r="A347" t="n">
        <v>346</v>
      </c>
      <c r="B347" t="n">
        <v>-0.7222422947335778</v>
      </c>
      <c r="C347" t="n">
        <v>-0.3222361251943737</v>
      </c>
      <c r="D347" t="n">
        <v>1069.689264190664</v>
      </c>
      <c r="E347" t="n">
        <v>-6.763470621172772</v>
      </c>
    </row>
    <row r="348">
      <c r="A348" t="n">
        <v>347</v>
      </c>
      <c r="B348" t="n">
        <v>1.479769512117989</v>
      </c>
      <c r="C348" t="n">
        <v>3.558875220901854</v>
      </c>
      <c r="D348" t="n">
        <v>308.1155929503626</v>
      </c>
      <c r="E348" t="n">
        <v>-5.367347025301643</v>
      </c>
    </row>
    <row r="349">
      <c r="A349" t="n">
        <v>348</v>
      </c>
      <c r="B349" t="n">
        <v>-0.7153625615975484</v>
      </c>
      <c r="C349" t="n">
        <v>0.4615040077022933</v>
      </c>
      <c r="D349" t="n">
        <v>-466.1834817282179</v>
      </c>
      <c r="E349" t="n">
        <v>-7.117237305690621</v>
      </c>
    </row>
    <row r="350">
      <c r="A350" t="n">
        <v>349</v>
      </c>
      <c r="B350" t="n">
        <v>5.015703204818077</v>
      </c>
      <c r="C350" t="n">
        <v>2.327010566745804</v>
      </c>
      <c r="D350" t="n">
        <v>510.3854714225661</v>
      </c>
      <c r="E350" t="n">
        <v>-4.45298237778648</v>
      </c>
    </row>
    <row r="351">
      <c r="A351" t="n">
        <v>350</v>
      </c>
      <c r="B351" t="n">
        <v>-5.650682125026176</v>
      </c>
      <c r="C351" t="n">
        <v>4.520605459460991</v>
      </c>
      <c r="D351" t="n">
        <v>1869.244012170723</v>
      </c>
      <c r="E351" t="n">
        <v>-2.840208488206783</v>
      </c>
    </row>
    <row r="352">
      <c r="A352" t="n">
        <v>351</v>
      </c>
      <c r="B352" t="n">
        <v>2.615839312209892</v>
      </c>
      <c r="C352" t="n">
        <v>6.70977502973014</v>
      </c>
      <c r="D352" t="n">
        <v>315.7839465384138</v>
      </c>
      <c r="E352" t="n">
        <v>-5.737876742052614</v>
      </c>
    </row>
    <row r="353">
      <c r="A353" t="n">
        <v>352</v>
      </c>
      <c r="B353" t="n">
        <v>-8.018538834200205</v>
      </c>
      <c r="C353" t="n">
        <v>1.218661992543543</v>
      </c>
      <c r="D353" t="n">
        <v>-375.3910176645663</v>
      </c>
      <c r="E353" t="n">
        <v>8.49283133018189</v>
      </c>
    </row>
    <row r="354">
      <c r="A354" t="n">
        <v>353</v>
      </c>
      <c r="B354" t="n">
        <v>-0.109244343094093</v>
      </c>
      <c r="C354" t="n">
        <v>-3.368381625509378</v>
      </c>
      <c r="D354" t="n">
        <v>-891.0262289645541</v>
      </c>
      <c r="E354" t="n">
        <v>2.624352872203088</v>
      </c>
    </row>
    <row r="355">
      <c r="A355" t="n">
        <v>354</v>
      </c>
      <c r="B355" t="n">
        <v>2.881706736728205</v>
      </c>
      <c r="C355" t="n">
        <v>0.4849450205180982</v>
      </c>
      <c r="D355" t="n">
        <v>-1404.71333228371</v>
      </c>
      <c r="E355" t="n">
        <v>7.267157494896784</v>
      </c>
    </row>
    <row r="356">
      <c r="A356" t="n">
        <v>355</v>
      </c>
      <c r="B356" t="n">
        <v>-4.574939019411794</v>
      </c>
      <c r="C356" t="n">
        <v>2.312952425039112</v>
      </c>
      <c r="D356" t="n">
        <v>-100.6842590199856</v>
      </c>
      <c r="E356" t="n">
        <v>2.210267381935868</v>
      </c>
    </row>
    <row r="357">
      <c r="A357" t="n">
        <v>356</v>
      </c>
      <c r="B357" t="n">
        <v>-0.6574643266875565</v>
      </c>
      <c r="C357" t="n">
        <v>3.294029902740392</v>
      </c>
      <c r="D357" t="n">
        <v>227.2862967710077</v>
      </c>
      <c r="E357" t="n">
        <v>2.126240525514221</v>
      </c>
    </row>
    <row r="358">
      <c r="A358" t="n">
        <v>357</v>
      </c>
      <c r="B358" t="n">
        <v>-0.9063150707192125</v>
      </c>
      <c r="C358" t="n">
        <v>-5.219675850692202</v>
      </c>
      <c r="D358" t="n">
        <v>-263.0696462026348</v>
      </c>
      <c r="E358" t="n">
        <v>2.488924962156904</v>
      </c>
    </row>
    <row r="359">
      <c r="A359" t="n">
        <v>358</v>
      </c>
      <c r="B359" t="n">
        <v>7.727093618445642</v>
      </c>
      <c r="C359" t="n">
        <v>-3.152670169648588</v>
      </c>
      <c r="D359" t="n">
        <v>1014.579063702178</v>
      </c>
      <c r="E359" t="n">
        <v>1.986021275715427</v>
      </c>
    </row>
    <row r="360">
      <c r="A360" t="n">
        <v>359</v>
      </c>
      <c r="B360" t="n">
        <v>-5.058420359052427</v>
      </c>
      <c r="C360" t="n">
        <v>-2.378742706355938</v>
      </c>
      <c r="D360" t="n">
        <v>201.2012642038351</v>
      </c>
      <c r="E360" t="n">
        <v>7.310723031451606</v>
      </c>
    </row>
    <row r="361">
      <c r="A361" t="n">
        <v>360</v>
      </c>
      <c r="B361" t="n">
        <v>2.171971625649308</v>
      </c>
      <c r="C361" t="n">
        <v>-1.631968377149805</v>
      </c>
      <c r="D361" t="n">
        <v>-256.4160948681427</v>
      </c>
      <c r="E361" t="n">
        <v>7.154077595993312</v>
      </c>
    </row>
    <row r="362">
      <c r="A362" t="n">
        <v>361</v>
      </c>
      <c r="B362" t="n">
        <v>5.962325187082611</v>
      </c>
      <c r="C362" t="n">
        <v>-2.465079147172279</v>
      </c>
      <c r="D362" t="n">
        <v>-148.851503721128</v>
      </c>
      <c r="E362" t="n">
        <v>6.840620023223599</v>
      </c>
    </row>
    <row r="363">
      <c r="A363" t="n">
        <v>362</v>
      </c>
      <c r="B363" t="n">
        <v>4.848058494737173</v>
      </c>
      <c r="C363" t="n">
        <v>-6.668348915434329</v>
      </c>
      <c r="D363" t="n">
        <v>-171.1637306684246</v>
      </c>
      <c r="E363" t="n">
        <v>8.280077748720799</v>
      </c>
    </row>
    <row r="364">
      <c r="A364" t="n">
        <v>363</v>
      </c>
      <c r="B364" t="n">
        <v>-2.176959087731585</v>
      </c>
      <c r="C364" t="n">
        <v>2.09352996859246</v>
      </c>
      <c r="D364" t="n">
        <v>-437.9814451740841</v>
      </c>
      <c r="E364" t="n">
        <v>-1.246928751785939</v>
      </c>
    </row>
    <row r="365">
      <c r="A365" t="n">
        <v>364</v>
      </c>
      <c r="B365" t="n">
        <v>-4.098390336143267</v>
      </c>
      <c r="C365" t="n">
        <v>-0.2970816503835991</v>
      </c>
      <c r="D365" t="n">
        <v>-198.5682643173097</v>
      </c>
      <c r="E365" t="n">
        <v>-4.710051800273249</v>
      </c>
    </row>
    <row r="366">
      <c r="A366" t="n">
        <v>365</v>
      </c>
      <c r="B366" t="n">
        <v>-7.416051193095494</v>
      </c>
      <c r="C366" t="n">
        <v>10.97508323194848</v>
      </c>
      <c r="D366" t="n">
        <v>-157.891398302322</v>
      </c>
      <c r="E366" t="n">
        <v>-5.063510713760509</v>
      </c>
    </row>
    <row r="367">
      <c r="A367" t="n">
        <v>366</v>
      </c>
      <c r="B367" t="n">
        <v>-4.112650832591225</v>
      </c>
      <c r="C367" t="n">
        <v>5.72266089530229</v>
      </c>
      <c r="D367" t="n">
        <v>-36.38847847809706</v>
      </c>
      <c r="E367" t="n">
        <v>2.537940600468913</v>
      </c>
    </row>
    <row r="368">
      <c r="A368" t="n">
        <v>367</v>
      </c>
      <c r="B368" t="n">
        <v>9.71453909752462</v>
      </c>
      <c r="C368" t="n">
        <v>0.6093706889073478</v>
      </c>
      <c r="D368" t="n">
        <v>-50.99016097717681</v>
      </c>
      <c r="E368" t="n">
        <v>3.882997639529939</v>
      </c>
    </row>
    <row r="369">
      <c r="A369" t="n">
        <v>368</v>
      </c>
      <c r="B369" t="n">
        <v>0.295418245551558</v>
      </c>
      <c r="C369" t="n">
        <v>-10.28320331721014</v>
      </c>
      <c r="D369" t="n">
        <v>-474.4771075543163</v>
      </c>
      <c r="E369" t="n">
        <v>7.422413970600777</v>
      </c>
    </row>
    <row r="370">
      <c r="A370" t="n">
        <v>369</v>
      </c>
      <c r="B370" t="n">
        <v>0.5592132232841184</v>
      </c>
      <c r="C370" t="n">
        <v>-6.523154446119822</v>
      </c>
      <c r="D370" t="n">
        <v>119.2751194521897</v>
      </c>
      <c r="E370" t="n">
        <v>-4.144804091102656</v>
      </c>
    </row>
    <row r="371">
      <c r="A371" t="n">
        <v>370</v>
      </c>
      <c r="B371" t="n">
        <v>-0.2937907691911432</v>
      </c>
      <c r="C371" t="n">
        <v>1.244648471051379</v>
      </c>
      <c r="D371" t="n">
        <v>1144.225193044008</v>
      </c>
      <c r="E371" t="n">
        <v>-0.04527924237871717</v>
      </c>
    </row>
    <row r="372">
      <c r="A372" t="n">
        <v>371</v>
      </c>
      <c r="B372" t="n">
        <v>3.3613326513706</v>
      </c>
      <c r="C372" t="n">
        <v>-6.234915718575784</v>
      </c>
      <c r="D372" t="n">
        <v>-7.872546457902454</v>
      </c>
      <c r="E372" t="n">
        <v>-6.869516215378008</v>
      </c>
    </row>
    <row r="373">
      <c r="A373" t="n">
        <v>372</v>
      </c>
      <c r="B373" t="n">
        <v>-7.314653407114816</v>
      </c>
      <c r="C373" t="n">
        <v>-0.246331873640216</v>
      </c>
      <c r="D373" t="n">
        <v>146.4287970083162</v>
      </c>
      <c r="E373" t="n">
        <v>-6.529105147475767</v>
      </c>
    </row>
    <row r="374">
      <c r="A374" t="n">
        <v>373</v>
      </c>
      <c r="B374" t="n">
        <v>7.486479300809872</v>
      </c>
      <c r="C374" t="n">
        <v>1.00956780041307</v>
      </c>
      <c r="D374" t="n">
        <v>-140.121164032189</v>
      </c>
      <c r="E374" t="n">
        <v>8.649832553884135</v>
      </c>
    </row>
    <row r="375">
      <c r="A375" t="n">
        <v>374</v>
      </c>
      <c r="B375" t="n">
        <v>-1.338149264943108</v>
      </c>
      <c r="C375" t="n">
        <v>-2.39359408446751</v>
      </c>
      <c r="D375" t="n">
        <v>812.0423088015041</v>
      </c>
      <c r="E375" t="n">
        <v>-4.12219808946639</v>
      </c>
    </row>
    <row r="376">
      <c r="A376" t="n">
        <v>375</v>
      </c>
      <c r="B376" t="n">
        <v>-6.09459207652246</v>
      </c>
      <c r="C376" t="n">
        <v>1.613484156455796</v>
      </c>
      <c r="D376" t="n">
        <v>142.359673452379</v>
      </c>
      <c r="E376" t="n">
        <v>0.1955076692605984</v>
      </c>
    </row>
    <row r="377">
      <c r="A377" t="n">
        <v>376</v>
      </c>
      <c r="B377" t="n">
        <v>-3.765054830987218</v>
      </c>
      <c r="C377" t="n">
        <v>5.412954447815393</v>
      </c>
      <c r="D377" t="n">
        <v>248.8761331167223</v>
      </c>
      <c r="E377" t="n">
        <v>5.76873340192928</v>
      </c>
    </row>
    <row r="378">
      <c r="A378" t="n">
        <v>377</v>
      </c>
      <c r="B378" t="n">
        <v>6.649612846293553</v>
      </c>
      <c r="C378" t="n">
        <v>0.9912523247522282</v>
      </c>
      <c r="D378" t="n">
        <v>-248.9494344509242</v>
      </c>
      <c r="E378" t="n">
        <v>7.460073309956501</v>
      </c>
    </row>
    <row r="379">
      <c r="A379" t="n">
        <v>378</v>
      </c>
      <c r="B379" t="n">
        <v>-6.73946698416539</v>
      </c>
      <c r="C379" t="n">
        <v>3.470089942544223</v>
      </c>
      <c r="D379" t="n">
        <v>-403.0907366454047</v>
      </c>
      <c r="E379" t="n">
        <v>-8.075722018906941</v>
      </c>
    </row>
    <row r="380">
      <c r="A380" t="n">
        <v>379</v>
      </c>
      <c r="B380" t="n">
        <v>0.1078109806031417</v>
      </c>
      <c r="C380" t="n">
        <v>-7.675239978515225</v>
      </c>
      <c r="D380" t="n">
        <v>371.2214593945712</v>
      </c>
      <c r="E380" t="n">
        <v>-1.569149657678431</v>
      </c>
    </row>
    <row r="381">
      <c r="A381" t="n">
        <v>380</v>
      </c>
      <c r="B381" t="n">
        <v>-2.973410560209119</v>
      </c>
      <c r="C381" t="n">
        <v>-0.3877815381375448</v>
      </c>
      <c r="D381" t="n">
        <v>-56.78379538799744</v>
      </c>
      <c r="E381" t="n">
        <v>-5.833751116063676</v>
      </c>
    </row>
    <row r="382">
      <c r="A382" t="n">
        <v>381</v>
      </c>
      <c r="B382" t="n">
        <v>-3.988618205848781</v>
      </c>
      <c r="C382" t="n">
        <v>3.416946719249602</v>
      </c>
      <c r="D382" t="n">
        <v>-592.727786501068</v>
      </c>
      <c r="E382" t="n">
        <v>6.848437210763983</v>
      </c>
    </row>
    <row r="383">
      <c r="A383" t="n">
        <v>382</v>
      </c>
      <c r="B383" t="n">
        <v>2.135382652678762</v>
      </c>
      <c r="C383" t="n">
        <v>-2.7663755395105</v>
      </c>
      <c r="D383" t="n">
        <v>-88.56765611154849</v>
      </c>
      <c r="E383" t="n">
        <v>-6.559790626812049</v>
      </c>
    </row>
    <row r="384">
      <c r="A384" t="n">
        <v>383</v>
      </c>
      <c r="B384" t="n">
        <v>-4.160800020211681</v>
      </c>
      <c r="C384" t="n">
        <v>0.7107829287283433</v>
      </c>
      <c r="D384" t="n">
        <v>-271.9414657615714</v>
      </c>
      <c r="E384" t="n">
        <v>-3.960353459569411</v>
      </c>
    </row>
    <row r="385">
      <c r="A385" t="n">
        <v>384</v>
      </c>
      <c r="B385" t="n">
        <v>-1.562178454145891</v>
      </c>
      <c r="C385" t="n">
        <v>-6.025874388830229</v>
      </c>
      <c r="D385" t="n">
        <v>-1519.462998927443</v>
      </c>
      <c r="E385" t="n">
        <v>-5.457395696161635</v>
      </c>
    </row>
    <row r="386">
      <c r="A386" t="n">
        <v>385</v>
      </c>
      <c r="B386" t="n">
        <v>-2.108851892119396</v>
      </c>
      <c r="C386" t="n">
        <v>2.266972894467863</v>
      </c>
      <c r="D386" t="n">
        <v>820.1393367886324</v>
      </c>
      <c r="E386" t="n">
        <v>3.916887274603556</v>
      </c>
    </row>
    <row r="387">
      <c r="A387" t="n">
        <v>386</v>
      </c>
      <c r="B387" t="n">
        <v>-4.777551462354526</v>
      </c>
      <c r="C387" t="n">
        <v>4.143815803523243</v>
      </c>
      <c r="D387" t="n">
        <v>-957.2115210954495</v>
      </c>
      <c r="E387" t="n">
        <v>-8.396454498874039</v>
      </c>
    </row>
    <row r="388">
      <c r="A388" t="n">
        <v>387</v>
      </c>
      <c r="B388" t="n">
        <v>4.520755434309012</v>
      </c>
      <c r="C388" t="n">
        <v>2.880138857026671</v>
      </c>
      <c r="D388" t="n">
        <v>102.248212965729</v>
      </c>
      <c r="E388" t="n">
        <v>-8.230582459398901</v>
      </c>
    </row>
    <row r="389">
      <c r="A389" t="n">
        <v>388</v>
      </c>
      <c r="B389" t="n">
        <v>6.819911625832449</v>
      </c>
      <c r="C389" t="n">
        <v>-4.226011969823334</v>
      </c>
      <c r="D389" t="n">
        <v>-850.8974229060027</v>
      </c>
      <c r="E389" t="n">
        <v>-2.807533964490635</v>
      </c>
    </row>
    <row r="390">
      <c r="A390" t="n">
        <v>389</v>
      </c>
      <c r="B390" t="n">
        <v>0.4683357563159629</v>
      </c>
      <c r="C390" t="n">
        <v>-2.251426361442945</v>
      </c>
      <c r="D390" t="n">
        <v>177.7600010877541</v>
      </c>
      <c r="E390" t="n">
        <v>-6.165082626213168</v>
      </c>
    </row>
    <row r="391">
      <c r="A391" t="n">
        <v>390</v>
      </c>
      <c r="B391" t="n">
        <v>3.763221056003802</v>
      </c>
      <c r="C391" t="n">
        <v>-0.7421280969220545</v>
      </c>
      <c r="D391" t="n">
        <v>-440.2587426109088</v>
      </c>
      <c r="E391" t="n">
        <v>-2.327313085731479</v>
      </c>
    </row>
    <row r="392">
      <c r="A392" t="n">
        <v>391</v>
      </c>
      <c r="B392" t="n">
        <v>-6.130519361742896</v>
      </c>
      <c r="C392" t="n">
        <v>2.285814016095772</v>
      </c>
      <c r="D392" t="n">
        <v>-314.6514269609289</v>
      </c>
      <c r="E392" t="n">
        <v>8.79429866832383</v>
      </c>
    </row>
    <row r="393">
      <c r="A393" t="n">
        <v>392</v>
      </c>
      <c r="B393" t="n">
        <v>8.262925809476661</v>
      </c>
      <c r="C393" t="n">
        <v>3.011623695151377</v>
      </c>
      <c r="D393" t="n">
        <v>1211.642431423222</v>
      </c>
      <c r="E393" t="n">
        <v>1.579719877936892</v>
      </c>
    </row>
    <row r="394">
      <c r="A394" t="n">
        <v>393</v>
      </c>
      <c r="B394" t="n">
        <v>-2.012407457777186</v>
      </c>
      <c r="C394" t="n">
        <v>4.76338335230979</v>
      </c>
      <c r="D394" t="n">
        <v>-736.3622289730112</v>
      </c>
      <c r="E394" t="n">
        <v>-0.7915395708960613</v>
      </c>
    </row>
    <row r="395">
      <c r="A395" t="n">
        <v>394</v>
      </c>
      <c r="B395" t="n">
        <v>-0.7497258741598462</v>
      </c>
      <c r="C395" t="n">
        <v>-5.386867563985435</v>
      </c>
      <c r="D395" t="n">
        <v>994.0454269805091</v>
      </c>
      <c r="E395" t="n">
        <v>-0.7398981647427489</v>
      </c>
    </row>
    <row r="396">
      <c r="A396" t="n">
        <v>395</v>
      </c>
      <c r="B396" t="n">
        <v>-3.426115464468363</v>
      </c>
      <c r="C396" t="n">
        <v>-0.240427046434092</v>
      </c>
      <c r="D396" t="n">
        <v>263.4129346904942</v>
      </c>
      <c r="E396" t="n">
        <v>3.804981291071525</v>
      </c>
    </row>
    <row r="397">
      <c r="A397" t="n">
        <v>396</v>
      </c>
      <c r="B397" t="n">
        <v>7.211025214749691</v>
      </c>
      <c r="C397" t="n">
        <v>-8.158241003407452</v>
      </c>
      <c r="D397" t="n">
        <v>365.3711423891395</v>
      </c>
      <c r="E397" t="n">
        <v>5.200547309796059</v>
      </c>
    </row>
    <row r="398">
      <c r="A398" t="n">
        <v>397</v>
      </c>
      <c r="B398" t="n">
        <v>3.436543392218905</v>
      </c>
      <c r="C398" t="n">
        <v>2.204509989621483</v>
      </c>
      <c r="D398" t="n">
        <v>-97.24878721166699</v>
      </c>
      <c r="E398" t="n">
        <v>-1.068278976152649</v>
      </c>
    </row>
    <row r="399">
      <c r="A399" t="n">
        <v>398</v>
      </c>
      <c r="B399" t="n">
        <v>-3.440380056991292</v>
      </c>
      <c r="C399" t="n">
        <v>6.155973764491478</v>
      </c>
      <c r="D399" t="n">
        <v>469.328377278621</v>
      </c>
      <c r="E399" t="n">
        <v>7.194004789242562</v>
      </c>
    </row>
    <row r="400">
      <c r="A400" t="n">
        <v>399</v>
      </c>
      <c r="B400" t="n">
        <v>2.503363390625279</v>
      </c>
      <c r="C400" t="n">
        <v>1.096499810756041</v>
      </c>
      <c r="D400" t="n">
        <v>379.8437262939797</v>
      </c>
      <c r="E400" t="n">
        <v>4.479057262191049</v>
      </c>
    </row>
    <row r="401">
      <c r="A401" t="n">
        <v>400</v>
      </c>
      <c r="B401" t="n">
        <v>-2.889098699617122</v>
      </c>
      <c r="C401" t="n">
        <v>1.018692276282324</v>
      </c>
      <c r="D401" t="n">
        <v>-40.26693332293834</v>
      </c>
      <c r="E401" t="n">
        <v>5.186753225963876</v>
      </c>
    </row>
    <row r="402">
      <c r="A402" t="n">
        <v>401</v>
      </c>
      <c r="B402" t="n">
        <v>-0.2100273500896048</v>
      </c>
      <c r="C402" t="n">
        <v>-6.197808936658795</v>
      </c>
      <c r="D402" t="n">
        <v>858.9999191611605</v>
      </c>
      <c r="E402" t="n">
        <v>6.829807009254139</v>
      </c>
    </row>
    <row r="403">
      <c r="A403" t="n">
        <v>402</v>
      </c>
      <c r="B403" t="n">
        <v>0.849262302517016</v>
      </c>
      <c r="C403" t="n">
        <v>-1.467947985115687</v>
      </c>
      <c r="D403" t="n">
        <v>-1523.771435221888</v>
      </c>
      <c r="E403" t="n">
        <v>0.1707751662427612</v>
      </c>
    </row>
    <row r="404">
      <c r="A404" t="n">
        <v>403</v>
      </c>
      <c r="B404" t="n">
        <v>-0.912846023101323</v>
      </c>
      <c r="C404" t="n">
        <v>-8.773261329158384</v>
      </c>
      <c r="D404" t="n">
        <v>-146.8833675708759</v>
      </c>
      <c r="E404" t="n">
        <v>8.61712421740439</v>
      </c>
    </row>
    <row r="405">
      <c r="A405" t="n">
        <v>404</v>
      </c>
      <c r="B405" t="n">
        <v>5.627053232541907</v>
      </c>
      <c r="C405" t="n">
        <v>0.7945691334518221</v>
      </c>
      <c r="D405" t="n">
        <v>-156.2838860590672</v>
      </c>
      <c r="E405" t="n">
        <v>6.052974002590219</v>
      </c>
    </row>
    <row r="406">
      <c r="A406" t="n">
        <v>405</v>
      </c>
      <c r="B406" t="n">
        <v>0.1249585771399991</v>
      </c>
      <c r="C406" t="n">
        <v>6.160061787549974</v>
      </c>
      <c r="D406" t="n">
        <v>400.2668667215096</v>
      </c>
      <c r="E406" t="n">
        <v>6.887537012495026</v>
      </c>
    </row>
    <row r="407">
      <c r="A407" t="n">
        <v>406</v>
      </c>
      <c r="B407" t="n">
        <v>-0.4837449888621729</v>
      </c>
      <c r="C407" t="n">
        <v>0.9766059741621812</v>
      </c>
      <c r="D407" t="n">
        <v>333.8880343783931</v>
      </c>
      <c r="E407" t="n">
        <v>-7.56063240023296</v>
      </c>
    </row>
    <row r="408">
      <c r="A408" t="n">
        <v>407</v>
      </c>
      <c r="B408" t="n">
        <v>0.6961819447262648</v>
      </c>
      <c r="C408" t="n">
        <v>3.804846640112157</v>
      </c>
      <c r="D408" t="n">
        <v>-172.4127207482107</v>
      </c>
      <c r="E408" t="n">
        <v>8.231628820332167</v>
      </c>
    </row>
    <row r="409">
      <c r="A409" t="n">
        <v>408</v>
      </c>
      <c r="B409" t="n">
        <v>5.817898068961882</v>
      </c>
      <c r="C409" t="n">
        <v>-8.640284849934634</v>
      </c>
      <c r="D409" t="n">
        <v>-510.7746790421446</v>
      </c>
      <c r="E409" t="n">
        <v>-7.035251591190078</v>
      </c>
    </row>
    <row r="410">
      <c r="A410" t="n">
        <v>409</v>
      </c>
      <c r="B410" t="n">
        <v>5.158459097676426</v>
      </c>
      <c r="C410" t="n">
        <v>-3.391009933497948</v>
      </c>
      <c r="D410" t="n">
        <v>53.77509157966978</v>
      </c>
      <c r="E410" t="n">
        <v>4.153495777695825</v>
      </c>
    </row>
    <row r="411">
      <c r="A411" t="n">
        <v>410</v>
      </c>
      <c r="B411" t="n">
        <v>-2.413790839140343</v>
      </c>
      <c r="C411" t="n">
        <v>-8.065846714796814</v>
      </c>
      <c r="D411" t="n">
        <v>789.8203833728857</v>
      </c>
      <c r="E411" t="n">
        <v>4.173444562039629</v>
      </c>
    </row>
    <row r="412">
      <c r="A412" t="n">
        <v>411</v>
      </c>
      <c r="B412" t="n">
        <v>0.6919170081342124</v>
      </c>
      <c r="C412" t="n">
        <v>4.251852397255484</v>
      </c>
      <c r="D412" t="n">
        <v>-533.0564215769762</v>
      </c>
      <c r="E412" t="n">
        <v>2.62019343411382</v>
      </c>
    </row>
    <row r="413">
      <c r="A413" t="n">
        <v>412</v>
      </c>
      <c r="B413" t="n">
        <v>-0.5602020925129408</v>
      </c>
      <c r="C413" t="n">
        <v>-4.408063425972805</v>
      </c>
      <c r="D413" t="n">
        <v>-36.98839612278349</v>
      </c>
      <c r="E413" t="n">
        <v>-2.477364175326765</v>
      </c>
    </row>
    <row r="414">
      <c r="A414" t="n">
        <v>413</v>
      </c>
      <c r="B414" t="n">
        <v>-1.038156191186</v>
      </c>
      <c r="C414" t="n">
        <v>-2.515101338881399</v>
      </c>
      <c r="D414" t="n">
        <v>3.365928613641462</v>
      </c>
      <c r="E414" t="n">
        <v>-2.988970437617359</v>
      </c>
    </row>
    <row r="415">
      <c r="A415" t="n">
        <v>414</v>
      </c>
      <c r="B415" t="n">
        <v>-0.3296732807861812</v>
      </c>
      <c r="C415" t="n">
        <v>-0.7709816774545118</v>
      </c>
      <c r="D415" t="n">
        <v>-153.7626565967236</v>
      </c>
      <c r="E415" t="n">
        <v>-7.018277999328481</v>
      </c>
    </row>
    <row r="416">
      <c r="A416" t="n">
        <v>415</v>
      </c>
      <c r="B416" t="n">
        <v>-2.835399510293499</v>
      </c>
      <c r="C416" t="n">
        <v>-3.063081985839464</v>
      </c>
      <c r="D416" t="n">
        <v>517.4430724426554</v>
      </c>
      <c r="E416" t="n">
        <v>1.638975023631071</v>
      </c>
    </row>
    <row r="417">
      <c r="A417" t="n">
        <v>416</v>
      </c>
      <c r="B417" t="n">
        <v>-2.851333416436336</v>
      </c>
      <c r="C417" t="n">
        <v>5.712753943123282</v>
      </c>
      <c r="D417" t="n">
        <v>297.7022615739947</v>
      </c>
      <c r="E417" t="n">
        <v>4.560370792855859</v>
      </c>
    </row>
    <row r="418">
      <c r="A418" t="n">
        <v>417</v>
      </c>
      <c r="B418" t="n">
        <v>-0.4441818569226436</v>
      </c>
      <c r="C418" t="n">
        <v>-0.6041789152885052</v>
      </c>
      <c r="D418" t="n">
        <v>-122.5472595800948</v>
      </c>
      <c r="E418" t="n">
        <v>5.573058121888197</v>
      </c>
    </row>
    <row r="419">
      <c r="A419" t="n">
        <v>418</v>
      </c>
      <c r="B419" t="n">
        <v>2.44309164630473</v>
      </c>
      <c r="C419" t="n">
        <v>1.946495487476064</v>
      </c>
      <c r="D419" t="n">
        <v>-1275.679757258718</v>
      </c>
      <c r="E419" t="n">
        <v>-0.7754126368641849</v>
      </c>
    </row>
    <row r="420">
      <c r="A420" t="n">
        <v>419</v>
      </c>
      <c r="B420" t="n">
        <v>0.3939678408402153</v>
      </c>
      <c r="C420" t="n">
        <v>3.14321996321273</v>
      </c>
      <c r="D420" t="n">
        <v>391.2747165266787</v>
      </c>
      <c r="E420" t="n">
        <v>-7.583306766551274</v>
      </c>
    </row>
    <row r="421">
      <c r="A421" t="n">
        <v>420</v>
      </c>
      <c r="B421" t="n">
        <v>-1.814479316892406</v>
      </c>
      <c r="C421" t="n">
        <v>-5.178859102453321</v>
      </c>
      <c r="D421" t="n">
        <v>-1231.062542938503</v>
      </c>
      <c r="E421" t="n">
        <v>6.105221482886548</v>
      </c>
    </row>
    <row r="422">
      <c r="A422" t="n">
        <v>421</v>
      </c>
      <c r="B422" t="n">
        <v>-4.277879733732916</v>
      </c>
      <c r="C422" t="n">
        <v>2.734622538033141</v>
      </c>
      <c r="D422" t="n">
        <v>523.7869413357446</v>
      </c>
      <c r="E422" t="n">
        <v>-0.4674683285170349</v>
      </c>
    </row>
    <row r="423">
      <c r="A423" t="n">
        <v>422</v>
      </c>
      <c r="B423" t="n">
        <v>4.090747331813692</v>
      </c>
      <c r="C423" t="n">
        <v>3.507635053351982</v>
      </c>
      <c r="D423" t="n">
        <v>-67.4191349296823</v>
      </c>
      <c r="E423" t="n">
        <v>-6.155434314216576</v>
      </c>
    </row>
    <row r="424">
      <c r="A424" t="n">
        <v>423</v>
      </c>
      <c r="B424" t="n">
        <v>-0.6280215264911478</v>
      </c>
      <c r="C424" t="n">
        <v>-0.9424062070053778</v>
      </c>
      <c r="D424" t="n">
        <v>433.8408503372043</v>
      </c>
      <c r="E424" t="n">
        <v>-4.150189388089872</v>
      </c>
    </row>
    <row r="425">
      <c r="A425" t="n">
        <v>424</v>
      </c>
      <c r="B425" t="n">
        <v>-2.925862910140975</v>
      </c>
      <c r="C425" t="n">
        <v>-2.837094686833143</v>
      </c>
      <c r="D425" t="n">
        <v>141.236331786737</v>
      </c>
      <c r="E425" t="n">
        <v>7.773273163303996</v>
      </c>
    </row>
    <row r="426">
      <c r="A426" t="n">
        <v>425</v>
      </c>
      <c r="B426" t="n">
        <v>0.8924137478386136</v>
      </c>
      <c r="C426" t="n">
        <v>1.37529689828981</v>
      </c>
      <c r="D426" t="n">
        <v>401.4531451417531</v>
      </c>
      <c r="E426" t="n">
        <v>-8.576605929659575</v>
      </c>
    </row>
    <row r="427">
      <c r="A427" t="n">
        <v>426</v>
      </c>
      <c r="B427" t="n">
        <v>0.3946353592319105</v>
      </c>
      <c r="C427" t="n">
        <v>-0.8807656173959071</v>
      </c>
      <c r="D427" t="n">
        <v>449.8755477577614</v>
      </c>
      <c r="E427" t="n">
        <v>-7.295255677243061</v>
      </c>
    </row>
    <row r="428">
      <c r="A428" t="n">
        <v>427</v>
      </c>
      <c r="B428" t="n">
        <v>7.357380070467773</v>
      </c>
      <c r="C428" t="n">
        <v>-0.3871000392560661</v>
      </c>
      <c r="D428" t="n">
        <v>830.0701992396185</v>
      </c>
      <c r="E428" t="n">
        <v>0.3606788541889667</v>
      </c>
    </row>
    <row r="429">
      <c r="A429" t="n">
        <v>428</v>
      </c>
      <c r="B429" t="n">
        <v>-0.86952952266404</v>
      </c>
      <c r="C429" t="n">
        <v>4.863689907999834</v>
      </c>
      <c r="D429" t="n">
        <v>-727.7095079990919</v>
      </c>
      <c r="E429" t="n">
        <v>-4.703124144068426</v>
      </c>
    </row>
    <row r="430">
      <c r="A430" t="n">
        <v>429</v>
      </c>
      <c r="B430" t="n">
        <v>4.741444150239972</v>
      </c>
      <c r="C430" t="n">
        <v>2.609118856695532</v>
      </c>
      <c r="D430" t="n">
        <v>-547.7341938969419</v>
      </c>
      <c r="E430" t="n">
        <v>0.6741949932762707</v>
      </c>
    </row>
    <row r="431">
      <c r="A431" t="n">
        <v>430</v>
      </c>
      <c r="B431" t="n">
        <v>-1.945975885522986</v>
      </c>
      <c r="C431" t="n">
        <v>-3.310494880038672</v>
      </c>
      <c r="D431" t="n">
        <v>231.7336909023934</v>
      </c>
      <c r="E431" t="n">
        <v>1.727542959187418</v>
      </c>
    </row>
    <row r="432">
      <c r="A432" t="n">
        <v>431</v>
      </c>
      <c r="B432" t="n">
        <v>0.7389911695976582</v>
      </c>
      <c r="C432" t="n">
        <v>1.298043746959793</v>
      </c>
      <c r="D432" t="n">
        <v>-393.9908335849401</v>
      </c>
      <c r="E432" t="n">
        <v>7.950697280572935</v>
      </c>
    </row>
    <row r="433">
      <c r="A433" t="n">
        <v>432</v>
      </c>
      <c r="B433" t="n">
        <v>-4.102579568018358</v>
      </c>
      <c r="C433" t="n">
        <v>8.435181043281542</v>
      </c>
      <c r="D433" t="n">
        <v>420.64750884051</v>
      </c>
      <c r="E433" t="n">
        <v>2.696326229011315</v>
      </c>
    </row>
    <row r="434">
      <c r="A434" t="n">
        <v>433</v>
      </c>
      <c r="B434" t="n">
        <v>-5.600281623529256</v>
      </c>
      <c r="C434" t="n">
        <v>3.369724694904455</v>
      </c>
      <c r="D434" t="n">
        <v>-522.7366966068395</v>
      </c>
      <c r="E434" t="n">
        <v>-2.047839621265393</v>
      </c>
    </row>
    <row r="435">
      <c r="A435" t="n">
        <v>434</v>
      </c>
      <c r="B435" t="n">
        <v>-0.3353272255971176</v>
      </c>
      <c r="C435" t="n">
        <v>-2.64532276799188</v>
      </c>
      <c r="D435" t="n">
        <v>-27.38053174044194</v>
      </c>
      <c r="E435" t="n">
        <v>4.883842272265317</v>
      </c>
    </row>
    <row r="436">
      <c r="A436" t="n">
        <v>435</v>
      </c>
      <c r="B436" t="n">
        <v>3.807848108666295</v>
      </c>
      <c r="C436" t="n">
        <v>8.724934055365736</v>
      </c>
      <c r="D436" t="n">
        <v>-1004.9534151688</v>
      </c>
      <c r="E436" t="n">
        <v>7.863422806126239</v>
      </c>
    </row>
    <row r="437">
      <c r="A437" t="n">
        <v>436</v>
      </c>
      <c r="B437" t="n">
        <v>-1.580666187026379</v>
      </c>
      <c r="C437" t="n">
        <v>-7.274462651890308</v>
      </c>
      <c r="D437" t="n">
        <v>-929.7217616460792</v>
      </c>
      <c r="E437" t="n">
        <v>6.499209284622895</v>
      </c>
    </row>
    <row r="438">
      <c r="A438" t="n">
        <v>437</v>
      </c>
      <c r="B438" t="n">
        <v>-0.9171625321638771</v>
      </c>
      <c r="C438" t="n">
        <v>-5.385557440345776</v>
      </c>
      <c r="D438" t="n">
        <v>1828.107338838073</v>
      </c>
      <c r="E438" t="n">
        <v>-8.843490772953098</v>
      </c>
    </row>
    <row r="439">
      <c r="A439" t="n">
        <v>438</v>
      </c>
      <c r="B439" t="n">
        <v>1.038536035133208</v>
      </c>
      <c r="C439" t="n">
        <v>-5.901524555294679</v>
      </c>
      <c r="D439" t="n">
        <v>45.76598641476714</v>
      </c>
      <c r="E439" t="n">
        <v>-8.88539883370688</v>
      </c>
    </row>
    <row r="440">
      <c r="A440" t="n">
        <v>439</v>
      </c>
      <c r="B440" t="n">
        <v>-1.665448200181602</v>
      </c>
      <c r="C440" t="n">
        <v>-2.437660052155847</v>
      </c>
      <c r="D440" t="n">
        <v>947.2030862582969</v>
      </c>
      <c r="E440" t="n">
        <v>-1.739787786140443</v>
      </c>
    </row>
    <row r="441">
      <c r="A441" t="n">
        <v>440</v>
      </c>
      <c r="B441" t="n">
        <v>-2.646407537138022</v>
      </c>
      <c r="C441" t="n">
        <v>1.629861738945466</v>
      </c>
      <c r="D441" t="n">
        <v>426.2456571933675</v>
      </c>
      <c r="E441" t="n">
        <v>5.478248679111957</v>
      </c>
    </row>
    <row r="442">
      <c r="A442" t="n">
        <v>441</v>
      </c>
      <c r="B442" t="n">
        <v>-4.996892595972209</v>
      </c>
      <c r="C442" t="n">
        <v>-5.439808036366391</v>
      </c>
      <c r="D442" t="n">
        <v>-306.3327761380007</v>
      </c>
      <c r="E442" t="n">
        <v>5.17178147923372</v>
      </c>
    </row>
    <row r="443">
      <c r="A443" t="n">
        <v>442</v>
      </c>
      <c r="B443" t="n">
        <v>-4.312486479048682</v>
      </c>
      <c r="C443" t="n">
        <v>-0.9003766738012492</v>
      </c>
      <c r="D443" t="n">
        <v>-201.7370663338526</v>
      </c>
      <c r="E443" t="n">
        <v>-2.565036019029492</v>
      </c>
    </row>
    <row r="444">
      <c r="A444" t="n">
        <v>443</v>
      </c>
      <c r="B444" t="n">
        <v>1.206621756412208</v>
      </c>
      <c r="C444" t="n">
        <v>1.094688350516044</v>
      </c>
      <c r="D444" t="n">
        <v>136.4498156084253</v>
      </c>
      <c r="E444" t="n">
        <v>0.677456277144294</v>
      </c>
    </row>
    <row r="445">
      <c r="A445" t="n">
        <v>444</v>
      </c>
      <c r="B445" t="n">
        <v>2.34448433102397</v>
      </c>
      <c r="C445" t="n">
        <v>6.674395243218334</v>
      </c>
      <c r="D445" t="n">
        <v>753.3870089061897</v>
      </c>
      <c r="E445" t="n">
        <v>4.132661112075991</v>
      </c>
    </row>
    <row r="446">
      <c r="A446" t="n">
        <v>445</v>
      </c>
      <c r="B446" t="n">
        <v>3.424562057874311</v>
      </c>
      <c r="C446" t="n">
        <v>3.18207521021015</v>
      </c>
      <c r="D446" t="n">
        <v>305.5897063209665</v>
      </c>
      <c r="E446" t="n">
        <v>8.438078190663891</v>
      </c>
    </row>
    <row r="447">
      <c r="A447" t="n">
        <v>446</v>
      </c>
      <c r="B447" t="n">
        <v>1.264231896193095</v>
      </c>
      <c r="C447" t="n">
        <v>2.580296301828969</v>
      </c>
      <c r="D447" t="n">
        <v>1003.171549157546</v>
      </c>
      <c r="E447" t="n">
        <v>1.876414547305187</v>
      </c>
    </row>
    <row r="448">
      <c r="A448" t="n">
        <v>447</v>
      </c>
      <c r="B448" t="n">
        <v>-7.262207112672912</v>
      </c>
      <c r="C448" t="n">
        <v>3.760605823866499</v>
      </c>
      <c r="D448" t="n">
        <v>229.7879808128386</v>
      </c>
      <c r="E448" t="n">
        <v>-8.831368221926574</v>
      </c>
    </row>
    <row r="449">
      <c r="A449" t="n">
        <v>448</v>
      </c>
      <c r="B449" t="n">
        <v>6.302639279857888</v>
      </c>
      <c r="C449" t="n">
        <v>-3.245483822245415</v>
      </c>
      <c r="D449" t="n">
        <v>715.5597504694335</v>
      </c>
      <c r="E449" t="n">
        <v>-3.833182851042962</v>
      </c>
    </row>
    <row r="450">
      <c r="A450" t="n">
        <v>449</v>
      </c>
      <c r="B450" t="n">
        <v>-5.970363815027438</v>
      </c>
      <c r="C450" t="n">
        <v>2.818187580823878</v>
      </c>
      <c r="D450" t="n">
        <v>-745.8348729038341</v>
      </c>
      <c r="E450" t="n">
        <v>-4.713189505819615</v>
      </c>
    </row>
    <row r="451">
      <c r="A451" t="n">
        <v>450</v>
      </c>
      <c r="B451" t="n">
        <v>-2.396179102334052</v>
      </c>
      <c r="C451" t="n">
        <v>-1.565476960232025</v>
      </c>
      <c r="D451" t="n">
        <v>-791.0160817320112</v>
      </c>
      <c r="E451" t="n">
        <v>0.4469636716452343</v>
      </c>
    </row>
    <row r="452">
      <c r="A452" t="n">
        <v>451</v>
      </c>
      <c r="B452" t="n">
        <v>5.005503811787693</v>
      </c>
      <c r="C452" t="n">
        <v>1.070283751259357</v>
      </c>
      <c r="D452" t="n">
        <v>-411.2130635663623</v>
      </c>
      <c r="E452" t="n">
        <v>4.814085781398995</v>
      </c>
    </row>
    <row r="453">
      <c r="A453" t="n">
        <v>452</v>
      </c>
      <c r="B453" t="n">
        <v>1.319246091878846</v>
      </c>
      <c r="C453" t="n">
        <v>4.003998207870713</v>
      </c>
      <c r="D453" t="n">
        <v>156.9841208171035</v>
      </c>
      <c r="E453" t="n">
        <v>3.371239117804988</v>
      </c>
    </row>
    <row r="454">
      <c r="A454" t="n">
        <v>453</v>
      </c>
      <c r="B454" t="n">
        <v>2.306001202195454</v>
      </c>
      <c r="C454" t="n">
        <v>1.474928628172892</v>
      </c>
      <c r="D454" t="n">
        <v>231.7683409901099</v>
      </c>
      <c r="E454" t="n">
        <v>-6.220721597642027</v>
      </c>
    </row>
    <row r="455">
      <c r="A455" t="n">
        <v>454</v>
      </c>
      <c r="B455" t="n">
        <v>-0.9353976241833342</v>
      </c>
      <c r="C455" t="n">
        <v>2.464048294736943</v>
      </c>
      <c r="D455" t="n">
        <v>-1000.064849632273</v>
      </c>
      <c r="E455" t="n">
        <v>-5.594404035860685</v>
      </c>
    </row>
    <row r="456">
      <c r="A456" t="n">
        <v>455</v>
      </c>
      <c r="B456" t="n">
        <v>-0.8777045116801502</v>
      </c>
      <c r="C456" t="n">
        <v>-0.6975993136949205</v>
      </c>
      <c r="D456" t="n">
        <v>163.4693903961957</v>
      </c>
      <c r="E456" t="n">
        <v>-7.331399334598656</v>
      </c>
    </row>
    <row r="457">
      <c r="A457" t="n">
        <v>456</v>
      </c>
      <c r="B457" t="n">
        <v>-5.065389327520489</v>
      </c>
      <c r="C457" t="n">
        <v>-0.4595442834098144</v>
      </c>
      <c r="D457" t="n">
        <v>-0.7638646632932419</v>
      </c>
      <c r="E457" t="n">
        <v>8.396772032287128</v>
      </c>
    </row>
    <row r="458">
      <c r="A458" t="n">
        <v>457</v>
      </c>
      <c r="B458" t="n">
        <v>-0.6508015094004889</v>
      </c>
      <c r="C458" t="n">
        <v>9.532802209460451</v>
      </c>
      <c r="D458" t="n">
        <v>-96.27023415086624</v>
      </c>
      <c r="E458" t="n">
        <v>-5.032673808952848</v>
      </c>
    </row>
    <row r="459">
      <c r="A459" t="n">
        <v>458</v>
      </c>
      <c r="B459" t="n">
        <v>0.8959737896363266</v>
      </c>
      <c r="C459" t="n">
        <v>-2.669186654767429</v>
      </c>
      <c r="D459" t="n">
        <v>522.916726967634</v>
      </c>
      <c r="E459" t="n">
        <v>2.65090990167324</v>
      </c>
    </row>
    <row r="460">
      <c r="A460" t="n">
        <v>459</v>
      </c>
      <c r="B460" t="n">
        <v>3.928339208600798</v>
      </c>
      <c r="C460" t="n">
        <v>1.414687164373085</v>
      </c>
      <c r="D460" t="n">
        <v>-595.0945758002056</v>
      </c>
      <c r="E460" t="n">
        <v>8.129461230821308</v>
      </c>
    </row>
    <row r="461">
      <c r="A461" t="n">
        <v>460</v>
      </c>
      <c r="B461" t="n">
        <v>-0.2944217628977349</v>
      </c>
      <c r="C461" t="n">
        <v>4.103492775676305</v>
      </c>
      <c r="D461" t="n">
        <v>-191.4249430161195</v>
      </c>
      <c r="E461" t="n">
        <v>-8.044877398468158</v>
      </c>
    </row>
    <row r="462">
      <c r="A462" t="n">
        <v>461</v>
      </c>
      <c r="B462" t="n">
        <v>2.207189534740824</v>
      </c>
      <c r="C462" t="n">
        <v>1.682347757917452</v>
      </c>
      <c r="D462" t="n">
        <v>-78.41302251240468</v>
      </c>
      <c r="E462" t="n">
        <v>-8.338005849597597</v>
      </c>
    </row>
    <row r="463">
      <c r="A463" t="n">
        <v>462</v>
      </c>
      <c r="B463" t="n">
        <v>-3.289034709284931</v>
      </c>
      <c r="C463" t="n">
        <v>-0.1949267583853841</v>
      </c>
      <c r="D463" t="n">
        <v>-494.28978475015</v>
      </c>
      <c r="E463" t="n">
        <v>0.8054890483135675</v>
      </c>
    </row>
    <row r="464">
      <c r="A464" t="n">
        <v>463</v>
      </c>
      <c r="B464" t="n">
        <v>4.108867914810603</v>
      </c>
      <c r="C464" t="n">
        <v>4.400323141071356</v>
      </c>
      <c r="D464" t="n">
        <v>-317.3276028797496</v>
      </c>
      <c r="E464" t="n">
        <v>-4.023129045826176</v>
      </c>
    </row>
    <row r="465">
      <c r="A465" t="n">
        <v>464</v>
      </c>
      <c r="B465" t="n">
        <v>1.145661622876597</v>
      </c>
      <c r="C465" t="n">
        <v>3.244418077945126</v>
      </c>
      <c r="D465" t="n">
        <v>-347.4290766673647</v>
      </c>
      <c r="E465" t="n">
        <v>1.904330020065969</v>
      </c>
    </row>
    <row r="466">
      <c r="A466" t="n">
        <v>465</v>
      </c>
      <c r="B466" t="n">
        <v>-1.976691682270455</v>
      </c>
      <c r="C466" t="n">
        <v>2.612630231148548</v>
      </c>
      <c r="D466" t="n">
        <v>-497.3923131786512</v>
      </c>
      <c r="E466" t="n">
        <v>-2.508754908174481</v>
      </c>
    </row>
    <row r="467">
      <c r="A467" t="n">
        <v>466</v>
      </c>
      <c r="B467" t="n">
        <v>2.120117528385515</v>
      </c>
      <c r="C467" t="n">
        <v>2.794048874604399</v>
      </c>
      <c r="D467" t="n">
        <v>821.4699423814473</v>
      </c>
      <c r="E467" t="n">
        <v>-7.522659166927156</v>
      </c>
    </row>
    <row r="468">
      <c r="A468" t="n">
        <v>467</v>
      </c>
      <c r="B468" t="n">
        <v>-4.249647473284925</v>
      </c>
      <c r="C468" t="n">
        <v>2.511592052813077</v>
      </c>
      <c r="D468" t="n">
        <v>-417.7004251941729</v>
      </c>
      <c r="E468" t="n">
        <v>3.947805453192973</v>
      </c>
    </row>
    <row r="469">
      <c r="A469" t="n">
        <v>468</v>
      </c>
      <c r="B469" t="n">
        <v>0.4233011845865723</v>
      </c>
      <c r="C469" t="n">
        <v>-3.977547358719255</v>
      </c>
      <c r="D469" t="n">
        <v>162.4859094037771</v>
      </c>
      <c r="E469" t="n">
        <v>3.530002878483582</v>
      </c>
    </row>
    <row r="470">
      <c r="A470" t="n">
        <v>469</v>
      </c>
      <c r="B470" t="n">
        <v>-1.497037696057204</v>
      </c>
      <c r="C470" t="n">
        <v>5.016061418257685</v>
      </c>
      <c r="D470" t="n">
        <v>-10.16984792040599</v>
      </c>
      <c r="E470" t="n">
        <v>5.285065675351174</v>
      </c>
    </row>
    <row r="471">
      <c r="A471" t="n">
        <v>470</v>
      </c>
      <c r="B471" t="n">
        <v>-0.4943028717703981</v>
      </c>
      <c r="C471" t="n">
        <v>1.260099160685106</v>
      </c>
      <c r="D471" t="n">
        <v>-206.4406659558578</v>
      </c>
      <c r="E471" t="n">
        <v>8.946665368206514</v>
      </c>
    </row>
    <row r="472">
      <c r="A472" t="n">
        <v>471</v>
      </c>
      <c r="B472" t="n">
        <v>-1.463554379441291</v>
      </c>
      <c r="C472" t="n">
        <v>0.4882142235325348</v>
      </c>
      <c r="D472" t="n">
        <v>-747.4067120650374</v>
      </c>
      <c r="E472" t="n">
        <v>2.987860878528174</v>
      </c>
    </row>
    <row r="473">
      <c r="A473" t="n">
        <v>472</v>
      </c>
      <c r="B473" t="n">
        <v>9.63586613269195</v>
      </c>
      <c r="C473" t="n">
        <v>-0.2350691557970693</v>
      </c>
      <c r="D473" t="n">
        <v>758.4212565973727</v>
      </c>
      <c r="E473" t="n">
        <v>-3.518041107188731</v>
      </c>
    </row>
    <row r="474">
      <c r="A474" t="n">
        <v>473</v>
      </c>
      <c r="B474" t="n">
        <v>-6.972656736020188</v>
      </c>
      <c r="C474" t="n">
        <v>6.881587304995065</v>
      </c>
      <c r="D474" t="n">
        <v>-88.79591920878224</v>
      </c>
      <c r="E474" t="n">
        <v>-4.45552821323494</v>
      </c>
    </row>
    <row r="475">
      <c r="A475" t="n">
        <v>474</v>
      </c>
      <c r="B475" t="n">
        <v>-0.139950557269919</v>
      </c>
      <c r="C475" t="n">
        <v>5.035576778279905</v>
      </c>
      <c r="D475" t="n">
        <v>-593.3963805271035</v>
      </c>
      <c r="E475" t="n">
        <v>7.220291557404712</v>
      </c>
    </row>
    <row r="476">
      <c r="A476" t="n">
        <v>475</v>
      </c>
      <c r="B476" t="n">
        <v>-4.945316672777358</v>
      </c>
      <c r="C476" t="n">
        <v>-3.917395432599989</v>
      </c>
      <c r="D476" t="n">
        <v>422.7794086927435</v>
      </c>
      <c r="E476" t="n">
        <v>-2.326688622112245</v>
      </c>
    </row>
    <row r="477">
      <c r="A477" t="n">
        <v>476</v>
      </c>
      <c r="B477" t="n">
        <v>-1.715814127711414</v>
      </c>
      <c r="C477" t="n">
        <v>5.78609225986508</v>
      </c>
      <c r="D477" t="n">
        <v>818.5601045215595</v>
      </c>
      <c r="E477" t="n">
        <v>-4.147302328666219</v>
      </c>
    </row>
    <row r="478">
      <c r="A478" t="n">
        <v>477</v>
      </c>
      <c r="B478" t="n">
        <v>6.966046386709411</v>
      </c>
      <c r="C478" t="n">
        <v>-3.091482780865975</v>
      </c>
      <c r="D478" t="n">
        <v>185.1532335669937</v>
      </c>
      <c r="E478" t="n">
        <v>4.650213035631689</v>
      </c>
    </row>
    <row r="479">
      <c r="A479" t="n">
        <v>478</v>
      </c>
      <c r="B479" t="n">
        <v>-2.145560798183201</v>
      </c>
      <c r="C479" t="n">
        <v>3.965049884002775</v>
      </c>
      <c r="D479" t="n">
        <v>242.0534408080999</v>
      </c>
      <c r="E479" t="n">
        <v>-3.407066876628119</v>
      </c>
    </row>
    <row r="480">
      <c r="A480" t="n">
        <v>479</v>
      </c>
      <c r="B480" t="n">
        <v>0.9376444604501131</v>
      </c>
      <c r="C480" t="n">
        <v>0.6823817370033344</v>
      </c>
      <c r="D480" t="n">
        <v>-1063.787983374558</v>
      </c>
      <c r="E480" t="n">
        <v>8.686590434043826</v>
      </c>
    </row>
    <row r="481">
      <c r="A481" t="n">
        <v>480</v>
      </c>
      <c r="B481" t="n">
        <v>8.700084112000763</v>
      </c>
      <c r="C481" t="n">
        <v>2.614518195103477</v>
      </c>
      <c r="D481" t="n">
        <v>576.2066579042735</v>
      </c>
      <c r="E481" t="n">
        <v>-2.138230639948102</v>
      </c>
    </row>
    <row r="482">
      <c r="A482" t="n">
        <v>481</v>
      </c>
      <c r="B482" t="n">
        <v>0.1175690571847798</v>
      </c>
      <c r="C482" t="n">
        <v>1.991662008855455</v>
      </c>
      <c r="D482" t="n">
        <v>-792.963759608439</v>
      </c>
      <c r="E482" t="n">
        <v>3.394989136445441</v>
      </c>
    </row>
    <row r="483">
      <c r="A483" t="n">
        <v>482</v>
      </c>
      <c r="B483" t="n">
        <v>-8.404835836988324</v>
      </c>
      <c r="C483" t="n">
        <v>1.152950108168936</v>
      </c>
      <c r="D483" t="n">
        <v>-62.81570197947582</v>
      </c>
      <c r="E483" t="n">
        <v>-7.958431185794895</v>
      </c>
    </row>
    <row r="484">
      <c r="A484" t="n">
        <v>483</v>
      </c>
      <c r="B484" t="n">
        <v>-2.455207033897419</v>
      </c>
      <c r="C484" t="n">
        <v>-0.06280906180591499</v>
      </c>
      <c r="D484" t="n">
        <v>-39.40020832263381</v>
      </c>
      <c r="E484" t="n">
        <v>-6.037043544414715</v>
      </c>
    </row>
    <row r="485">
      <c r="A485" t="n">
        <v>484</v>
      </c>
      <c r="B485" t="n">
        <v>3.3558884212479</v>
      </c>
      <c r="C485" t="n">
        <v>4.884388144683839</v>
      </c>
      <c r="D485" t="n">
        <v>-1955.245959536958</v>
      </c>
      <c r="E485" t="n">
        <v>1.728349871695237</v>
      </c>
    </row>
    <row r="486">
      <c r="A486" t="n">
        <v>485</v>
      </c>
      <c r="B486" t="n">
        <v>-0.8004480053454581</v>
      </c>
      <c r="C486" t="n">
        <v>-5.413815620172154</v>
      </c>
      <c r="D486" t="n">
        <v>99.10466221953132</v>
      </c>
      <c r="E486" t="n">
        <v>7.630190528859617</v>
      </c>
    </row>
    <row r="487">
      <c r="A487" t="n">
        <v>486</v>
      </c>
      <c r="B487" t="n">
        <v>0.762256432489807</v>
      </c>
      <c r="C487" t="n">
        <v>-0.3984994905284118</v>
      </c>
      <c r="D487" t="n">
        <v>-537.8608578818134</v>
      </c>
      <c r="E487" t="n">
        <v>2.212301830957642</v>
      </c>
    </row>
    <row r="488">
      <c r="A488" t="n">
        <v>487</v>
      </c>
      <c r="B488" t="n">
        <v>-3.795905635713624</v>
      </c>
      <c r="C488" t="n">
        <v>0.09961412179251844</v>
      </c>
      <c r="D488" t="n">
        <v>-2147.608072866163</v>
      </c>
      <c r="E488" t="n">
        <v>2.629531368892168</v>
      </c>
    </row>
    <row r="489">
      <c r="A489" t="n">
        <v>488</v>
      </c>
      <c r="B489" t="n">
        <v>-6.881649925130294</v>
      </c>
      <c r="C489" t="n">
        <v>-1.899183996919007</v>
      </c>
      <c r="D489" t="n">
        <v>-1409.172640922922</v>
      </c>
      <c r="E489" t="n">
        <v>-8.219581737312302</v>
      </c>
    </row>
    <row r="490">
      <c r="A490" t="n">
        <v>489</v>
      </c>
      <c r="B490" t="n">
        <v>0.1522014441097854</v>
      </c>
      <c r="C490" t="n">
        <v>-9.023745890665225</v>
      </c>
      <c r="D490" t="n">
        <v>62.45837000692465</v>
      </c>
      <c r="E490" t="n">
        <v>8.484952285835478</v>
      </c>
    </row>
    <row r="491">
      <c r="A491" t="n">
        <v>490</v>
      </c>
      <c r="B491" t="n">
        <v>2.094887048026989</v>
      </c>
      <c r="C491" t="n">
        <v>-0.8358336523652988</v>
      </c>
      <c r="D491" t="n">
        <v>310.1150170082531</v>
      </c>
      <c r="E491" t="n">
        <v>-1.584457663922099</v>
      </c>
    </row>
    <row r="492">
      <c r="A492" t="n">
        <v>491</v>
      </c>
      <c r="B492" t="n">
        <v>-2.40431410627396</v>
      </c>
      <c r="C492" t="n">
        <v>2.009572565942854</v>
      </c>
      <c r="D492" t="n">
        <v>-597.0511622566232</v>
      </c>
      <c r="E492" t="n">
        <v>0.08077547144218289</v>
      </c>
    </row>
    <row r="493">
      <c r="A493" t="n">
        <v>492</v>
      </c>
      <c r="B493" t="n">
        <v>3.520742576810163</v>
      </c>
      <c r="C493" t="n">
        <v>3.467069953772419</v>
      </c>
      <c r="D493" t="n">
        <v>-169.120052325925</v>
      </c>
      <c r="E493" t="n">
        <v>6.017066135431509</v>
      </c>
    </row>
    <row r="494">
      <c r="A494" t="n">
        <v>493</v>
      </c>
      <c r="B494" t="n">
        <v>-3.617708148444275</v>
      </c>
      <c r="C494" t="n">
        <v>4.02250930586192</v>
      </c>
      <c r="D494" t="n">
        <v>447.0907885715407</v>
      </c>
      <c r="E494" t="n">
        <v>-2.318817234783669</v>
      </c>
    </row>
    <row r="495">
      <c r="A495" t="n">
        <v>494</v>
      </c>
      <c r="B495" t="n">
        <v>-1.359831062501457</v>
      </c>
      <c r="C495" t="n">
        <v>-0.5602554754430826</v>
      </c>
      <c r="D495" t="n">
        <v>-18.82192661900481</v>
      </c>
      <c r="E495" t="n">
        <v>7.551564879848107</v>
      </c>
    </row>
    <row r="496">
      <c r="A496" t="n">
        <v>495</v>
      </c>
      <c r="B496" t="n">
        <v>-2.213240290583526</v>
      </c>
      <c r="C496" t="n">
        <v>8.612625202013902</v>
      </c>
      <c r="D496" t="n">
        <v>-765.1113970888082</v>
      </c>
      <c r="E496" t="n">
        <v>-7.051246827346017</v>
      </c>
    </row>
    <row r="497">
      <c r="A497" t="n">
        <v>496</v>
      </c>
      <c r="B497" t="n">
        <v>-0.2923495564404764</v>
      </c>
      <c r="C497" t="n">
        <v>-3.095812163137944</v>
      </c>
      <c r="D497" t="n">
        <v>347.0481312655222</v>
      </c>
      <c r="E497" t="n">
        <v>5.939153858145607</v>
      </c>
    </row>
    <row r="498">
      <c r="A498" t="n">
        <v>497</v>
      </c>
      <c r="B498" t="n">
        <v>2.676441605244434</v>
      </c>
      <c r="C498" t="n">
        <v>6.747506354641759</v>
      </c>
      <c r="D498" t="n">
        <v>8.486925684570709</v>
      </c>
      <c r="E498" t="n">
        <v>-6.3586011800046</v>
      </c>
    </row>
    <row r="499">
      <c r="A499" t="n">
        <v>498</v>
      </c>
      <c r="B499" t="n">
        <v>-0.6893048991216451</v>
      </c>
      <c r="C499" t="n">
        <v>-4.498446071383936</v>
      </c>
      <c r="D499" t="n">
        <v>403.1649278747665</v>
      </c>
      <c r="E499" t="n">
        <v>4.072424654392131</v>
      </c>
    </row>
    <row r="500">
      <c r="A500" t="n">
        <v>499</v>
      </c>
      <c r="B500" t="n">
        <v>3.644693796734488</v>
      </c>
      <c r="C500" t="n">
        <v>6.889081127656298</v>
      </c>
      <c r="D500" t="n">
        <v>255.7938719930677</v>
      </c>
      <c r="E500" t="n">
        <v>3.951463809529278</v>
      </c>
    </row>
    <row r="501">
      <c r="A501" t="n">
        <v>500</v>
      </c>
      <c r="B501" t="n">
        <v>-1.181307117877508</v>
      </c>
      <c r="C501" t="n">
        <v>1.91919488388217</v>
      </c>
      <c r="D501" t="n">
        <v>360.195186985386</v>
      </c>
      <c r="E501" t="n">
        <v>-1.251034037963328</v>
      </c>
    </row>
    <row r="502">
      <c r="A502" t="n">
        <v>501</v>
      </c>
      <c r="B502" t="n">
        <v>1.854174666809841</v>
      </c>
      <c r="C502" t="n">
        <v>3.404790583423205</v>
      </c>
      <c r="D502" t="n">
        <v>24.65811536947398</v>
      </c>
      <c r="E502" t="n">
        <v>1.061729053406574</v>
      </c>
    </row>
    <row r="503">
      <c r="A503" t="n">
        <v>502</v>
      </c>
      <c r="B503" t="n">
        <v>-2.109453372486439</v>
      </c>
      <c r="C503" t="n">
        <v>-1.591767104511411</v>
      </c>
      <c r="D503" t="n">
        <v>417.5717703154011</v>
      </c>
      <c r="E503" t="n">
        <v>-1.001314262069906</v>
      </c>
    </row>
    <row r="504">
      <c r="A504" t="n">
        <v>503</v>
      </c>
      <c r="B504" t="n">
        <v>-2.351435799056715</v>
      </c>
      <c r="C504" t="n">
        <v>-4.231545100739746</v>
      </c>
      <c r="D504" t="n">
        <v>724.3523649543419</v>
      </c>
      <c r="E504" t="n">
        <v>-4.960329625544837</v>
      </c>
    </row>
    <row r="505">
      <c r="A505" t="n">
        <v>504</v>
      </c>
      <c r="B505" t="n">
        <v>-2.963148771007462</v>
      </c>
      <c r="C505" t="n">
        <v>-4.971524834579175</v>
      </c>
      <c r="D505" t="n">
        <v>378.3595111530484</v>
      </c>
      <c r="E505" t="n">
        <v>4.288295747904298</v>
      </c>
    </row>
    <row r="506">
      <c r="A506" t="n">
        <v>505</v>
      </c>
      <c r="B506" t="n">
        <v>0.5699872401251936</v>
      </c>
      <c r="C506" t="n">
        <v>-3.009916556196447</v>
      </c>
      <c r="D506" t="n">
        <v>1710.878507184592</v>
      </c>
      <c r="E506" t="n">
        <v>-2.1043625464452</v>
      </c>
    </row>
    <row r="507">
      <c r="A507" t="n">
        <v>506</v>
      </c>
      <c r="B507" t="n">
        <v>-1.868168020959827</v>
      </c>
      <c r="C507" t="n">
        <v>1.640954087632691</v>
      </c>
      <c r="D507" t="n">
        <v>247.3206182910206</v>
      </c>
      <c r="E507" t="n">
        <v>-3.513244901574261</v>
      </c>
    </row>
    <row r="508">
      <c r="A508" t="n">
        <v>507</v>
      </c>
      <c r="B508" t="n">
        <v>-1.362806679060923</v>
      </c>
      <c r="C508" t="n">
        <v>0.783471721489551</v>
      </c>
      <c r="D508" t="n">
        <v>922.9141787928004</v>
      </c>
      <c r="E508" t="n">
        <v>1.036946277866695</v>
      </c>
    </row>
    <row r="509">
      <c r="A509" t="n">
        <v>508</v>
      </c>
      <c r="B509" t="n">
        <v>0.3518260544057235</v>
      </c>
      <c r="C509" t="n">
        <v>-0.5705415039238741</v>
      </c>
      <c r="D509" t="n">
        <v>-415.7625175041493</v>
      </c>
      <c r="E509" t="n">
        <v>1.027798218588033</v>
      </c>
    </row>
    <row r="510">
      <c r="A510" t="n">
        <v>509</v>
      </c>
      <c r="B510" t="n">
        <v>5.820645249018996</v>
      </c>
      <c r="C510" t="n">
        <v>-5.300960290457795</v>
      </c>
      <c r="D510" t="n">
        <v>404.7873228440771</v>
      </c>
      <c r="E510" t="n">
        <v>0.3406123549466549</v>
      </c>
    </row>
    <row r="511">
      <c r="A511" t="n">
        <v>510</v>
      </c>
      <c r="B511" t="n">
        <v>1.079345621723251</v>
      </c>
      <c r="C511" t="n">
        <v>4.335958678624441</v>
      </c>
      <c r="D511" t="n">
        <v>647.6627797844721</v>
      </c>
      <c r="E511" t="n">
        <v>1.780536475423831</v>
      </c>
    </row>
    <row r="512">
      <c r="A512" t="n">
        <v>511</v>
      </c>
      <c r="B512" t="n">
        <v>-1.737763378622522</v>
      </c>
      <c r="C512" t="n">
        <v>1.892435062436496</v>
      </c>
      <c r="D512" t="n">
        <v>754.3873670562297</v>
      </c>
      <c r="E512" t="n">
        <v>-7.92308067612101</v>
      </c>
    </row>
    <row r="513">
      <c r="A513" t="n">
        <v>512</v>
      </c>
      <c r="B513" t="n">
        <v>4.960633737734097</v>
      </c>
      <c r="C513" t="n">
        <v>2.481049188855998</v>
      </c>
      <c r="D513" t="n">
        <v>393.0835490554002</v>
      </c>
      <c r="E513" t="n">
        <v>8.376971019330449</v>
      </c>
    </row>
    <row r="514">
      <c r="A514" t="n">
        <v>513</v>
      </c>
      <c r="B514" t="n">
        <v>4.936634910548497</v>
      </c>
      <c r="C514" t="n">
        <v>3.325686206828733</v>
      </c>
      <c r="D514" t="n">
        <v>-114.9334421550176</v>
      </c>
      <c r="E514" t="n">
        <v>4.363516224355358</v>
      </c>
    </row>
    <row r="515">
      <c r="A515" t="n">
        <v>514</v>
      </c>
      <c r="B515" t="n">
        <v>1.716871161267914</v>
      </c>
      <c r="C515" t="n">
        <v>3.111946395048203</v>
      </c>
      <c r="D515" t="n">
        <v>359.8464533975351</v>
      </c>
      <c r="E515" t="n">
        <v>3.541957774532363</v>
      </c>
    </row>
    <row r="516">
      <c r="A516" t="n">
        <v>515</v>
      </c>
      <c r="B516" t="n">
        <v>-4.3308238285798</v>
      </c>
      <c r="C516" t="n">
        <v>-4.095924289699073</v>
      </c>
      <c r="D516" t="n">
        <v>223.5063765366157</v>
      </c>
      <c r="E516" t="n">
        <v>-3.2230371404408</v>
      </c>
    </row>
    <row r="517">
      <c r="A517" t="n">
        <v>516</v>
      </c>
      <c r="B517" t="n">
        <v>-0.8655338944715941</v>
      </c>
      <c r="C517" t="n">
        <v>-1.165829360418714</v>
      </c>
      <c r="D517" t="n">
        <v>-444.0600636919134</v>
      </c>
      <c r="E517" t="n">
        <v>-1.596957992292706</v>
      </c>
    </row>
    <row r="518">
      <c r="A518" t="n">
        <v>517</v>
      </c>
      <c r="B518" t="n">
        <v>1.025461755831015</v>
      </c>
      <c r="C518" t="n">
        <v>-1.253454489383041</v>
      </c>
      <c r="D518" t="n">
        <v>-415.2084321250226</v>
      </c>
      <c r="E518" t="n">
        <v>7.834620918625928</v>
      </c>
    </row>
    <row r="519">
      <c r="A519" t="n">
        <v>518</v>
      </c>
      <c r="B519" t="n">
        <v>-3.120534812909583</v>
      </c>
      <c r="C519" t="n">
        <v>-6.377128139795273</v>
      </c>
      <c r="D519" t="n">
        <v>188.375703508188</v>
      </c>
      <c r="E519" t="n">
        <v>-5.089289103341216</v>
      </c>
    </row>
    <row r="520">
      <c r="A520" t="n">
        <v>519</v>
      </c>
      <c r="B520" t="n">
        <v>-0.1967485281681599</v>
      </c>
      <c r="C520" t="n">
        <v>1.117999531936187</v>
      </c>
      <c r="D520" t="n">
        <v>473.8449185371936</v>
      </c>
      <c r="E520" t="n">
        <v>-7.761873290185396</v>
      </c>
    </row>
    <row r="521">
      <c r="A521" t="n">
        <v>520</v>
      </c>
      <c r="B521" t="n">
        <v>-11.33405219793249</v>
      </c>
      <c r="C521" t="n">
        <v>-3.549863433241697</v>
      </c>
      <c r="D521" t="n">
        <v>-182.4653365174523</v>
      </c>
      <c r="E521" t="n">
        <v>-3.849611273737211</v>
      </c>
    </row>
    <row r="522">
      <c r="A522" t="n">
        <v>521</v>
      </c>
      <c r="B522" t="n">
        <v>-4.643245160858201</v>
      </c>
      <c r="C522" t="n">
        <v>0.8261128671848598</v>
      </c>
      <c r="D522" t="n">
        <v>-567.3193994156672</v>
      </c>
      <c r="E522" t="n">
        <v>8.997618978506081</v>
      </c>
    </row>
    <row r="523">
      <c r="A523" t="n">
        <v>522</v>
      </c>
      <c r="B523" t="n">
        <v>2.50064003043622</v>
      </c>
      <c r="C523" t="n">
        <v>8.735732959225592</v>
      </c>
      <c r="D523" t="n">
        <v>2395.830051808705</v>
      </c>
      <c r="E523" t="n">
        <v>-8.699455925512778</v>
      </c>
    </row>
    <row r="524">
      <c r="A524" t="n">
        <v>523</v>
      </c>
      <c r="B524" t="n">
        <v>6.302901647394879</v>
      </c>
      <c r="C524" t="n">
        <v>4.095777900022968</v>
      </c>
      <c r="D524" t="n">
        <v>-229.4535112022567</v>
      </c>
      <c r="E524" t="n">
        <v>-2.079974684726672</v>
      </c>
    </row>
    <row r="525">
      <c r="A525" t="n">
        <v>524</v>
      </c>
      <c r="B525" t="n">
        <v>-7.123859791275809</v>
      </c>
      <c r="C525" t="n">
        <v>-0.2174756302753084</v>
      </c>
      <c r="D525" t="n">
        <v>1319.430779763564</v>
      </c>
      <c r="E525" t="n">
        <v>-3.579681996544024</v>
      </c>
    </row>
    <row r="526">
      <c r="A526" t="n">
        <v>525</v>
      </c>
      <c r="B526" t="n">
        <v>-4.605368426455088</v>
      </c>
      <c r="C526" t="n">
        <v>-0.9380493191226544</v>
      </c>
      <c r="D526" t="n">
        <v>224.6297586634609</v>
      </c>
      <c r="E526" t="n">
        <v>-8.408630096036823</v>
      </c>
    </row>
    <row r="527">
      <c r="A527" t="n">
        <v>526</v>
      </c>
      <c r="B527" t="n">
        <v>-0.7000500732974055</v>
      </c>
      <c r="C527" t="n">
        <v>-0.8689555094815182</v>
      </c>
      <c r="D527" t="n">
        <v>1518.398004203812</v>
      </c>
      <c r="E527" t="n">
        <v>8.443476234972675</v>
      </c>
    </row>
    <row r="528">
      <c r="A528" t="n">
        <v>527</v>
      </c>
      <c r="B528" t="n">
        <v>4.585473510483382</v>
      </c>
      <c r="C528" t="n">
        <v>0.04599086902158309</v>
      </c>
      <c r="D528" t="n">
        <v>96.69196337603969</v>
      </c>
      <c r="E528" t="n">
        <v>8.862962436783382</v>
      </c>
    </row>
    <row r="529">
      <c r="A529" t="n">
        <v>528</v>
      </c>
      <c r="B529" t="n">
        <v>0.6269462842703231</v>
      </c>
      <c r="C529" t="n">
        <v>-5.934272644112546</v>
      </c>
      <c r="D529" t="n">
        <v>-38.69601598972545</v>
      </c>
      <c r="E529" t="n">
        <v>6.602766341932404</v>
      </c>
    </row>
    <row r="530">
      <c r="A530" t="n">
        <v>529</v>
      </c>
      <c r="B530" t="n">
        <v>1.571483382089463</v>
      </c>
      <c r="C530" t="n">
        <v>-4.750624901596072</v>
      </c>
      <c r="D530" t="n">
        <v>-59.51617147525164</v>
      </c>
      <c r="E530" t="n">
        <v>4.298140590782165</v>
      </c>
    </row>
    <row r="531">
      <c r="A531" t="n">
        <v>530</v>
      </c>
      <c r="B531" t="n">
        <v>-1.448308364455057</v>
      </c>
      <c r="C531" t="n">
        <v>2.024920801992826</v>
      </c>
      <c r="D531" t="n">
        <v>546.8557157600029</v>
      </c>
      <c r="E531" t="n">
        <v>-2.888835444843509</v>
      </c>
    </row>
    <row r="532">
      <c r="A532" t="n">
        <v>531</v>
      </c>
      <c r="B532" t="n">
        <v>-0.2281927002715484</v>
      </c>
      <c r="C532" t="n">
        <v>4.405370299431745</v>
      </c>
      <c r="D532" t="n">
        <v>427.7030143757366</v>
      </c>
      <c r="E532" t="n">
        <v>-7.276178833356816</v>
      </c>
    </row>
    <row r="533">
      <c r="A533" t="n">
        <v>532</v>
      </c>
      <c r="B533" t="n">
        <v>1.966226487988979</v>
      </c>
      <c r="C533" t="n">
        <v>-4.12710965774871</v>
      </c>
      <c r="D533" t="n">
        <v>578.5525489659506</v>
      </c>
      <c r="E533" t="n">
        <v>-4.726176732929247</v>
      </c>
    </row>
    <row r="534">
      <c r="A534" t="n">
        <v>533</v>
      </c>
      <c r="B534" t="n">
        <v>-9.613137661709825</v>
      </c>
      <c r="C534" t="n">
        <v>5.60339307444004</v>
      </c>
      <c r="D534" t="n">
        <v>894.1493370238456</v>
      </c>
      <c r="E534" t="n">
        <v>-1.495382805844779</v>
      </c>
    </row>
    <row r="535">
      <c r="A535" t="n">
        <v>534</v>
      </c>
      <c r="B535" t="n">
        <v>-5.995228085574049</v>
      </c>
      <c r="C535" t="n">
        <v>6.553494160659453</v>
      </c>
      <c r="D535" t="n">
        <v>-505.5313347565447</v>
      </c>
      <c r="E535" t="n">
        <v>5.381124209408757</v>
      </c>
    </row>
    <row r="536">
      <c r="A536" t="n">
        <v>535</v>
      </c>
      <c r="B536" t="n">
        <v>-3.269500852453251</v>
      </c>
      <c r="C536" t="n">
        <v>-2.602448193263859</v>
      </c>
      <c r="D536" t="n">
        <v>124.4146805571957</v>
      </c>
      <c r="E536" t="n">
        <v>-3.69272793391719</v>
      </c>
    </row>
    <row r="537">
      <c r="A537" t="n">
        <v>536</v>
      </c>
      <c r="B537" t="n">
        <v>-6.098770283154948</v>
      </c>
      <c r="C537" t="n">
        <v>4.893990782725323</v>
      </c>
      <c r="D537" t="n">
        <v>-1082.839432479269</v>
      </c>
      <c r="E537" t="n">
        <v>-6.973538324959935</v>
      </c>
    </row>
    <row r="538">
      <c r="A538" t="n">
        <v>537</v>
      </c>
      <c r="B538" t="n">
        <v>1.677613168631151</v>
      </c>
      <c r="C538" t="n">
        <v>4.686579740005749</v>
      </c>
      <c r="D538" t="n">
        <v>41.91941102296858</v>
      </c>
      <c r="E538" t="n">
        <v>-8.817179101782395</v>
      </c>
    </row>
    <row r="539">
      <c r="A539" t="n">
        <v>538</v>
      </c>
      <c r="B539" t="n">
        <v>-0.9383251630140588</v>
      </c>
      <c r="C539" t="n">
        <v>-4.11423050585717</v>
      </c>
      <c r="D539" t="n">
        <v>-274.7145256061063</v>
      </c>
      <c r="E539" t="n">
        <v>-6.677843090059419</v>
      </c>
    </row>
    <row r="540">
      <c r="A540" t="n">
        <v>539</v>
      </c>
      <c r="B540" t="n">
        <v>4.372353469404604</v>
      </c>
      <c r="C540" t="n">
        <v>7.542226642372551</v>
      </c>
      <c r="D540" t="n">
        <v>-334.1339951648963</v>
      </c>
      <c r="E540" t="n">
        <v>-0.3123897204697692</v>
      </c>
    </row>
    <row r="541">
      <c r="A541" t="n">
        <v>540</v>
      </c>
      <c r="B541" t="n">
        <v>4.899732239192571</v>
      </c>
      <c r="C541" t="n">
        <v>4.005681470952706</v>
      </c>
      <c r="D541" t="n">
        <v>846.2470260052334</v>
      </c>
      <c r="E541" t="n">
        <v>-0.7825254440846916</v>
      </c>
    </row>
    <row r="542">
      <c r="A542" t="n">
        <v>541</v>
      </c>
      <c r="B542" t="n">
        <v>-0.7135562939912523</v>
      </c>
      <c r="C542" t="n">
        <v>0.7006319510913259</v>
      </c>
      <c r="D542" t="n">
        <v>-274.1785763846904</v>
      </c>
      <c r="E542" t="n">
        <v>-2.258455476287579</v>
      </c>
    </row>
    <row r="543">
      <c r="A543" t="n">
        <v>542</v>
      </c>
      <c r="B543" t="n">
        <v>0.2215453491601244</v>
      </c>
      <c r="C543" t="n">
        <v>-1.091258072105554</v>
      </c>
      <c r="D543" t="n">
        <v>-33.36186328350205</v>
      </c>
      <c r="E543" t="n">
        <v>0.8566171540180982</v>
      </c>
    </row>
    <row r="544">
      <c r="A544" t="n">
        <v>543</v>
      </c>
      <c r="B544" t="n">
        <v>-3.024178743989479</v>
      </c>
      <c r="C544" t="n">
        <v>4.142858631760041</v>
      </c>
      <c r="D544" t="n">
        <v>1100.291399485563</v>
      </c>
      <c r="E544" t="n">
        <v>-5.03325510064384</v>
      </c>
    </row>
    <row r="545">
      <c r="A545" t="n">
        <v>544</v>
      </c>
      <c r="B545" t="n">
        <v>-3.79056304658284</v>
      </c>
      <c r="C545" t="n">
        <v>2.944983724703491</v>
      </c>
      <c r="D545" t="n">
        <v>66.63299824854049</v>
      </c>
      <c r="E545" t="n">
        <v>6.035026905043187</v>
      </c>
    </row>
    <row r="546">
      <c r="A546" t="n">
        <v>545</v>
      </c>
      <c r="B546" t="n">
        <v>-0.9551278427545793</v>
      </c>
      <c r="C546" t="n">
        <v>-3.876576684780498</v>
      </c>
      <c r="D546" t="n">
        <v>828.5979901591134</v>
      </c>
      <c r="E546" t="n">
        <v>-3.931174011404977</v>
      </c>
    </row>
    <row r="547">
      <c r="A547" t="n">
        <v>546</v>
      </c>
      <c r="B547" t="n">
        <v>-1.744598319232268</v>
      </c>
      <c r="C547" t="n">
        <v>-4.421804582061322</v>
      </c>
      <c r="D547" t="n">
        <v>426.5468943486199</v>
      </c>
      <c r="E547" t="n">
        <v>-5.33847740333375</v>
      </c>
    </row>
    <row r="548">
      <c r="A548" t="n">
        <v>547</v>
      </c>
      <c r="B548" t="n">
        <v>1.627492899780285</v>
      </c>
      <c r="C548" t="n">
        <v>3.378072598331303</v>
      </c>
      <c r="D548" t="n">
        <v>-269.1578808635512</v>
      </c>
      <c r="E548" t="n">
        <v>-3.88467922201743</v>
      </c>
    </row>
    <row r="549">
      <c r="A549" t="n">
        <v>548</v>
      </c>
      <c r="B549" t="n">
        <v>-1.756467929620975</v>
      </c>
      <c r="C549" t="n">
        <v>-4.76458360364499</v>
      </c>
      <c r="D549" t="n">
        <v>1378.270924450394</v>
      </c>
      <c r="E549" t="n">
        <v>-8.515302503998948</v>
      </c>
    </row>
    <row r="550">
      <c r="A550" t="n">
        <v>549</v>
      </c>
      <c r="B550" t="n">
        <v>2.138256671735996</v>
      </c>
      <c r="C550" t="n">
        <v>-3.224057756331773</v>
      </c>
      <c r="D550" t="n">
        <v>325.8534976262429</v>
      </c>
      <c r="E550" t="n">
        <v>-4.899547295481778</v>
      </c>
    </row>
    <row r="551">
      <c r="A551" t="n">
        <v>550</v>
      </c>
      <c r="B551" t="n">
        <v>-1.041320837651006</v>
      </c>
      <c r="C551" t="n">
        <v>-1.301198311289732</v>
      </c>
      <c r="D551" t="n">
        <v>-576.5525908263195</v>
      </c>
      <c r="E551" t="n">
        <v>7.861274039568031</v>
      </c>
    </row>
    <row r="552">
      <c r="A552" t="n">
        <v>551</v>
      </c>
      <c r="B552" t="n">
        <v>0.3612922940689655</v>
      </c>
      <c r="C552" t="n">
        <v>-0.5596452412794563</v>
      </c>
      <c r="D552" t="n">
        <v>743.5676708810813</v>
      </c>
      <c r="E552" t="n">
        <v>-4.800112574882968</v>
      </c>
    </row>
    <row r="553">
      <c r="A553" t="n">
        <v>552</v>
      </c>
      <c r="B553" t="n">
        <v>1.806113235135598</v>
      </c>
      <c r="C553" t="n">
        <v>-0.7907506539870008</v>
      </c>
      <c r="D553" t="n">
        <v>722.4443379422324</v>
      </c>
      <c r="E553" t="n">
        <v>-0.04717967514383936</v>
      </c>
    </row>
    <row r="554">
      <c r="A554" t="n">
        <v>553</v>
      </c>
      <c r="B554" t="n">
        <v>1.123697178124103</v>
      </c>
      <c r="C554" t="n">
        <v>0.2071260727903393</v>
      </c>
      <c r="D554" t="n">
        <v>-890.6634772026415</v>
      </c>
      <c r="E554" t="n">
        <v>5.433417954848652</v>
      </c>
    </row>
    <row r="555">
      <c r="A555" t="n">
        <v>554</v>
      </c>
      <c r="B555" t="n">
        <v>2.532411961687076</v>
      </c>
      <c r="C555" t="n">
        <v>-7.794516812370889</v>
      </c>
      <c r="D555" t="n">
        <v>-240.8908679352847</v>
      </c>
      <c r="E555" t="n">
        <v>-0.06220331841488869</v>
      </c>
    </row>
    <row r="556">
      <c r="A556" t="n">
        <v>555</v>
      </c>
      <c r="B556" t="n">
        <v>-4.243366882674801</v>
      </c>
      <c r="C556" t="n">
        <v>0.2809208945864878</v>
      </c>
      <c r="D556" t="n">
        <v>1165.5117877857</v>
      </c>
      <c r="E556" t="n">
        <v>-4.862073174520954</v>
      </c>
    </row>
    <row r="557">
      <c r="A557" t="n">
        <v>556</v>
      </c>
      <c r="B557" t="n">
        <v>2.143055715451066</v>
      </c>
      <c r="C557" t="n">
        <v>-1.439479482313499</v>
      </c>
      <c r="D557" t="n">
        <v>748.6451163062596</v>
      </c>
      <c r="E557" t="n">
        <v>1.057996402432043</v>
      </c>
    </row>
    <row r="558">
      <c r="A558" t="n">
        <v>557</v>
      </c>
      <c r="B558" t="n">
        <v>-5.485690356491895</v>
      </c>
      <c r="C558" t="n">
        <v>8.597980185031165</v>
      </c>
      <c r="D558" t="n">
        <v>694.0357651961609</v>
      </c>
      <c r="E558" t="n">
        <v>-5.894032687908492</v>
      </c>
    </row>
    <row r="559">
      <c r="A559" t="n">
        <v>558</v>
      </c>
      <c r="B559" t="n">
        <v>-2.858565972372441</v>
      </c>
      <c r="C559" t="n">
        <v>1.698095447166823</v>
      </c>
      <c r="D559" t="n">
        <v>-423.2114801806025</v>
      </c>
      <c r="E559" t="n">
        <v>1.317373144607212</v>
      </c>
    </row>
    <row r="560">
      <c r="A560" t="n">
        <v>559</v>
      </c>
      <c r="B560" t="n">
        <v>-1.882243437770193</v>
      </c>
      <c r="C560" t="n">
        <v>-0.8833268345129529</v>
      </c>
      <c r="D560" t="n">
        <v>-619.1919721818913</v>
      </c>
      <c r="E560" t="n">
        <v>4.83913000398496</v>
      </c>
    </row>
    <row r="561">
      <c r="A561" t="n">
        <v>560</v>
      </c>
      <c r="B561" t="n">
        <v>2.541992720221431</v>
      </c>
      <c r="C561" t="n">
        <v>0.04642588281362068</v>
      </c>
      <c r="D561" t="n">
        <v>-532.8843498839531</v>
      </c>
      <c r="E561" t="n">
        <v>0.934140569734756</v>
      </c>
    </row>
    <row r="562">
      <c r="A562" t="n">
        <v>561</v>
      </c>
      <c r="B562" t="n">
        <v>-2.166623196510048</v>
      </c>
      <c r="C562" t="n">
        <v>4.649504926826133</v>
      </c>
      <c r="D562" t="n">
        <v>175.535204586136</v>
      </c>
      <c r="E562" t="n">
        <v>6.278289411383114</v>
      </c>
    </row>
    <row r="563">
      <c r="A563" t="n">
        <v>562</v>
      </c>
      <c r="B563" t="n">
        <v>0.8133727005821256</v>
      </c>
      <c r="C563" t="n">
        <v>-5.983484318324708</v>
      </c>
      <c r="D563" t="n">
        <v>1269.244597832759</v>
      </c>
      <c r="E563" t="n">
        <v>-7.820342781692902</v>
      </c>
    </row>
    <row r="564">
      <c r="A564" t="n">
        <v>563</v>
      </c>
      <c r="B564" t="n">
        <v>-0.7548056089780963</v>
      </c>
      <c r="C564" t="n">
        <v>3.646235438064479</v>
      </c>
      <c r="D564" t="n">
        <v>174.7182949112797</v>
      </c>
      <c r="E564" t="n">
        <v>-8.616272912787998</v>
      </c>
    </row>
    <row r="565">
      <c r="A565" t="n">
        <v>564</v>
      </c>
      <c r="B565" t="n">
        <v>1.862611973049783</v>
      </c>
      <c r="C565" t="n">
        <v>7.025776410094525</v>
      </c>
      <c r="D565" t="n">
        <v>-804.2665894248357</v>
      </c>
      <c r="E565" t="n">
        <v>-8.194620616214451</v>
      </c>
    </row>
    <row r="566">
      <c r="A566" t="n">
        <v>565</v>
      </c>
      <c r="B566" t="n">
        <v>0.4484355226567137</v>
      </c>
      <c r="C566" t="n">
        <v>-7.135923237336375</v>
      </c>
      <c r="D566" t="n">
        <v>-647.3097454668959</v>
      </c>
      <c r="E566" t="n">
        <v>1.589178557348371</v>
      </c>
    </row>
    <row r="567">
      <c r="A567" t="n">
        <v>566</v>
      </c>
      <c r="B567" t="n">
        <v>5.877972806684467</v>
      </c>
      <c r="C567" t="n">
        <v>-1.148453329126901</v>
      </c>
      <c r="D567" t="n">
        <v>-267.6515698742951</v>
      </c>
      <c r="E567" t="n">
        <v>4.048401951651006</v>
      </c>
    </row>
    <row r="568">
      <c r="A568" t="n">
        <v>567</v>
      </c>
      <c r="B568" t="n">
        <v>2.719108289748776</v>
      </c>
      <c r="C568" t="n">
        <v>-2.956914208614954</v>
      </c>
      <c r="D568" t="n">
        <v>-1008.264299492986</v>
      </c>
      <c r="E568" t="n">
        <v>-4.604558826476435</v>
      </c>
    </row>
    <row r="569">
      <c r="A569" t="n">
        <v>568</v>
      </c>
      <c r="B569" t="n">
        <v>-1.680404849667425</v>
      </c>
      <c r="C569" t="n">
        <v>3.747561406520838</v>
      </c>
      <c r="D569" t="n">
        <v>-595.4611414459212</v>
      </c>
      <c r="E569" t="n">
        <v>-8.490716628199085</v>
      </c>
    </row>
    <row r="570">
      <c r="A570" t="n">
        <v>569</v>
      </c>
      <c r="B570" t="n">
        <v>-3.313340635184958</v>
      </c>
      <c r="C570" t="n">
        <v>-3.607999854299675</v>
      </c>
      <c r="D570" t="n">
        <v>-203.2788828401116</v>
      </c>
      <c r="E570" t="n">
        <v>2.773489464356333</v>
      </c>
    </row>
    <row r="571">
      <c r="A571" t="n">
        <v>570</v>
      </c>
      <c r="B571" t="n">
        <v>-3.876716774968921</v>
      </c>
      <c r="C571" t="n">
        <v>3.735471803379489</v>
      </c>
      <c r="D571" t="n">
        <v>-574.6684983877684</v>
      </c>
      <c r="E571" t="n">
        <v>-7.580131128464031</v>
      </c>
    </row>
    <row r="572">
      <c r="A572" t="n">
        <v>571</v>
      </c>
      <c r="B572" t="n">
        <v>-1.751523095548303</v>
      </c>
      <c r="C572" t="n">
        <v>7.177999167611868</v>
      </c>
      <c r="D572" t="n">
        <v>-905.7879507925205</v>
      </c>
      <c r="E572" t="n">
        <v>-5.161272747763614</v>
      </c>
    </row>
    <row r="573">
      <c r="A573" t="n">
        <v>572</v>
      </c>
      <c r="B573" t="n">
        <v>9.828803859259857</v>
      </c>
      <c r="C573" t="n">
        <v>0.2278705111817054</v>
      </c>
      <c r="D573" t="n">
        <v>-307.2342778445598</v>
      </c>
      <c r="E573" t="n">
        <v>-7.89131955702028</v>
      </c>
    </row>
    <row r="574">
      <c r="A574" t="n">
        <v>573</v>
      </c>
      <c r="B574" t="n">
        <v>0.1906347346316623</v>
      </c>
      <c r="C574" t="n">
        <v>-1.716847359193304</v>
      </c>
      <c r="D574" t="n">
        <v>832.2631559788339</v>
      </c>
      <c r="E574" t="n">
        <v>3.161139085676981</v>
      </c>
    </row>
    <row r="575">
      <c r="A575" t="n">
        <v>574</v>
      </c>
      <c r="B575" t="n">
        <v>2.471012645362869</v>
      </c>
      <c r="C575" t="n">
        <v>3.165520244957337</v>
      </c>
      <c r="D575" t="n">
        <v>487.6030042197951</v>
      </c>
      <c r="E575" t="n">
        <v>2.278205570436826</v>
      </c>
    </row>
    <row r="576">
      <c r="A576" t="n">
        <v>575</v>
      </c>
      <c r="B576" t="n">
        <v>-4.374439852272467</v>
      </c>
      <c r="C576" t="n">
        <v>-4.083406104471324</v>
      </c>
      <c r="D576" t="n">
        <v>-229.5754984965937</v>
      </c>
      <c r="E576" t="n">
        <v>1.089368369793379</v>
      </c>
    </row>
    <row r="577">
      <c r="A577" t="n">
        <v>576</v>
      </c>
      <c r="B577" t="n">
        <v>0.7925020598043746</v>
      </c>
      <c r="C577" t="n">
        <v>0.788475175478737</v>
      </c>
      <c r="D577" t="n">
        <v>-365.5466274521581</v>
      </c>
      <c r="E577" t="n">
        <v>-7.719978039840736</v>
      </c>
    </row>
    <row r="578">
      <c r="A578" t="n">
        <v>577</v>
      </c>
      <c r="B578" t="n">
        <v>0.7341291074607201</v>
      </c>
      <c r="C578" t="n">
        <v>1.243268021055068</v>
      </c>
      <c r="D578" t="n">
        <v>200.6815336954287</v>
      </c>
      <c r="E578" t="n">
        <v>-7.992390294093243</v>
      </c>
    </row>
    <row r="579">
      <c r="A579" t="n">
        <v>578</v>
      </c>
      <c r="B579" t="n">
        <v>0.6239803614560321</v>
      </c>
      <c r="C579" t="n">
        <v>0.8227279461910334</v>
      </c>
      <c r="D579" t="n">
        <v>-427.0653961289543</v>
      </c>
      <c r="E579" t="n">
        <v>-8.954167621027137</v>
      </c>
    </row>
    <row r="580">
      <c r="A580" t="n">
        <v>579</v>
      </c>
      <c r="B580" t="n">
        <v>-4.724117701796883</v>
      </c>
      <c r="C580" t="n">
        <v>-2.428720461125969</v>
      </c>
      <c r="D580" t="n">
        <v>579.1598226849424</v>
      </c>
      <c r="E580" t="n">
        <v>5.373755679455856</v>
      </c>
    </row>
    <row r="581">
      <c r="A581" t="n">
        <v>580</v>
      </c>
      <c r="B581" t="n">
        <v>-0.8821960622174109</v>
      </c>
      <c r="C581" t="n">
        <v>-4.291947410889999</v>
      </c>
      <c r="D581" t="n">
        <v>-1155.994007051197</v>
      </c>
      <c r="E581" t="n">
        <v>-2.85660408942476</v>
      </c>
    </row>
    <row r="582">
      <c r="A582" t="n">
        <v>581</v>
      </c>
      <c r="B582" t="n">
        <v>0.08188748901207281</v>
      </c>
      <c r="C582" t="n">
        <v>0.7305651458024306</v>
      </c>
      <c r="D582" t="n">
        <v>724.9169853040643</v>
      </c>
      <c r="E582" t="n">
        <v>5.157804720409668</v>
      </c>
    </row>
    <row r="583">
      <c r="A583" t="n">
        <v>582</v>
      </c>
      <c r="B583" t="n">
        <v>4.325246797873864</v>
      </c>
      <c r="C583" t="n">
        <v>-2.512126149180664</v>
      </c>
      <c r="D583" t="n">
        <v>123.1175050841452</v>
      </c>
      <c r="E583" t="n">
        <v>-0.448733015708447</v>
      </c>
    </row>
    <row r="584">
      <c r="A584" t="n">
        <v>583</v>
      </c>
      <c r="B584" t="n">
        <v>1.800961931528177</v>
      </c>
      <c r="C584" t="n">
        <v>4.268121531652712</v>
      </c>
      <c r="D584" t="n">
        <v>-741.1517945461977</v>
      </c>
      <c r="E584" t="n">
        <v>7.714958105144412</v>
      </c>
    </row>
    <row r="585">
      <c r="A585" t="n">
        <v>584</v>
      </c>
      <c r="B585" t="n">
        <v>3.738183935166462</v>
      </c>
      <c r="C585" t="n">
        <v>-1.660139466375104</v>
      </c>
      <c r="D585" t="n">
        <v>-280.1393165425432</v>
      </c>
      <c r="E585" t="n">
        <v>0.5199738435241221</v>
      </c>
    </row>
    <row r="586">
      <c r="A586" t="n">
        <v>585</v>
      </c>
      <c r="B586" t="n">
        <v>-1.612564539803218</v>
      </c>
      <c r="C586" t="n">
        <v>-6.082936260643846</v>
      </c>
      <c r="D586" t="n">
        <v>368.9995587892298</v>
      </c>
      <c r="E586" t="n">
        <v>-2.714271235551193</v>
      </c>
    </row>
    <row r="587">
      <c r="A587" t="n">
        <v>586</v>
      </c>
      <c r="B587" t="n">
        <v>-0.491655708415777</v>
      </c>
      <c r="C587" t="n">
        <v>-3.79826487302181</v>
      </c>
      <c r="D587" t="n">
        <v>417.6914797091146</v>
      </c>
      <c r="E587" t="n">
        <v>-5.49211221489728</v>
      </c>
    </row>
    <row r="588">
      <c r="A588" t="n">
        <v>587</v>
      </c>
      <c r="B588" t="n">
        <v>-4.071286292757944</v>
      </c>
      <c r="C588" t="n">
        <v>0.8027130364535536</v>
      </c>
      <c r="D588" t="n">
        <v>729.5400722773155</v>
      </c>
      <c r="E588" t="n">
        <v>4.369645958215137</v>
      </c>
    </row>
    <row r="589">
      <c r="A589" t="n">
        <v>588</v>
      </c>
      <c r="B589" t="n">
        <v>-2.949907137088671</v>
      </c>
      <c r="C589" t="n">
        <v>-1.94721858426434</v>
      </c>
      <c r="D589" t="n">
        <v>424.6818015308401</v>
      </c>
      <c r="E589" t="n">
        <v>-7.316455015168073</v>
      </c>
    </row>
    <row r="590">
      <c r="A590" t="n">
        <v>589</v>
      </c>
      <c r="B590" t="n">
        <v>-2.012619228729829</v>
      </c>
      <c r="C590" t="n">
        <v>13.54501574017173</v>
      </c>
      <c r="D590" t="n">
        <v>1058.430676458866</v>
      </c>
      <c r="E590" t="n">
        <v>7.600075624024699</v>
      </c>
    </row>
    <row r="591">
      <c r="A591" t="n">
        <v>590</v>
      </c>
      <c r="B591" t="n">
        <v>-4.538121282395373</v>
      </c>
      <c r="C591" t="n">
        <v>2.558331232535012</v>
      </c>
      <c r="D591" t="n">
        <v>-211.4953333682669</v>
      </c>
      <c r="E591" t="n">
        <v>-6.161293607530828</v>
      </c>
    </row>
    <row r="592">
      <c r="A592" t="n">
        <v>591</v>
      </c>
      <c r="B592" t="n">
        <v>-2.61233529739146</v>
      </c>
      <c r="C592" t="n">
        <v>-1.004630781407496</v>
      </c>
      <c r="D592" t="n">
        <v>-456.0091876570217</v>
      </c>
      <c r="E592" t="n">
        <v>6.663622666791835</v>
      </c>
    </row>
    <row r="593">
      <c r="A593" t="n">
        <v>592</v>
      </c>
      <c r="B593" t="n">
        <v>-1.308434493743082</v>
      </c>
      <c r="C593" t="n">
        <v>-1.565353524005989</v>
      </c>
      <c r="D593" t="n">
        <v>1011.401918625046</v>
      </c>
      <c r="E593" t="n">
        <v>-0.1176628338360812</v>
      </c>
    </row>
    <row r="594">
      <c r="A594" t="n">
        <v>593</v>
      </c>
      <c r="B594" t="n">
        <v>-5.053174150546345</v>
      </c>
      <c r="C594" t="n">
        <v>4.742248383063319</v>
      </c>
      <c r="D594" t="n">
        <v>575.5353231544643</v>
      </c>
      <c r="E594" t="n">
        <v>1.504963517993124</v>
      </c>
    </row>
    <row r="595">
      <c r="A595" t="n">
        <v>594</v>
      </c>
      <c r="B595" t="n">
        <v>7.380236198591374</v>
      </c>
      <c r="C595" t="n">
        <v>-5.358332313024755</v>
      </c>
      <c r="D595" t="n">
        <v>-634.4500477062695</v>
      </c>
      <c r="E595" t="n">
        <v>4.529587961571612</v>
      </c>
    </row>
    <row r="596">
      <c r="A596" t="n">
        <v>595</v>
      </c>
      <c r="B596" t="n">
        <v>-1.533949278725771</v>
      </c>
      <c r="C596" t="n">
        <v>-3.288163948303111</v>
      </c>
      <c r="D596" t="n">
        <v>-173.3383733112385</v>
      </c>
      <c r="E596" t="n">
        <v>4.574475657156022</v>
      </c>
    </row>
    <row r="597">
      <c r="A597" t="n">
        <v>596</v>
      </c>
      <c r="B597" t="n">
        <v>-0.9941941427094541</v>
      </c>
      <c r="C597" t="n">
        <v>-3.393824125973223</v>
      </c>
      <c r="D597" t="n">
        <v>-59.87539646794998</v>
      </c>
      <c r="E597" t="n">
        <v>-6.596861180190557</v>
      </c>
    </row>
    <row r="598">
      <c r="A598" t="n">
        <v>597</v>
      </c>
      <c r="B598" t="n">
        <v>2.381501730182163</v>
      </c>
      <c r="C598" t="n">
        <v>-1.38977195811183</v>
      </c>
      <c r="D598" t="n">
        <v>-137.6215457984936</v>
      </c>
      <c r="E598" t="n">
        <v>-6.424142375126869</v>
      </c>
    </row>
    <row r="599">
      <c r="A599" t="n">
        <v>598</v>
      </c>
      <c r="B599" t="n">
        <v>-4.03526015164395</v>
      </c>
      <c r="C599" t="n">
        <v>2.22252617838247</v>
      </c>
      <c r="D599" t="n">
        <v>285.0771617758984</v>
      </c>
      <c r="E599" t="n">
        <v>-1.641559331460649</v>
      </c>
    </row>
    <row r="600">
      <c r="A600" t="n">
        <v>599</v>
      </c>
      <c r="B600" t="n">
        <v>0.806499364406957</v>
      </c>
      <c r="C600" t="n">
        <v>1.701217897128022</v>
      </c>
      <c r="D600" t="n">
        <v>-172.9720778059278</v>
      </c>
      <c r="E600" t="n">
        <v>6.652444915670327</v>
      </c>
    </row>
    <row r="601">
      <c r="A601" t="n">
        <v>600</v>
      </c>
      <c r="B601" t="n">
        <v>-3.271927069545013</v>
      </c>
      <c r="C601" t="n">
        <v>-4.012779712382626</v>
      </c>
      <c r="D601" t="n">
        <v>-284.7110938687662</v>
      </c>
      <c r="E601" t="n">
        <v>2.52272115667175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2026-01-26T09:15:35Z</t>
        </is>
      </c>
      <c r="B2" t="inlineStr">
        <is>
          <t>Fixed Pseudo-Voigt  8"</t>
        </is>
      </c>
      <c r="C2" t="n">
        <v>852371669</v>
      </c>
      <c r="D2" t="n">
        <v>600</v>
      </c>
      <c r="E2" t="n">
        <v>4.085353673396482</v>
      </c>
      <c r="F2" t="n">
        <v>0.3930202626239062</v>
      </c>
      <c r="I2" t="n">
        <v>1.264264372890533</v>
      </c>
      <c r="J2" t="n">
        <v>0.1777701458195058</v>
      </c>
    </row>
    <row r="3">
      <c r="A3" t="inlineStr">
        <is>
          <t>2026-01-26T09:16:20Z</t>
        </is>
      </c>
      <c r="B3" t="inlineStr">
        <is>
          <t>Fixed Pseudo-Voigt  8"</t>
        </is>
      </c>
      <c r="C3" t="n">
        <v>852371669</v>
      </c>
      <c r="D3" t="n">
        <v>600</v>
      </c>
      <c r="E3" t="n">
        <v>4.085353673396482</v>
      </c>
      <c r="F3" t="n">
        <v>0.3930202626239062</v>
      </c>
      <c r="I3" t="n">
        <v>1.264264372890533</v>
      </c>
      <c r="J3" t="n">
        <v>0.1777701458195058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2026-01-26T19:00:23Z</dcterms:modified>
  <cp:lastModifiedBy>Ivo Ferreira</cp:lastModifiedBy>
</cp:coreProperties>
</file>