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-1.845167906511977</v>
      </c>
      <c r="C2" t="n">
        <v>-5.018645133463343</v>
      </c>
      <c r="D2" t="n">
        <v>-135.1007762827748</v>
      </c>
      <c r="E2" t="n">
        <v>1.726867115160333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6.670046199141457</v>
      </c>
      <c r="C3" t="n">
        <v>8.843836301612471</v>
      </c>
      <c r="D3" t="n">
        <v>1312.727051422244</v>
      </c>
      <c r="E3" t="n">
        <v>8.491124108802127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5.60032977219161</v>
      </c>
      <c r="C4" t="n">
        <v>4.083287455561578</v>
      </c>
      <c r="D4" t="n">
        <v>-419.0726329541488</v>
      </c>
      <c r="E4" t="n">
        <v>-5.100647020532122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-4.369339050083594</v>
      </c>
      <c r="C5" t="n">
        <v>4.5413688446426</v>
      </c>
      <c r="D5" t="n">
        <v>-175.1027643329643</v>
      </c>
      <c r="E5" t="n">
        <v>-7.013270530572546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1.867025155296848</v>
      </c>
      <c r="C6" t="n">
        <v>0.6138197721970364</v>
      </c>
      <c r="D6" t="n">
        <v>311.0572190167115</v>
      </c>
      <c r="E6" t="n">
        <v>-6.281557338506399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3.841866436438893</v>
      </c>
      <c r="C7" t="n">
        <v>0.2385850331761957</v>
      </c>
      <c r="D7" t="n">
        <v>-1724.248328812466</v>
      </c>
      <c r="E7" t="n">
        <v>3.742491590542761</v>
      </c>
    </row>
    <row r="8">
      <c r="A8" t="n">
        <v>7</v>
      </c>
      <c r="B8" t="n">
        <v>0.4862024117956638</v>
      </c>
      <c r="C8" t="n">
        <v>-1.617892623506106</v>
      </c>
      <c r="D8" t="n">
        <v>239.3009180985968</v>
      </c>
      <c r="E8" t="n">
        <v>-3.378842246796786</v>
      </c>
    </row>
    <row r="9">
      <c r="A9" t="n">
        <v>8</v>
      </c>
      <c r="B9" t="n">
        <v>-1.663191200322599</v>
      </c>
      <c r="C9" t="n">
        <v>-2.173101409644572</v>
      </c>
      <c r="D9" t="n">
        <v>389.0920037832722</v>
      </c>
      <c r="E9" t="n">
        <v>2.741472791594548</v>
      </c>
    </row>
    <row r="10">
      <c r="A10" t="n">
        <v>9</v>
      </c>
      <c r="B10" t="n">
        <v>-4.397943518160767</v>
      </c>
      <c r="C10" t="n">
        <v>-4.176280611413585</v>
      </c>
      <c r="D10" t="n">
        <v>203.3892924667313</v>
      </c>
      <c r="E10" t="n">
        <v>-6.000940033894524</v>
      </c>
    </row>
    <row r="11">
      <c r="A11" t="n">
        <v>10</v>
      </c>
      <c r="B11" t="n">
        <v>-0.3973504984182744</v>
      </c>
      <c r="C11" t="n">
        <v>3.514751215044565</v>
      </c>
      <c r="D11" t="n">
        <v>589.6227186953888</v>
      </c>
      <c r="E11" t="n">
        <v>7.990872900624442</v>
      </c>
    </row>
    <row r="12">
      <c r="A12" t="n">
        <v>11</v>
      </c>
      <c r="B12" t="n">
        <v>1.470358755144072</v>
      </c>
      <c r="C12" t="n">
        <v>2.334830244238163</v>
      </c>
      <c r="D12" t="n">
        <v>-934.7530227805208</v>
      </c>
      <c r="E12" t="n">
        <v>4.552525547333743</v>
      </c>
    </row>
    <row r="13">
      <c r="A13" t="n">
        <v>12</v>
      </c>
      <c r="B13" t="n">
        <v>2.349534912007765</v>
      </c>
      <c r="C13" t="n">
        <v>0.9588457006245479</v>
      </c>
      <c r="D13" t="n">
        <v>468.3768098475246</v>
      </c>
      <c r="E13" t="n">
        <v>1.986811869397004</v>
      </c>
    </row>
    <row r="14">
      <c r="A14" t="n">
        <v>13</v>
      </c>
      <c r="B14" t="n">
        <v>-0.7930901843579992</v>
      </c>
      <c r="C14" t="n">
        <v>-8.062356234522078</v>
      </c>
      <c r="D14" t="n">
        <v>554.852036589254</v>
      </c>
      <c r="E14" t="n">
        <v>-5.844059709111303</v>
      </c>
    </row>
    <row r="15">
      <c r="A15" t="n">
        <v>14</v>
      </c>
      <c r="B15" t="n">
        <v>-8.962333505422443</v>
      </c>
      <c r="C15" t="n">
        <v>-5.784124763439931</v>
      </c>
      <c r="D15" t="n">
        <v>-182.3967251580567</v>
      </c>
      <c r="E15" t="n">
        <v>7.225331723881926</v>
      </c>
    </row>
    <row r="16">
      <c r="A16" t="n">
        <v>15</v>
      </c>
      <c r="B16" t="n">
        <v>0.2505890142715179</v>
      </c>
      <c r="C16" t="n">
        <v>-2.379614822359922</v>
      </c>
      <c r="D16" t="n">
        <v>-49.33003656769443</v>
      </c>
      <c r="E16" t="n">
        <v>1.187718686650554</v>
      </c>
    </row>
    <row r="17">
      <c r="A17" t="n">
        <v>16</v>
      </c>
      <c r="B17" t="n">
        <v>-5.239942327504166</v>
      </c>
      <c r="C17" t="n">
        <v>-1.104739632545921</v>
      </c>
      <c r="D17" t="n">
        <v>-49.98019671604854</v>
      </c>
      <c r="E17" t="n">
        <v>-3.372575816773181</v>
      </c>
    </row>
    <row r="18">
      <c r="A18" t="n">
        <v>17</v>
      </c>
      <c r="B18" t="n">
        <v>2.127213012898327</v>
      </c>
      <c r="C18" t="n">
        <v>-5.241093385476812</v>
      </c>
      <c r="D18" t="n">
        <v>-651.42086050929</v>
      </c>
      <c r="E18" t="n">
        <v>2.124706193642775</v>
      </c>
    </row>
    <row r="19">
      <c r="A19" t="n">
        <v>18</v>
      </c>
      <c r="B19" t="n">
        <v>-1.009003990982945</v>
      </c>
      <c r="C19" t="n">
        <v>4.287371712047502</v>
      </c>
      <c r="D19" t="n">
        <v>-560.8130960523358</v>
      </c>
      <c r="E19" t="n">
        <v>-5.64749062171655</v>
      </c>
    </row>
    <row r="20">
      <c r="A20" t="n">
        <v>19</v>
      </c>
      <c r="B20" t="n">
        <v>-2.860992577906301</v>
      </c>
      <c r="C20" t="n">
        <v>5.693384086636686</v>
      </c>
      <c r="D20" t="n">
        <v>-653.0090675768504</v>
      </c>
      <c r="E20" t="n">
        <v>-5.271578186503502</v>
      </c>
    </row>
    <row r="21">
      <c r="A21" t="n">
        <v>20</v>
      </c>
      <c r="B21" t="n">
        <v>3.874593303661201</v>
      </c>
      <c r="C21" t="n">
        <v>-0.7716464684862379</v>
      </c>
      <c r="D21" t="n">
        <v>-196.1142729123646</v>
      </c>
      <c r="E21" t="n">
        <v>-4.823170828867721</v>
      </c>
    </row>
    <row r="22">
      <c r="A22" t="n">
        <v>21</v>
      </c>
      <c r="B22" t="n">
        <v>-6.463502597451424</v>
      </c>
      <c r="C22" t="n">
        <v>-0.8806756114448857</v>
      </c>
      <c r="D22" t="n">
        <v>-1721.35499008902</v>
      </c>
      <c r="E22" t="n">
        <v>-4.733495634486654</v>
      </c>
    </row>
    <row r="23">
      <c r="A23" t="n">
        <v>22</v>
      </c>
      <c r="B23" t="n">
        <v>-5.982751549723839</v>
      </c>
      <c r="C23" t="n">
        <v>5.445730205003048</v>
      </c>
      <c r="D23" t="n">
        <v>-852.7030327449708</v>
      </c>
      <c r="E23" t="n">
        <v>-8.316465318003129</v>
      </c>
    </row>
    <row r="24">
      <c r="A24" t="n">
        <v>23</v>
      </c>
      <c r="B24" t="n">
        <v>-2.153262569319528</v>
      </c>
      <c r="C24" t="n">
        <v>-1.756597479658441</v>
      </c>
      <c r="D24" t="n">
        <v>117.3376181631684</v>
      </c>
      <c r="E24" t="n">
        <v>3.686256679498557</v>
      </c>
    </row>
    <row r="25">
      <c r="A25" t="n">
        <v>24</v>
      </c>
      <c r="B25" t="n">
        <v>7.372204649613435</v>
      </c>
      <c r="C25" t="n">
        <v>2.287246035625013</v>
      </c>
      <c r="D25" t="n">
        <v>370.1609913450735</v>
      </c>
      <c r="E25" t="n">
        <v>-5.354938960917123</v>
      </c>
    </row>
    <row r="26">
      <c r="A26" t="n">
        <v>25</v>
      </c>
      <c r="B26" t="n">
        <v>-4.388779419310069</v>
      </c>
      <c r="C26" t="n">
        <v>-3.479947169875728</v>
      </c>
      <c r="D26" t="n">
        <v>-489.7667130817038</v>
      </c>
      <c r="E26" t="n">
        <v>8.798433881719946</v>
      </c>
    </row>
    <row r="27">
      <c r="A27" t="n">
        <v>26</v>
      </c>
      <c r="B27" t="n">
        <v>1.900132039911005</v>
      </c>
      <c r="C27" t="n">
        <v>-3.814288734319101</v>
      </c>
      <c r="D27" t="n">
        <v>581.3733773961718</v>
      </c>
      <c r="E27" t="n">
        <v>-0.008033164827292882</v>
      </c>
    </row>
    <row r="28">
      <c r="A28" t="n">
        <v>27</v>
      </c>
      <c r="B28" t="n">
        <v>6.275335870187916</v>
      </c>
      <c r="C28" t="n">
        <v>-2.283861928572156</v>
      </c>
      <c r="D28" t="n">
        <v>467.8524930475989</v>
      </c>
      <c r="E28" t="n">
        <v>6.814747751830712</v>
      </c>
    </row>
    <row r="29">
      <c r="A29" t="n">
        <v>28</v>
      </c>
      <c r="B29" t="n">
        <v>2.499093018595491</v>
      </c>
      <c r="C29" t="n">
        <v>3.020162359982675</v>
      </c>
      <c r="D29" t="n">
        <v>1080.084398260955</v>
      </c>
      <c r="E29" t="n">
        <v>-0.6655130102205302</v>
      </c>
    </row>
    <row r="30">
      <c r="A30" t="n">
        <v>29</v>
      </c>
      <c r="B30" t="n">
        <v>-1.944284839710316</v>
      </c>
      <c r="C30" t="n">
        <v>1.034609142103241</v>
      </c>
      <c r="D30" t="n">
        <v>-556.6625750990041</v>
      </c>
      <c r="E30" t="n">
        <v>2.571510252123588</v>
      </c>
    </row>
    <row r="31">
      <c r="A31" t="n">
        <v>30</v>
      </c>
      <c r="B31" t="n">
        <v>1.619014479254268</v>
      </c>
      <c r="C31" t="n">
        <v>-0.3664251649080387</v>
      </c>
      <c r="D31" t="n">
        <v>-416.1456014155413</v>
      </c>
      <c r="E31" t="n">
        <v>-7.931376750740308</v>
      </c>
    </row>
    <row r="32">
      <c r="A32" t="n">
        <v>31</v>
      </c>
      <c r="B32" t="n">
        <v>-0.3555230316093765</v>
      </c>
      <c r="C32" t="n">
        <v>-0.3533386899918441</v>
      </c>
      <c r="D32" t="n">
        <v>868.6147196195714</v>
      </c>
      <c r="E32" t="n">
        <v>-0.9736784689552009</v>
      </c>
    </row>
    <row r="33">
      <c r="A33" t="n">
        <v>32</v>
      </c>
      <c r="B33" t="n">
        <v>-7.481865785748718</v>
      </c>
      <c r="C33" t="n">
        <v>-2.541861792916701</v>
      </c>
      <c r="D33" t="n">
        <v>-237.1540244644509</v>
      </c>
      <c r="E33" t="n">
        <v>6.55668017149102</v>
      </c>
    </row>
    <row r="34">
      <c r="A34" t="n">
        <v>33</v>
      </c>
      <c r="B34" t="n">
        <v>-3.543044705430143</v>
      </c>
      <c r="C34" t="n">
        <v>-2.771166381990803</v>
      </c>
      <c r="D34" t="n">
        <v>1373.491319392129</v>
      </c>
      <c r="E34" t="n">
        <v>1.336894088314718</v>
      </c>
    </row>
    <row r="35">
      <c r="A35" t="n">
        <v>34</v>
      </c>
      <c r="B35" t="n">
        <v>-2.709916605061748</v>
      </c>
      <c r="C35" t="n">
        <v>-2.334910330202158</v>
      </c>
      <c r="D35" t="n">
        <v>818.0605152212194</v>
      </c>
      <c r="E35" t="n">
        <v>2.080577277987378</v>
      </c>
    </row>
    <row r="36">
      <c r="A36" t="n">
        <v>35</v>
      </c>
      <c r="B36" t="n">
        <v>5.871812648200843</v>
      </c>
      <c r="C36" t="n">
        <v>1.070297637953512</v>
      </c>
      <c r="D36" t="n">
        <v>-978.1377213035172</v>
      </c>
      <c r="E36" t="n">
        <v>7.724064239536179</v>
      </c>
    </row>
    <row r="37">
      <c r="A37" t="n">
        <v>36</v>
      </c>
      <c r="B37" t="n">
        <v>5.182924548575683</v>
      </c>
      <c r="C37" t="n">
        <v>-7.25476359496973</v>
      </c>
      <c r="D37" t="n">
        <v>-356.8088440547247</v>
      </c>
      <c r="E37" t="n">
        <v>-6.675504855207048</v>
      </c>
    </row>
    <row r="38">
      <c r="A38" t="n">
        <v>37</v>
      </c>
      <c r="B38" t="n">
        <v>-0.2833941123256751</v>
      </c>
      <c r="C38" t="n">
        <v>3.64891926653278</v>
      </c>
      <c r="D38" t="n">
        <v>301.5574745121298</v>
      </c>
      <c r="E38" t="n">
        <v>-4.578079407792131</v>
      </c>
    </row>
    <row r="39">
      <c r="A39" t="n">
        <v>38</v>
      </c>
      <c r="B39" t="n">
        <v>-4.58526935154249</v>
      </c>
      <c r="C39" t="n">
        <v>6.481007171198017</v>
      </c>
      <c r="D39" t="n">
        <v>-102.6756713019235</v>
      </c>
      <c r="E39" t="n">
        <v>2.084837738345689</v>
      </c>
    </row>
    <row r="40">
      <c r="A40" t="n">
        <v>39</v>
      </c>
      <c r="B40" t="n">
        <v>4.162497623329105</v>
      </c>
      <c r="C40" t="n">
        <v>2.362261689467449</v>
      </c>
      <c r="D40" t="n">
        <v>-342.6292428784297</v>
      </c>
      <c r="E40" t="n">
        <v>-2.494884047724551</v>
      </c>
    </row>
    <row r="41">
      <c r="A41" t="n">
        <v>40</v>
      </c>
      <c r="B41" t="n">
        <v>-0.9858956512026941</v>
      </c>
      <c r="C41" t="n">
        <v>0.2266158213214105</v>
      </c>
      <c r="D41" t="n">
        <v>-980.6395907668107</v>
      </c>
      <c r="E41" t="n">
        <v>3.185039264214678</v>
      </c>
    </row>
    <row r="42">
      <c r="A42" t="n">
        <v>41</v>
      </c>
      <c r="B42" t="n">
        <v>5.607892266310235</v>
      </c>
      <c r="C42" t="n">
        <v>2.184707480139317</v>
      </c>
      <c r="D42" t="n">
        <v>170.6414337939268</v>
      </c>
      <c r="E42" t="n">
        <v>4.134357328107871</v>
      </c>
    </row>
    <row r="43">
      <c r="A43" t="n">
        <v>42</v>
      </c>
      <c r="B43" t="n">
        <v>-1.717477201737477</v>
      </c>
      <c r="C43" t="n">
        <v>-1.505054852431726</v>
      </c>
      <c r="D43" t="n">
        <v>1202.729714194726</v>
      </c>
      <c r="E43" t="n">
        <v>4.765516947487324</v>
      </c>
    </row>
    <row r="44">
      <c r="A44" t="n">
        <v>43</v>
      </c>
      <c r="B44" t="n">
        <v>-10.01027214552621</v>
      </c>
      <c r="C44" t="n">
        <v>1.306771958542348</v>
      </c>
      <c r="D44" t="n">
        <v>-390.4771503485608</v>
      </c>
      <c r="E44" t="n">
        <v>0.9285810241252248</v>
      </c>
    </row>
    <row r="45">
      <c r="A45" t="n">
        <v>44</v>
      </c>
      <c r="B45" t="n">
        <v>-6.289090417706904</v>
      </c>
      <c r="C45" t="n">
        <v>-2.645983313574482</v>
      </c>
      <c r="D45" t="n">
        <v>-1358.387932409669</v>
      </c>
      <c r="E45" t="n">
        <v>2.505806668994218</v>
      </c>
    </row>
    <row r="46">
      <c r="A46" t="n">
        <v>45</v>
      </c>
      <c r="B46" t="n">
        <v>1.88744298756871</v>
      </c>
      <c r="C46" t="n">
        <v>-0.8158647522966531</v>
      </c>
      <c r="D46" t="n">
        <v>251.6406755530211</v>
      </c>
      <c r="E46" t="n">
        <v>-8.945982932714358</v>
      </c>
    </row>
    <row r="47">
      <c r="A47" t="n">
        <v>46</v>
      </c>
      <c r="B47" t="n">
        <v>1.037597624959884</v>
      </c>
      <c r="C47" t="n">
        <v>2.38128082687164</v>
      </c>
      <c r="D47" t="n">
        <v>624.3893337907606</v>
      </c>
      <c r="E47" t="n">
        <v>8.309328001632911</v>
      </c>
    </row>
    <row r="48">
      <c r="A48" t="n">
        <v>47</v>
      </c>
      <c r="B48" t="n">
        <v>6.631131402884152</v>
      </c>
      <c r="C48" t="n">
        <v>-2.996883963191429</v>
      </c>
      <c r="D48" t="n">
        <v>391.1272365493047</v>
      </c>
      <c r="E48" t="n">
        <v>-4.488721842094589</v>
      </c>
    </row>
    <row r="49">
      <c r="A49" t="n">
        <v>48</v>
      </c>
      <c r="B49" t="n">
        <v>2.316434913862427</v>
      </c>
      <c r="C49" t="n">
        <v>3.026692710107999</v>
      </c>
      <c r="D49" t="n">
        <v>-243.765110528352</v>
      </c>
      <c r="E49" t="n">
        <v>-7.555444581841471</v>
      </c>
    </row>
    <row r="50">
      <c r="A50" t="n">
        <v>49</v>
      </c>
      <c r="B50" t="n">
        <v>4.943264753611233</v>
      </c>
      <c r="C50" t="n">
        <v>-2.523626313847977</v>
      </c>
      <c r="D50" t="n">
        <v>683.0960790431815</v>
      </c>
      <c r="E50" t="n">
        <v>0.7774652561500726</v>
      </c>
    </row>
    <row r="51">
      <c r="A51" t="n">
        <v>50</v>
      </c>
      <c r="B51" t="n">
        <v>-2.891271181335975</v>
      </c>
      <c r="C51" t="n">
        <v>-11.17865046571838</v>
      </c>
      <c r="D51" t="n">
        <v>268.9904921090991</v>
      </c>
      <c r="E51" t="n">
        <v>-8.548657560168685</v>
      </c>
    </row>
    <row r="52">
      <c r="A52" t="n">
        <v>51</v>
      </c>
      <c r="B52" t="n">
        <v>-2.648813834263696</v>
      </c>
      <c r="C52" t="n">
        <v>4.04044233009783</v>
      </c>
      <c r="D52" t="n">
        <v>508.1637369307743</v>
      </c>
      <c r="E52" t="n">
        <v>-0.5919645876239599</v>
      </c>
    </row>
    <row r="53">
      <c r="A53" t="n">
        <v>52</v>
      </c>
      <c r="B53" t="n">
        <v>-0.469893199031284</v>
      </c>
      <c r="C53" t="n">
        <v>1.690035155244175</v>
      </c>
      <c r="D53" t="n">
        <v>-179.4901452828331</v>
      </c>
      <c r="E53" t="n">
        <v>4.864395467626107</v>
      </c>
    </row>
    <row r="54">
      <c r="A54" t="n">
        <v>53</v>
      </c>
      <c r="B54" t="n">
        <v>4.644220112004907</v>
      </c>
      <c r="C54" t="n">
        <v>3.583172253608265</v>
      </c>
      <c r="D54" t="n">
        <v>-212.2165388904392</v>
      </c>
      <c r="E54" t="n">
        <v>-5.74082924693117</v>
      </c>
    </row>
    <row r="55">
      <c r="A55" t="n">
        <v>54</v>
      </c>
      <c r="B55" t="n">
        <v>1.282633273789397</v>
      </c>
      <c r="C55" t="n">
        <v>2.358354829637722</v>
      </c>
      <c r="D55" t="n">
        <v>482.3939844833827</v>
      </c>
      <c r="E55" t="n">
        <v>-5.781214012892448</v>
      </c>
    </row>
    <row r="56">
      <c r="A56" t="n">
        <v>55</v>
      </c>
      <c r="B56" t="n">
        <v>2.506970508564373</v>
      </c>
      <c r="C56" t="n">
        <v>-2.378833027883184</v>
      </c>
      <c r="D56" t="n">
        <v>-409.4657769417945</v>
      </c>
      <c r="E56" t="n">
        <v>6.334849697626794</v>
      </c>
    </row>
    <row r="57">
      <c r="A57" t="n">
        <v>56</v>
      </c>
      <c r="B57" t="n">
        <v>-8.973116542269354</v>
      </c>
      <c r="C57" t="n">
        <v>1.200868021380352</v>
      </c>
      <c r="D57" t="n">
        <v>-985.6981840591304</v>
      </c>
      <c r="E57" t="n">
        <v>-1.954737382798217</v>
      </c>
    </row>
    <row r="58">
      <c r="A58" t="n">
        <v>57</v>
      </c>
      <c r="B58" t="n">
        <v>-8.382486017652017</v>
      </c>
      <c r="C58" t="n">
        <v>1.421308309909394</v>
      </c>
      <c r="D58" t="n">
        <v>-182.1866628912231</v>
      </c>
      <c r="E58" t="n">
        <v>-1.267186159874766</v>
      </c>
    </row>
    <row r="59">
      <c r="A59" t="n">
        <v>58</v>
      </c>
      <c r="B59" t="n">
        <v>3.76661969807274</v>
      </c>
      <c r="C59" t="n">
        <v>4.192686176456633</v>
      </c>
      <c r="D59" t="n">
        <v>606.3867290154126</v>
      </c>
      <c r="E59" t="n">
        <v>8.696097467567098</v>
      </c>
    </row>
    <row r="60">
      <c r="A60" t="n">
        <v>59</v>
      </c>
      <c r="B60" t="n">
        <v>5.220903509856018</v>
      </c>
      <c r="C60" t="n">
        <v>-3.995761096591118</v>
      </c>
      <c r="D60" t="n">
        <v>148.7846636766016</v>
      </c>
      <c r="E60" t="n">
        <v>3.327524015046142</v>
      </c>
    </row>
    <row r="61">
      <c r="A61" t="n">
        <v>60</v>
      </c>
      <c r="B61" t="n">
        <v>-6.014875317204027</v>
      </c>
      <c r="C61" t="n">
        <v>-0.6457157169696771</v>
      </c>
      <c r="D61" t="n">
        <v>-1371.406162567616</v>
      </c>
      <c r="E61" t="n">
        <v>-4.122896519695622</v>
      </c>
    </row>
    <row r="62">
      <c r="A62" t="n">
        <v>61</v>
      </c>
      <c r="B62" t="n">
        <v>10.2330930387515</v>
      </c>
      <c r="C62" t="n">
        <v>-1.354696799699295</v>
      </c>
      <c r="D62" t="n">
        <v>826.9900779502567</v>
      </c>
      <c r="E62" t="n">
        <v>4.114280992884534</v>
      </c>
    </row>
    <row r="63">
      <c r="A63" t="n">
        <v>62</v>
      </c>
      <c r="B63" t="n">
        <v>-6.547205731429237</v>
      </c>
      <c r="C63" t="n">
        <v>4.198923510661226</v>
      </c>
      <c r="D63" t="n">
        <v>241.399877323818</v>
      </c>
      <c r="E63" t="n">
        <v>0.9568713806308313</v>
      </c>
    </row>
    <row r="64">
      <c r="A64" t="n">
        <v>63</v>
      </c>
      <c r="B64" t="n">
        <v>-5.305259970125225</v>
      </c>
      <c r="C64" t="n">
        <v>0.9128486614471002</v>
      </c>
      <c r="D64" t="n">
        <v>652.5915675498284</v>
      </c>
      <c r="E64" t="n">
        <v>1.202345981785446</v>
      </c>
    </row>
    <row r="65">
      <c r="A65" t="n">
        <v>64</v>
      </c>
      <c r="B65" t="n">
        <v>3.854534064393493</v>
      </c>
      <c r="C65" t="n">
        <v>-2.170672442564825</v>
      </c>
      <c r="D65" t="n">
        <v>342.8266243029218</v>
      </c>
      <c r="E65" t="n">
        <v>-6.90121990727733</v>
      </c>
    </row>
    <row r="66">
      <c r="A66" t="n">
        <v>65</v>
      </c>
      <c r="B66" t="n">
        <v>1.964605287578787</v>
      </c>
      <c r="C66" t="n">
        <v>-3.121333862140503</v>
      </c>
      <c r="D66" t="n">
        <v>-684.2851326029836</v>
      </c>
      <c r="E66" t="n">
        <v>-2.643834716780114</v>
      </c>
    </row>
    <row r="67">
      <c r="A67" t="n">
        <v>66</v>
      </c>
      <c r="B67" t="n">
        <v>0.2697081088354958</v>
      </c>
      <c r="C67" t="n">
        <v>0.1232671748733713</v>
      </c>
      <c r="D67" t="n">
        <v>-532.8278053303806</v>
      </c>
      <c r="E67" t="n">
        <v>-6.275672266949337</v>
      </c>
    </row>
    <row r="68">
      <c r="A68" t="n">
        <v>67</v>
      </c>
      <c r="B68" t="n">
        <v>-2.746160624884213</v>
      </c>
      <c r="C68" t="n">
        <v>-4.031787619110482</v>
      </c>
      <c r="D68" t="n">
        <v>-92.65554949170468</v>
      </c>
      <c r="E68" t="n">
        <v>6.073283845678748</v>
      </c>
    </row>
    <row r="69">
      <c r="A69" t="n">
        <v>68</v>
      </c>
      <c r="B69" t="n">
        <v>0.8282672092184838</v>
      </c>
      <c r="C69" t="n">
        <v>-4.056130229448785</v>
      </c>
      <c r="D69" t="n">
        <v>80.30087102885088</v>
      </c>
      <c r="E69" t="n">
        <v>-3.728573680249541</v>
      </c>
    </row>
    <row r="70">
      <c r="A70" t="n">
        <v>69</v>
      </c>
      <c r="B70" t="n">
        <v>-0.2349054643291238</v>
      </c>
      <c r="C70" t="n">
        <v>3.628997052574646</v>
      </c>
      <c r="D70" t="n">
        <v>127.1645065756681</v>
      </c>
      <c r="E70" t="n">
        <v>8.084878502628669</v>
      </c>
    </row>
    <row r="71">
      <c r="A71" t="n">
        <v>70</v>
      </c>
      <c r="B71" t="n">
        <v>2.311524489595991</v>
      </c>
      <c r="C71" t="n">
        <v>2.162374715883546</v>
      </c>
      <c r="D71" t="n">
        <v>-59.68919660401515</v>
      </c>
      <c r="E71" t="n">
        <v>2.578306264145711</v>
      </c>
    </row>
    <row r="72">
      <c r="A72" t="n">
        <v>71</v>
      </c>
      <c r="B72" t="n">
        <v>0.9813406962300616</v>
      </c>
      <c r="C72" t="n">
        <v>0.01865905243753072</v>
      </c>
      <c r="D72" t="n">
        <v>-525.0878836971077</v>
      </c>
      <c r="E72" t="n">
        <v>1.350227466149489</v>
      </c>
    </row>
    <row r="73">
      <c r="A73" t="n">
        <v>72</v>
      </c>
      <c r="B73" t="n">
        <v>-2.229119969610786</v>
      </c>
      <c r="C73" t="n">
        <v>-4.492724745753697</v>
      </c>
      <c r="D73" t="n">
        <v>-371.9602904295323</v>
      </c>
      <c r="E73" t="n">
        <v>-3.756632287879036</v>
      </c>
    </row>
    <row r="74">
      <c r="A74" t="n">
        <v>73</v>
      </c>
      <c r="B74" t="n">
        <v>-4.08673813833701</v>
      </c>
      <c r="C74" t="n">
        <v>-1.576564130747553</v>
      </c>
      <c r="D74" t="n">
        <v>569.2533222554117</v>
      </c>
      <c r="E74" t="n">
        <v>-6.302969082152911</v>
      </c>
    </row>
    <row r="75">
      <c r="A75" t="n">
        <v>74</v>
      </c>
      <c r="B75" t="n">
        <v>1.496909312838684</v>
      </c>
      <c r="C75" t="n">
        <v>2.65752630227161</v>
      </c>
      <c r="D75" t="n">
        <v>459.5671371020944</v>
      </c>
      <c r="E75" t="n">
        <v>-5.363829413294953</v>
      </c>
    </row>
    <row r="76">
      <c r="A76" t="n">
        <v>75</v>
      </c>
      <c r="B76" t="n">
        <v>1.204032102070594</v>
      </c>
      <c r="C76" t="n">
        <v>0.09903112088475843</v>
      </c>
      <c r="D76" t="n">
        <v>-1096.237606014599</v>
      </c>
      <c r="E76" t="n">
        <v>-3.615813301097314</v>
      </c>
    </row>
    <row r="77">
      <c r="A77" t="n">
        <v>76</v>
      </c>
      <c r="B77" t="n">
        <v>-2.939070264640509</v>
      </c>
      <c r="C77" t="n">
        <v>3.07009989254878</v>
      </c>
      <c r="D77" t="n">
        <v>283.819463192043</v>
      </c>
      <c r="E77" t="n">
        <v>-5.749970847558501</v>
      </c>
    </row>
    <row r="78">
      <c r="A78" t="n">
        <v>77</v>
      </c>
      <c r="B78" t="n">
        <v>-2.769672323672795</v>
      </c>
      <c r="C78" t="n">
        <v>7.286618643679784</v>
      </c>
      <c r="D78" t="n">
        <v>1141.707087215384</v>
      </c>
      <c r="E78" t="n">
        <v>-1.71257782055971</v>
      </c>
    </row>
    <row r="79">
      <c r="A79" t="n">
        <v>78</v>
      </c>
      <c r="B79" t="n">
        <v>-2.357679999369399</v>
      </c>
      <c r="C79" t="n">
        <v>4.28677640567329</v>
      </c>
      <c r="D79" t="n">
        <v>-561.6832465821519</v>
      </c>
      <c r="E79" t="n">
        <v>-0.5354581439944195</v>
      </c>
    </row>
    <row r="80">
      <c r="A80" t="n">
        <v>79</v>
      </c>
      <c r="B80" t="n">
        <v>-3.116335745611101</v>
      </c>
      <c r="C80" t="n">
        <v>0.6065073507422468</v>
      </c>
      <c r="D80" t="n">
        <v>-1100.422829907841</v>
      </c>
      <c r="E80" t="n">
        <v>-8.184528762019886</v>
      </c>
    </row>
    <row r="81">
      <c r="A81" t="n">
        <v>80</v>
      </c>
      <c r="B81" t="n">
        <v>2.030767856173195</v>
      </c>
      <c r="C81" t="n">
        <v>0.7457790921950279</v>
      </c>
      <c r="D81" t="n">
        <v>1896.869417389593</v>
      </c>
      <c r="E81" t="n">
        <v>-0.8979620600672542</v>
      </c>
    </row>
    <row r="82">
      <c r="A82" t="n">
        <v>81</v>
      </c>
      <c r="B82" t="n">
        <v>0.1692037149828245</v>
      </c>
      <c r="C82" t="n">
        <v>-0.260512241149002</v>
      </c>
      <c r="D82" t="n">
        <v>-534.034565102613</v>
      </c>
      <c r="E82" t="n">
        <v>1.157896514838444</v>
      </c>
    </row>
    <row r="83">
      <c r="A83" t="n">
        <v>82</v>
      </c>
      <c r="B83" t="n">
        <v>-2.563514500639286</v>
      </c>
      <c r="C83" t="n">
        <v>-0.4823941422939591</v>
      </c>
      <c r="D83" t="n">
        <v>-687.365056250577</v>
      </c>
      <c r="E83" t="n">
        <v>-1.636591706311518</v>
      </c>
    </row>
    <row r="84">
      <c r="A84" t="n">
        <v>83</v>
      </c>
      <c r="B84" t="n">
        <v>3.795475184556906</v>
      </c>
      <c r="C84" t="n">
        <v>-3.17659095168954</v>
      </c>
      <c r="D84" t="n">
        <v>-737.6638161863558</v>
      </c>
      <c r="E84" t="n">
        <v>7.05943153408945</v>
      </c>
    </row>
    <row r="85">
      <c r="A85" t="n">
        <v>84</v>
      </c>
      <c r="B85" t="n">
        <v>1.730733840586805</v>
      </c>
      <c r="C85" t="n">
        <v>-7.09361365965268</v>
      </c>
      <c r="D85" t="n">
        <v>-1065.10807437509</v>
      </c>
      <c r="E85" t="n">
        <v>-1.145900951384033</v>
      </c>
    </row>
    <row r="86">
      <c r="A86" t="n">
        <v>85</v>
      </c>
      <c r="B86" t="n">
        <v>-4.480919851994159</v>
      </c>
      <c r="C86" t="n">
        <v>4.490652548449354</v>
      </c>
      <c r="D86" t="n">
        <v>319.6173556717675</v>
      </c>
      <c r="E86" t="n">
        <v>-6.164999353717866</v>
      </c>
    </row>
    <row r="87">
      <c r="A87" t="n">
        <v>86</v>
      </c>
      <c r="B87" t="n">
        <v>-1.24611682770562</v>
      </c>
      <c r="C87" t="n">
        <v>2.210270668816983</v>
      </c>
      <c r="D87" t="n">
        <v>9.593195859466778</v>
      </c>
      <c r="E87" t="n">
        <v>-8.553725263773543</v>
      </c>
    </row>
    <row r="88">
      <c r="A88" t="n">
        <v>87</v>
      </c>
      <c r="B88" t="n">
        <v>1.532839599727179</v>
      </c>
      <c r="C88" t="n">
        <v>1.462661763886816</v>
      </c>
      <c r="D88" t="n">
        <v>765.1271058439617</v>
      </c>
      <c r="E88" t="n">
        <v>6.90418578056661</v>
      </c>
    </row>
    <row r="89">
      <c r="A89" t="n">
        <v>88</v>
      </c>
      <c r="B89" t="n">
        <v>-0.3778876924486982</v>
      </c>
      <c r="C89" t="n">
        <v>-0.2795282015340322</v>
      </c>
      <c r="D89" t="n">
        <v>743.8352489635133</v>
      </c>
      <c r="E89" t="n">
        <v>-3.311162689058771</v>
      </c>
    </row>
    <row r="90">
      <c r="A90" t="n">
        <v>89</v>
      </c>
      <c r="B90" t="n">
        <v>0.09593643760572755</v>
      </c>
      <c r="C90" t="n">
        <v>-0.5352062813662263</v>
      </c>
      <c r="D90" t="n">
        <v>-355.3765390021725</v>
      </c>
      <c r="E90" t="n">
        <v>6.066213143673988</v>
      </c>
    </row>
    <row r="91">
      <c r="A91" t="n">
        <v>90</v>
      </c>
      <c r="B91" t="n">
        <v>-3.123739315766822</v>
      </c>
      <c r="C91" t="n">
        <v>-6.777942720956978</v>
      </c>
      <c r="D91" t="n">
        <v>257.9352250142136</v>
      </c>
      <c r="E91" t="n">
        <v>-8.813157877412175</v>
      </c>
    </row>
    <row r="92">
      <c r="A92" t="n">
        <v>91</v>
      </c>
      <c r="B92" t="n">
        <v>-4.258814330717787</v>
      </c>
      <c r="C92" t="n">
        <v>-1.834537531915772</v>
      </c>
      <c r="D92" t="n">
        <v>676.3254958844806</v>
      </c>
      <c r="E92" t="n">
        <v>4.041273269502463</v>
      </c>
    </row>
    <row r="93">
      <c r="A93" t="n">
        <v>92</v>
      </c>
      <c r="B93" t="n">
        <v>-2.255192175941717</v>
      </c>
      <c r="C93" t="n">
        <v>4.359383973980765</v>
      </c>
      <c r="D93" t="n">
        <v>340.2746905494067</v>
      </c>
      <c r="E93" t="n">
        <v>1.050302457357064</v>
      </c>
    </row>
    <row r="94">
      <c r="A94" t="n">
        <v>93</v>
      </c>
      <c r="B94" t="n">
        <v>4.99509121994063</v>
      </c>
      <c r="C94" t="n">
        <v>-3.010188202503197</v>
      </c>
      <c r="D94" t="n">
        <v>-132.7561798831721</v>
      </c>
      <c r="E94" t="n">
        <v>-5.836568076634454</v>
      </c>
    </row>
    <row r="95">
      <c r="A95" t="n">
        <v>94</v>
      </c>
      <c r="B95" t="n">
        <v>-2.519826207402563</v>
      </c>
      <c r="C95" t="n">
        <v>-3.042158967674576</v>
      </c>
      <c r="D95" t="n">
        <v>154.691189609935</v>
      </c>
      <c r="E95" t="n">
        <v>-3.847719238941735</v>
      </c>
    </row>
    <row r="96">
      <c r="A96" t="n">
        <v>95</v>
      </c>
      <c r="B96" t="n">
        <v>3.66600481978112</v>
      </c>
      <c r="C96" t="n">
        <v>-10.39752848505091</v>
      </c>
      <c r="D96" t="n">
        <v>836.4875283285324</v>
      </c>
      <c r="E96" t="n">
        <v>1.284208316974749</v>
      </c>
    </row>
    <row r="97">
      <c r="A97" t="n">
        <v>96</v>
      </c>
      <c r="B97" t="n">
        <v>3.825994555666248</v>
      </c>
      <c r="C97" t="n">
        <v>3.536298578558612</v>
      </c>
      <c r="D97" t="n">
        <v>-534.7519244596673</v>
      </c>
      <c r="E97" t="n">
        <v>-4.131442819558193</v>
      </c>
    </row>
    <row r="98">
      <c r="A98" t="n">
        <v>97</v>
      </c>
      <c r="B98" t="n">
        <v>0.305975656126128</v>
      </c>
      <c r="C98" t="n">
        <v>-7.557974815936662</v>
      </c>
      <c r="D98" t="n">
        <v>-373.4523201323859</v>
      </c>
      <c r="E98" t="n">
        <v>-1.329100756344559</v>
      </c>
    </row>
    <row r="99">
      <c r="A99" t="n">
        <v>98</v>
      </c>
      <c r="B99" t="n">
        <v>-4.607217308541547</v>
      </c>
      <c r="C99" t="n">
        <v>-1.312887368370966</v>
      </c>
      <c r="D99" t="n">
        <v>-322.7342033381528</v>
      </c>
      <c r="E99" t="n">
        <v>8.403001214413568</v>
      </c>
    </row>
    <row r="100">
      <c r="A100" t="n">
        <v>99</v>
      </c>
      <c r="B100" t="n">
        <v>6.749081229384742</v>
      </c>
      <c r="C100" t="n">
        <v>2.855985800721887</v>
      </c>
      <c r="D100" t="n">
        <v>-312.0262311785929</v>
      </c>
      <c r="E100" t="n">
        <v>5.240571182448726</v>
      </c>
    </row>
    <row r="101">
      <c r="A101" t="n">
        <v>100</v>
      </c>
      <c r="B101" t="n">
        <v>0.5596670438997189</v>
      </c>
      <c r="C101" t="n">
        <v>-4.999508503324146</v>
      </c>
      <c r="D101" t="n">
        <v>-518.5553249526236</v>
      </c>
      <c r="E101" t="n">
        <v>4.80805990058925</v>
      </c>
    </row>
    <row r="102">
      <c r="A102" t="n">
        <v>101</v>
      </c>
      <c r="B102" t="n">
        <v>4.928991983468801</v>
      </c>
      <c r="C102" t="n">
        <v>4.303913095778507</v>
      </c>
      <c r="D102" t="n">
        <v>730.7532071229908</v>
      </c>
      <c r="E102" t="n">
        <v>6.443809022018627</v>
      </c>
    </row>
    <row r="103">
      <c r="A103" t="n">
        <v>102</v>
      </c>
      <c r="B103" t="n">
        <v>9.325032377530853</v>
      </c>
      <c r="C103" t="n">
        <v>0.9373152850520345</v>
      </c>
      <c r="D103" t="n">
        <v>585.3519973703812</v>
      </c>
      <c r="E103" t="n">
        <v>-1.913124844215524</v>
      </c>
    </row>
    <row r="104">
      <c r="A104" t="n">
        <v>103</v>
      </c>
      <c r="B104" t="n">
        <v>-0.8274706369459446</v>
      </c>
      <c r="C104" t="n">
        <v>0.6811344062216736</v>
      </c>
      <c r="D104" t="n">
        <v>739.8424521026434</v>
      </c>
      <c r="E104" t="n">
        <v>-6.631424054314603</v>
      </c>
    </row>
    <row r="105">
      <c r="A105" t="n">
        <v>104</v>
      </c>
      <c r="B105" t="n">
        <v>5.623675990017235</v>
      </c>
      <c r="C105" t="n">
        <v>-0.4954821228983016</v>
      </c>
      <c r="D105" t="n">
        <v>-380.6842688811408</v>
      </c>
      <c r="E105" t="n">
        <v>-7.425149388200034</v>
      </c>
    </row>
    <row r="106">
      <c r="A106" t="n">
        <v>105</v>
      </c>
      <c r="B106" t="n">
        <v>-5.54802987745298</v>
      </c>
      <c r="C106" t="n">
        <v>-6.571777058011013</v>
      </c>
      <c r="D106" t="n">
        <v>89.60732266121005</v>
      </c>
      <c r="E106" t="n">
        <v>0.450224879358639</v>
      </c>
    </row>
    <row r="107">
      <c r="A107" t="n">
        <v>106</v>
      </c>
      <c r="B107" t="n">
        <v>-0.2300105368048961</v>
      </c>
      <c r="C107" t="n">
        <v>-4.311919427129542</v>
      </c>
      <c r="D107" t="n">
        <v>7.604161424841756</v>
      </c>
      <c r="E107" t="n">
        <v>-6.58022838706145</v>
      </c>
    </row>
    <row r="108">
      <c r="A108" t="n">
        <v>107</v>
      </c>
      <c r="B108" t="n">
        <v>-1.174245204860212</v>
      </c>
      <c r="C108" t="n">
        <v>-4.075860153384401</v>
      </c>
      <c r="D108" t="n">
        <v>1820.419671915072</v>
      </c>
      <c r="E108" t="n">
        <v>7.379443323419155</v>
      </c>
    </row>
    <row r="109">
      <c r="A109" t="n">
        <v>108</v>
      </c>
      <c r="B109" t="n">
        <v>0.675616360864611</v>
      </c>
      <c r="C109" t="n">
        <v>-4.293259562451611</v>
      </c>
      <c r="D109" t="n">
        <v>-704.4741457935787</v>
      </c>
      <c r="E109" t="n">
        <v>3.944384879236996</v>
      </c>
    </row>
    <row r="110">
      <c r="A110" t="n">
        <v>109</v>
      </c>
      <c r="B110" t="n">
        <v>-7.523310777065861</v>
      </c>
      <c r="C110" t="n">
        <v>-6.537118595159932</v>
      </c>
      <c r="D110" t="n">
        <v>112.4286583221613</v>
      </c>
      <c r="E110" t="n">
        <v>2.266903129897116</v>
      </c>
    </row>
    <row r="111">
      <c r="A111" t="n">
        <v>110</v>
      </c>
      <c r="B111" t="n">
        <v>-5.312599417646396</v>
      </c>
      <c r="C111" t="n">
        <v>4.73703939664459</v>
      </c>
      <c r="D111" t="n">
        <v>-546.4399497122158</v>
      </c>
      <c r="E111" t="n">
        <v>-3.288515375249529</v>
      </c>
    </row>
    <row r="112">
      <c r="A112" t="n">
        <v>111</v>
      </c>
      <c r="B112" t="n">
        <v>3.740892159511407</v>
      </c>
      <c r="C112" t="n">
        <v>-2.473722690552113</v>
      </c>
      <c r="D112" t="n">
        <v>-732.4937060048283</v>
      </c>
      <c r="E112" t="n">
        <v>8.276652623376567</v>
      </c>
    </row>
    <row r="113">
      <c r="A113" t="n">
        <v>112</v>
      </c>
      <c r="B113" t="n">
        <v>-6.366214810085723</v>
      </c>
      <c r="C113" t="n">
        <v>4.169098439704535</v>
      </c>
      <c r="D113" t="n">
        <v>475.335903311516</v>
      </c>
      <c r="E113" t="n">
        <v>6.259528983476849</v>
      </c>
    </row>
    <row r="114">
      <c r="A114" t="n">
        <v>113</v>
      </c>
      <c r="B114" t="n">
        <v>-1.39248045601449</v>
      </c>
      <c r="C114" t="n">
        <v>-3.238248924318258</v>
      </c>
      <c r="D114" t="n">
        <v>-117.0506522326657</v>
      </c>
      <c r="E114" t="n">
        <v>6.567073192920748</v>
      </c>
    </row>
    <row r="115">
      <c r="A115" t="n">
        <v>114</v>
      </c>
      <c r="B115" t="n">
        <v>5.585441552834057</v>
      </c>
      <c r="C115" t="n">
        <v>-0.6596812230644904</v>
      </c>
      <c r="D115" t="n">
        <v>-119.6699980327955</v>
      </c>
      <c r="E115" t="n">
        <v>-2.688702874233606</v>
      </c>
    </row>
    <row r="116">
      <c r="A116" t="n">
        <v>115</v>
      </c>
      <c r="B116" t="n">
        <v>-10.4463464241181</v>
      </c>
      <c r="C116" t="n">
        <v>2.624023884516826</v>
      </c>
      <c r="D116" t="n">
        <v>-361.600355609948</v>
      </c>
      <c r="E116" t="n">
        <v>-4.301871368672217</v>
      </c>
    </row>
    <row r="117">
      <c r="A117" t="n">
        <v>116</v>
      </c>
      <c r="B117" t="n">
        <v>-7.848387778411542</v>
      </c>
      <c r="C117" t="n">
        <v>-2.270154534446648</v>
      </c>
      <c r="D117" t="n">
        <v>-66.67177874896063</v>
      </c>
      <c r="E117" t="n">
        <v>0.6611023739484823</v>
      </c>
    </row>
    <row r="118">
      <c r="A118" t="n">
        <v>117</v>
      </c>
      <c r="B118" t="n">
        <v>-3.002606240970319</v>
      </c>
      <c r="C118" t="n">
        <v>-3.627997266125688</v>
      </c>
      <c r="D118" t="n">
        <v>341.7188388625111</v>
      </c>
      <c r="E118" t="n">
        <v>-5.542597560588405</v>
      </c>
    </row>
    <row r="119">
      <c r="A119" t="n">
        <v>118</v>
      </c>
      <c r="B119" t="n">
        <v>4.185712712464873</v>
      </c>
      <c r="C119" t="n">
        <v>-5.143329860425894</v>
      </c>
      <c r="D119" t="n">
        <v>-473.1199315414082</v>
      </c>
      <c r="E119" t="n">
        <v>-6.931733256489702</v>
      </c>
    </row>
    <row r="120">
      <c r="A120" t="n">
        <v>119</v>
      </c>
      <c r="B120" t="n">
        <v>0.4544503303821361</v>
      </c>
      <c r="C120" t="n">
        <v>-0.6262076533258384</v>
      </c>
      <c r="D120" t="n">
        <v>68.85324593800388</v>
      </c>
      <c r="E120" t="n">
        <v>6.699247715516599</v>
      </c>
    </row>
    <row r="121">
      <c r="A121" t="n">
        <v>120</v>
      </c>
      <c r="B121" t="n">
        <v>3.471739471214805</v>
      </c>
      <c r="C121" t="n">
        <v>-5.558078541390601</v>
      </c>
      <c r="D121" t="n">
        <v>385.0719716993421</v>
      </c>
      <c r="E121" t="n">
        <v>-1.841459426620084</v>
      </c>
    </row>
    <row r="122">
      <c r="A122" t="n">
        <v>121</v>
      </c>
      <c r="B122" t="n">
        <v>10.18114219188286</v>
      </c>
      <c r="C122" t="n">
        <v>1.057553970232687</v>
      </c>
      <c r="D122" t="n">
        <v>233.9167485268194</v>
      </c>
      <c r="E122" t="n">
        <v>4.248516251758324</v>
      </c>
    </row>
    <row r="123">
      <c r="A123" t="n">
        <v>122</v>
      </c>
      <c r="B123" t="n">
        <v>4.517474342837604</v>
      </c>
      <c r="C123" t="n">
        <v>-3.731047056781941</v>
      </c>
      <c r="D123" t="n">
        <v>1071.27836658865</v>
      </c>
      <c r="E123" t="n">
        <v>7.360410838105885</v>
      </c>
    </row>
    <row r="124">
      <c r="A124" t="n">
        <v>123</v>
      </c>
      <c r="B124" t="n">
        <v>-2.248684074801407</v>
      </c>
      <c r="C124" t="n">
        <v>-0.8901949130047259</v>
      </c>
      <c r="D124" t="n">
        <v>-285.5977761870642</v>
      </c>
      <c r="E124" t="n">
        <v>5.684052592901173</v>
      </c>
    </row>
    <row r="125">
      <c r="A125" t="n">
        <v>124</v>
      </c>
      <c r="B125" t="n">
        <v>-6.777540179911328</v>
      </c>
      <c r="C125" t="n">
        <v>1.013419027040751</v>
      </c>
      <c r="D125" t="n">
        <v>-673.4985473836501</v>
      </c>
      <c r="E125" t="n">
        <v>-1.976527464627435</v>
      </c>
    </row>
    <row r="126">
      <c r="A126" t="n">
        <v>125</v>
      </c>
      <c r="B126" t="n">
        <v>2.623623209027276</v>
      </c>
      <c r="C126" t="n">
        <v>5.16120372841605</v>
      </c>
      <c r="D126" t="n">
        <v>888.95905079251</v>
      </c>
      <c r="E126" t="n">
        <v>8.250310759305505</v>
      </c>
    </row>
    <row r="127">
      <c r="A127" t="n">
        <v>126</v>
      </c>
      <c r="B127" t="n">
        <v>6.807932515754408</v>
      </c>
      <c r="C127" t="n">
        <v>6.666709489451652</v>
      </c>
      <c r="D127" t="n">
        <v>-640.9550878040998</v>
      </c>
      <c r="E127" t="n">
        <v>-5.818476240945911</v>
      </c>
    </row>
    <row r="128">
      <c r="A128" t="n">
        <v>127</v>
      </c>
      <c r="B128" t="n">
        <v>3.678849241052062</v>
      </c>
      <c r="C128" t="n">
        <v>0.4574223956481924</v>
      </c>
      <c r="D128" t="n">
        <v>777.0095930290481</v>
      </c>
      <c r="E128" t="n">
        <v>-3.831429039552467</v>
      </c>
    </row>
    <row r="129">
      <c r="A129" t="n">
        <v>128</v>
      </c>
      <c r="B129" t="n">
        <v>3.512046889750347</v>
      </c>
      <c r="C129" t="n">
        <v>1.349698902878547</v>
      </c>
      <c r="D129" t="n">
        <v>853.7222516083341</v>
      </c>
      <c r="E129" t="n">
        <v>3.48813858968403</v>
      </c>
    </row>
    <row r="130">
      <c r="A130" t="n">
        <v>129</v>
      </c>
      <c r="B130" t="n">
        <v>-4.280632800316126</v>
      </c>
      <c r="C130" t="n">
        <v>-6.565660886572281</v>
      </c>
      <c r="D130" t="n">
        <v>342.7773032262808</v>
      </c>
      <c r="E130" t="n">
        <v>2.926830775065453</v>
      </c>
    </row>
    <row r="131">
      <c r="A131" t="n">
        <v>130</v>
      </c>
      <c r="B131" t="n">
        <v>0.9854916615717872</v>
      </c>
      <c r="C131" t="n">
        <v>0.9185611235181353</v>
      </c>
      <c r="D131" t="n">
        <v>-47.55883883045304</v>
      </c>
      <c r="E131" t="n">
        <v>-4.08064981845498</v>
      </c>
    </row>
    <row r="132">
      <c r="A132" t="n">
        <v>131</v>
      </c>
      <c r="B132" t="n">
        <v>0.9208081856373804</v>
      </c>
      <c r="C132" t="n">
        <v>-4.387513743168632</v>
      </c>
      <c r="D132" t="n">
        <v>-903.3174814897894</v>
      </c>
      <c r="E132" t="n">
        <v>-0.07535615478540536</v>
      </c>
    </row>
    <row r="133">
      <c r="A133" t="n">
        <v>132</v>
      </c>
      <c r="B133" t="n">
        <v>-3.018319458019981</v>
      </c>
      <c r="C133" t="n">
        <v>0.9856825518118804</v>
      </c>
      <c r="D133" t="n">
        <v>-292.9229313998327</v>
      </c>
      <c r="E133" t="n">
        <v>-4.038812645784644</v>
      </c>
    </row>
    <row r="134">
      <c r="A134" t="n">
        <v>133</v>
      </c>
      <c r="B134" t="n">
        <v>-1.249892416397207</v>
      </c>
      <c r="C134" t="n">
        <v>-1.593691078639007</v>
      </c>
      <c r="D134" t="n">
        <v>410.0397777213796</v>
      </c>
      <c r="E134" t="n">
        <v>7.428714577623492</v>
      </c>
    </row>
    <row r="135">
      <c r="A135" t="n">
        <v>134</v>
      </c>
      <c r="B135" t="n">
        <v>-3.480607406251902</v>
      </c>
      <c r="C135" t="n">
        <v>0.1291478791511264</v>
      </c>
      <c r="D135" t="n">
        <v>-1545.999443199078</v>
      </c>
      <c r="E135" t="n">
        <v>-6.984992331056231</v>
      </c>
    </row>
    <row r="136">
      <c r="A136" t="n">
        <v>135</v>
      </c>
      <c r="B136" t="n">
        <v>3.380129008280225</v>
      </c>
      <c r="C136" t="n">
        <v>1.890322173593652</v>
      </c>
      <c r="D136" t="n">
        <v>1550.357739699253</v>
      </c>
      <c r="E136" t="n">
        <v>-5.216055278876996</v>
      </c>
    </row>
    <row r="137">
      <c r="A137" t="n">
        <v>136</v>
      </c>
      <c r="B137" t="n">
        <v>1.688683054165643</v>
      </c>
      <c r="C137" t="n">
        <v>0.04606585688778973</v>
      </c>
      <c r="D137" t="n">
        <v>328.0272969344925</v>
      </c>
      <c r="E137" t="n">
        <v>-2.213057028972444</v>
      </c>
    </row>
    <row r="138">
      <c r="A138" t="n">
        <v>137</v>
      </c>
      <c r="B138" t="n">
        <v>-3.023189024965093</v>
      </c>
      <c r="C138" t="n">
        <v>2.781690264064842</v>
      </c>
      <c r="D138" t="n">
        <v>776.6746572322833</v>
      </c>
      <c r="E138" t="n">
        <v>-6.108997780464856</v>
      </c>
    </row>
    <row r="139">
      <c r="A139" t="n">
        <v>138</v>
      </c>
      <c r="B139" t="n">
        <v>0.3173088393499939</v>
      </c>
      <c r="C139" t="n">
        <v>-2.604929443858655</v>
      </c>
      <c r="D139" t="n">
        <v>816.4162342609125</v>
      </c>
      <c r="E139" t="n">
        <v>3.938250479755412</v>
      </c>
    </row>
    <row r="140">
      <c r="A140" t="n">
        <v>139</v>
      </c>
      <c r="B140" t="n">
        <v>3.246154149707691</v>
      </c>
      <c r="C140" t="n">
        <v>0.5242733395892097</v>
      </c>
      <c r="D140" t="n">
        <v>809.8566582162889</v>
      </c>
      <c r="E140" t="n">
        <v>-0.61722062715833</v>
      </c>
    </row>
    <row r="141">
      <c r="A141" t="n">
        <v>140</v>
      </c>
      <c r="B141" t="n">
        <v>0.5971164256499746</v>
      </c>
      <c r="C141" t="n">
        <v>-7.095848620798573</v>
      </c>
      <c r="D141" t="n">
        <v>-54.67820980236393</v>
      </c>
      <c r="E141" t="n">
        <v>-5.850482188570229</v>
      </c>
    </row>
    <row r="142">
      <c r="A142" t="n">
        <v>141</v>
      </c>
      <c r="B142" t="n">
        <v>4.71559297609675</v>
      </c>
      <c r="C142" t="n">
        <v>-6.613553301067634</v>
      </c>
      <c r="D142" t="n">
        <v>-582.9768753016951</v>
      </c>
      <c r="E142" t="n">
        <v>5.200388157747732</v>
      </c>
    </row>
    <row r="143">
      <c r="A143" t="n">
        <v>142</v>
      </c>
      <c r="B143" t="n">
        <v>-8.597681293425072</v>
      </c>
      <c r="C143" t="n">
        <v>-6.443526255452691</v>
      </c>
      <c r="D143" t="n">
        <v>203.3967055845958</v>
      </c>
      <c r="E143" t="n">
        <v>-5.806689279819867</v>
      </c>
    </row>
    <row r="144">
      <c r="A144" t="n">
        <v>143</v>
      </c>
      <c r="B144" t="n">
        <v>1.428470165252102</v>
      </c>
      <c r="C144" t="n">
        <v>4.063884461098112</v>
      </c>
      <c r="D144" t="n">
        <v>-26.79757605669048</v>
      </c>
      <c r="E144" t="n">
        <v>2.081857701633495</v>
      </c>
    </row>
    <row r="145">
      <c r="A145" t="n">
        <v>144</v>
      </c>
      <c r="B145" t="n">
        <v>5.338901282149281</v>
      </c>
      <c r="C145" t="n">
        <v>7.021573380234317</v>
      </c>
      <c r="D145" t="n">
        <v>1112.917279725035</v>
      </c>
      <c r="E145" t="n">
        <v>3.429959899765202</v>
      </c>
    </row>
    <row r="146">
      <c r="A146" t="n">
        <v>145</v>
      </c>
      <c r="B146" t="n">
        <v>8.587626082353292</v>
      </c>
      <c r="C146" t="n">
        <v>0.5243645636343849</v>
      </c>
      <c r="D146" t="n">
        <v>34.0385257941942</v>
      </c>
      <c r="E146" t="n">
        <v>-0.4289178669640084</v>
      </c>
    </row>
    <row r="147">
      <c r="A147" t="n">
        <v>146</v>
      </c>
      <c r="B147" t="n">
        <v>-2.344198643037789</v>
      </c>
      <c r="C147" t="n">
        <v>5.990102107839259</v>
      </c>
      <c r="D147" t="n">
        <v>-560.6302717721134</v>
      </c>
      <c r="E147" t="n">
        <v>-8.69981743978949</v>
      </c>
    </row>
    <row r="148">
      <c r="A148" t="n">
        <v>147</v>
      </c>
      <c r="B148" t="n">
        <v>-2.977894948929514</v>
      </c>
      <c r="C148" t="n">
        <v>-2.203397126343335</v>
      </c>
      <c r="D148" t="n">
        <v>809.5814459074903</v>
      </c>
      <c r="E148" t="n">
        <v>-4.656586927575804</v>
      </c>
    </row>
    <row r="149">
      <c r="A149" t="n">
        <v>148</v>
      </c>
      <c r="B149" t="n">
        <v>-4.23682415083688</v>
      </c>
      <c r="C149" t="n">
        <v>2.172920071515876</v>
      </c>
      <c r="D149" t="n">
        <v>-224.113277410042</v>
      </c>
      <c r="E149" t="n">
        <v>4.677006435268424</v>
      </c>
    </row>
    <row r="150">
      <c r="A150" t="n">
        <v>149</v>
      </c>
      <c r="B150" t="n">
        <v>2.644236000311734</v>
      </c>
      <c r="C150" t="n">
        <v>0.8355760774158699</v>
      </c>
      <c r="D150" t="n">
        <v>-590.6281521246904</v>
      </c>
      <c r="E150" t="n">
        <v>-4.712768750110946</v>
      </c>
    </row>
    <row r="151">
      <c r="A151" t="n">
        <v>150</v>
      </c>
      <c r="B151" t="n">
        <v>-0.9964817394892789</v>
      </c>
      <c r="C151" t="n">
        <v>1.123193442706597</v>
      </c>
      <c r="D151" t="n">
        <v>-754.1462665466846</v>
      </c>
      <c r="E151" t="n">
        <v>-3.903503460500501</v>
      </c>
    </row>
    <row r="152">
      <c r="A152" t="n">
        <v>151</v>
      </c>
      <c r="B152" t="n">
        <v>-1.97373717338594</v>
      </c>
      <c r="C152" t="n">
        <v>1.479393676191572</v>
      </c>
      <c r="D152" t="n">
        <v>-514.1955658946711</v>
      </c>
      <c r="E152" t="n">
        <v>1.554428066138772</v>
      </c>
    </row>
    <row r="153">
      <c r="A153" t="n">
        <v>152</v>
      </c>
      <c r="B153" t="n">
        <v>2.189447477191268</v>
      </c>
      <c r="C153" t="n">
        <v>-6.477766851047457</v>
      </c>
      <c r="D153" t="n">
        <v>1135.12874640562</v>
      </c>
      <c r="E153" t="n">
        <v>-5.894260851652272</v>
      </c>
    </row>
    <row r="154">
      <c r="A154" t="n">
        <v>153</v>
      </c>
      <c r="B154" t="n">
        <v>1.035538316853143</v>
      </c>
      <c r="C154" t="n">
        <v>0.07401812378461145</v>
      </c>
      <c r="D154" t="n">
        <v>-355.9742884091359</v>
      </c>
      <c r="E154" t="n">
        <v>4.536755857973769</v>
      </c>
    </row>
    <row r="155">
      <c r="A155" t="n">
        <v>154</v>
      </c>
      <c r="B155" t="n">
        <v>3.781761740720332</v>
      </c>
      <c r="C155" t="n">
        <v>2.56150616722615</v>
      </c>
      <c r="D155" t="n">
        <v>307.6814104080788</v>
      </c>
      <c r="E155" t="n">
        <v>1.287639086652057</v>
      </c>
    </row>
    <row r="156">
      <c r="A156" t="n">
        <v>155</v>
      </c>
      <c r="B156" t="n">
        <v>5.911836011182391</v>
      </c>
      <c r="C156" t="n">
        <v>1.291451171441966</v>
      </c>
      <c r="D156" t="n">
        <v>460.9187380484909</v>
      </c>
      <c r="E156" t="n">
        <v>-4.358587701456134</v>
      </c>
    </row>
    <row r="157">
      <c r="A157" t="n">
        <v>156</v>
      </c>
      <c r="B157" t="n">
        <v>-0.7477841639117169</v>
      </c>
      <c r="C157" t="n">
        <v>6.604472898004181</v>
      </c>
      <c r="D157" t="n">
        <v>631.5036676386869</v>
      </c>
      <c r="E157" t="n">
        <v>4.250258385373706</v>
      </c>
    </row>
    <row r="158">
      <c r="A158" t="n">
        <v>157</v>
      </c>
      <c r="B158" t="n">
        <v>-3.647911168951136</v>
      </c>
      <c r="C158" t="n">
        <v>-2.625774310422049</v>
      </c>
      <c r="D158" t="n">
        <v>1058.819628278115</v>
      </c>
      <c r="E158" t="n">
        <v>-8.105354366038423</v>
      </c>
    </row>
    <row r="159">
      <c r="A159" t="n">
        <v>158</v>
      </c>
      <c r="B159" t="n">
        <v>1.966396621979541</v>
      </c>
      <c r="C159" t="n">
        <v>-5.42069317692979</v>
      </c>
      <c r="D159" t="n">
        <v>937.4065042361783</v>
      </c>
      <c r="E159" t="n">
        <v>0.7663695288642063</v>
      </c>
    </row>
    <row r="160">
      <c r="A160" t="n">
        <v>159</v>
      </c>
      <c r="B160" t="n">
        <v>-0.6909686651162925</v>
      </c>
      <c r="C160" t="n">
        <v>-1.825574538648087</v>
      </c>
      <c r="D160" t="n">
        <v>1580.204624330431</v>
      </c>
      <c r="E160" t="n">
        <v>8.453819605964634</v>
      </c>
    </row>
    <row r="161">
      <c r="A161" t="n">
        <v>160</v>
      </c>
      <c r="B161" t="n">
        <v>-2.449743251336415</v>
      </c>
      <c r="C161" t="n">
        <v>-3.520378654837275</v>
      </c>
      <c r="D161" t="n">
        <v>-675.8819241364977</v>
      </c>
      <c r="E161" t="n">
        <v>4.949750747795187</v>
      </c>
    </row>
    <row r="162">
      <c r="A162" t="n">
        <v>161</v>
      </c>
      <c r="B162" t="n">
        <v>-5.775244045771757</v>
      </c>
      <c r="C162" t="n">
        <v>1.149966602440086</v>
      </c>
      <c r="D162" t="n">
        <v>-267.5493353506761</v>
      </c>
      <c r="E162" t="n">
        <v>-7.340830714436202</v>
      </c>
    </row>
    <row r="163">
      <c r="A163" t="n">
        <v>162</v>
      </c>
      <c r="B163" t="n">
        <v>-2.828351326010866</v>
      </c>
      <c r="C163" t="n">
        <v>2.855397439213459</v>
      </c>
      <c r="D163" t="n">
        <v>94.56486024263261</v>
      </c>
      <c r="E163" t="n">
        <v>8.006672863412595</v>
      </c>
    </row>
    <row r="164">
      <c r="A164" t="n">
        <v>163</v>
      </c>
      <c r="B164" t="n">
        <v>-1.482089374492029</v>
      </c>
      <c r="C164" t="n">
        <v>-7.982764916793437</v>
      </c>
      <c r="D164" t="n">
        <v>395.3479110173438</v>
      </c>
      <c r="E164" t="n">
        <v>3.33795291279598</v>
      </c>
    </row>
    <row r="165">
      <c r="A165" t="n">
        <v>164</v>
      </c>
      <c r="B165" t="n">
        <v>-3.067740730509515</v>
      </c>
      <c r="C165" t="n">
        <v>0.6682481982915286</v>
      </c>
      <c r="D165" t="n">
        <v>303.1732820640831</v>
      </c>
      <c r="E165" t="n">
        <v>4.36610694378092</v>
      </c>
    </row>
    <row r="166">
      <c r="A166" t="n">
        <v>165</v>
      </c>
      <c r="B166" t="n">
        <v>1.718040142053993</v>
      </c>
      <c r="C166" t="n">
        <v>-0.3677553797724985</v>
      </c>
      <c r="D166" t="n">
        <v>-1431.999494051105</v>
      </c>
      <c r="E166" t="n">
        <v>6.426758069975003</v>
      </c>
    </row>
    <row r="167">
      <c r="A167" t="n">
        <v>166</v>
      </c>
      <c r="B167" t="n">
        <v>3.821514399108744</v>
      </c>
      <c r="C167" t="n">
        <v>3.010406802806851</v>
      </c>
      <c r="D167" t="n">
        <v>1930.343325891837</v>
      </c>
      <c r="E167" t="n">
        <v>-7.724946731194722</v>
      </c>
    </row>
    <row r="168">
      <c r="A168" t="n">
        <v>167</v>
      </c>
      <c r="B168" t="n">
        <v>-2.004895105668922</v>
      </c>
      <c r="C168" t="n">
        <v>-0.6268588504516707</v>
      </c>
      <c r="D168" t="n">
        <v>1853.850053805786</v>
      </c>
      <c r="E168" t="n">
        <v>-0.4788320417384357</v>
      </c>
    </row>
    <row r="169">
      <c r="A169" t="n">
        <v>168</v>
      </c>
      <c r="B169" t="n">
        <v>-2.929228882034746</v>
      </c>
      <c r="C169" t="n">
        <v>0.2882598762336718</v>
      </c>
      <c r="D169" t="n">
        <v>228.0784794141995</v>
      </c>
      <c r="E169" t="n">
        <v>6.738325009150637</v>
      </c>
    </row>
    <row r="170">
      <c r="A170" t="n">
        <v>169</v>
      </c>
      <c r="B170" t="n">
        <v>-4.133671790190733</v>
      </c>
      <c r="C170" t="n">
        <v>-3.28252216645207</v>
      </c>
      <c r="D170" t="n">
        <v>1300.269772044432</v>
      </c>
      <c r="E170" t="n">
        <v>8.760663367886657</v>
      </c>
    </row>
    <row r="171">
      <c r="A171" t="n">
        <v>170</v>
      </c>
      <c r="B171" t="n">
        <v>4.059671541059496</v>
      </c>
      <c r="C171" t="n">
        <v>-5.485234921329782</v>
      </c>
      <c r="D171" t="n">
        <v>-615.2747733151451</v>
      </c>
      <c r="E171" t="n">
        <v>-6.23538912364179</v>
      </c>
    </row>
    <row r="172">
      <c r="A172" t="n">
        <v>171</v>
      </c>
      <c r="B172" t="n">
        <v>-3.934474319679318</v>
      </c>
      <c r="C172" t="n">
        <v>-6.841828256167997</v>
      </c>
      <c r="D172" t="n">
        <v>-902.02464510818</v>
      </c>
      <c r="E172" t="n">
        <v>4.750475397552615</v>
      </c>
    </row>
    <row r="173">
      <c r="A173" t="n">
        <v>172</v>
      </c>
      <c r="B173" t="n">
        <v>5.488895145628399</v>
      </c>
      <c r="C173" t="n">
        <v>10.92904343573543</v>
      </c>
      <c r="D173" t="n">
        <v>-96.35890468016611</v>
      </c>
      <c r="E173" t="n">
        <v>-2.090956252841822</v>
      </c>
    </row>
    <row r="174">
      <c r="A174" t="n">
        <v>173</v>
      </c>
      <c r="B174" t="n">
        <v>-3.80749033859279</v>
      </c>
      <c r="C174" t="n">
        <v>-9.192419793076718</v>
      </c>
      <c r="D174" t="n">
        <v>1445.140273344326</v>
      </c>
      <c r="E174" t="n">
        <v>8.632841875811966</v>
      </c>
    </row>
    <row r="175">
      <c r="A175" t="n">
        <v>174</v>
      </c>
      <c r="B175" t="n">
        <v>-5.58712008240488</v>
      </c>
      <c r="C175" t="n">
        <v>-3.087569882415809</v>
      </c>
      <c r="D175" t="n">
        <v>894.4447781721517</v>
      </c>
      <c r="E175" t="n">
        <v>3.872013759758215</v>
      </c>
    </row>
    <row r="176">
      <c r="A176" t="n">
        <v>175</v>
      </c>
      <c r="B176" t="n">
        <v>-1.326507742725996</v>
      </c>
      <c r="C176" t="n">
        <v>6.204338822673082</v>
      </c>
      <c r="D176" t="n">
        <v>-2037.220851902674</v>
      </c>
      <c r="E176" t="n">
        <v>-8.058572259740533</v>
      </c>
    </row>
    <row r="177">
      <c r="A177" t="n">
        <v>176</v>
      </c>
      <c r="B177" t="n">
        <v>0.7336846892979542</v>
      </c>
      <c r="C177" t="n">
        <v>-2.456370611576317</v>
      </c>
      <c r="D177" t="n">
        <v>-190.0628571418836</v>
      </c>
      <c r="E177" t="n">
        <v>-7.774349909414974</v>
      </c>
    </row>
    <row r="178">
      <c r="A178" t="n">
        <v>177</v>
      </c>
      <c r="B178" t="n">
        <v>2.715649692112555</v>
      </c>
      <c r="C178" t="n">
        <v>-2.676570437549235</v>
      </c>
      <c r="D178" t="n">
        <v>67.73361388513362</v>
      </c>
      <c r="E178" t="n">
        <v>5.187473105073406</v>
      </c>
    </row>
    <row r="179">
      <c r="A179" t="n">
        <v>178</v>
      </c>
      <c r="B179" t="n">
        <v>-6.276842609626089</v>
      </c>
      <c r="C179" t="n">
        <v>-0.4511579085260408</v>
      </c>
      <c r="D179" t="n">
        <v>-427.251039260909</v>
      </c>
      <c r="E179" t="n">
        <v>6.999429948798818</v>
      </c>
    </row>
    <row r="180">
      <c r="A180" t="n">
        <v>179</v>
      </c>
      <c r="B180" t="n">
        <v>2.058448255309628</v>
      </c>
      <c r="C180" t="n">
        <v>4.127624517916339</v>
      </c>
      <c r="D180" t="n">
        <v>63.52419726942095</v>
      </c>
      <c r="E180" t="n">
        <v>7.165109434045302</v>
      </c>
    </row>
    <row r="181">
      <c r="A181" t="n">
        <v>180</v>
      </c>
      <c r="B181" t="n">
        <v>-1.442041209140913</v>
      </c>
      <c r="C181" t="n">
        <v>1.217139399079494</v>
      </c>
      <c r="D181" t="n">
        <v>-157.416925889915</v>
      </c>
      <c r="E181" t="n">
        <v>4.480638980562117</v>
      </c>
    </row>
    <row r="182">
      <c r="A182" t="n">
        <v>181</v>
      </c>
      <c r="B182" t="n">
        <v>2.365602771194066</v>
      </c>
      <c r="C182" t="n">
        <v>-2.358757166269976</v>
      </c>
      <c r="D182" t="n">
        <v>-1504.320396802937</v>
      </c>
      <c r="E182" t="n">
        <v>3.333202285668603</v>
      </c>
    </row>
    <row r="183">
      <c r="A183" t="n">
        <v>182</v>
      </c>
      <c r="B183" t="n">
        <v>2.475715810925878</v>
      </c>
      <c r="C183" t="n">
        <v>2.944693462687685</v>
      </c>
      <c r="D183" t="n">
        <v>884.1973532826127</v>
      </c>
      <c r="E183" t="n">
        <v>7.188856397263688</v>
      </c>
    </row>
    <row r="184">
      <c r="A184" t="n">
        <v>183</v>
      </c>
      <c r="B184" t="n">
        <v>-3.480240991620191</v>
      </c>
      <c r="C184" t="n">
        <v>-0.8688942251131818</v>
      </c>
      <c r="D184" t="n">
        <v>-199.0776065012665</v>
      </c>
      <c r="E184" t="n">
        <v>7.134420246903103</v>
      </c>
    </row>
    <row r="185">
      <c r="A185" t="n">
        <v>184</v>
      </c>
      <c r="B185" t="n">
        <v>-3.684812186472546</v>
      </c>
      <c r="C185" t="n">
        <v>-3.180472529932227</v>
      </c>
      <c r="D185" t="n">
        <v>294.0646568071326</v>
      </c>
      <c r="E185" t="n">
        <v>-7.242296600340882</v>
      </c>
    </row>
    <row r="186">
      <c r="A186" t="n">
        <v>185</v>
      </c>
      <c r="B186" t="n">
        <v>0.7160384755610296</v>
      </c>
      <c r="C186" t="n">
        <v>-1.021406541949845</v>
      </c>
      <c r="D186" t="n">
        <v>-6.866772031974383</v>
      </c>
      <c r="E186" t="n">
        <v>3.894832235680209</v>
      </c>
    </row>
    <row r="187">
      <c r="A187" t="n">
        <v>186</v>
      </c>
      <c r="B187" t="n">
        <v>-2.104951503038918</v>
      </c>
      <c r="C187" t="n">
        <v>3.323302379128587</v>
      </c>
      <c r="D187" t="n">
        <v>-782.63482367586</v>
      </c>
      <c r="E187" t="n">
        <v>-0.6188264177561218</v>
      </c>
    </row>
    <row r="188">
      <c r="A188" t="n">
        <v>187</v>
      </c>
      <c r="B188" t="n">
        <v>-2.075812435488103</v>
      </c>
      <c r="C188" t="n">
        <v>-3.429789284883255</v>
      </c>
      <c r="D188" t="n">
        <v>-611.5467584746128</v>
      </c>
      <c r="E188" t="n">
        <v>5.339993662380005</v>
      </c>
    </row>
    <row r="189">
      <c r="A189" t="n">
        <v>188</v>
      </c>
      <c r="B189" t="n">
        <v>-2.244226901390315</v>
      </c>
      <c r="C189" t="n">
        <v>-1.858579305240408</v>
      </c>
      <c r="D189" t="n">
        <v>-504.6539914804385</v>
      </c>
      <c r="E189" t="n">
        <v>-2.204618312591106</v>
      </c>
    </row>
    <row r="190">
      <c r="A190" t="n">
        <v>189</v>
      </c>
      <c r="B190" t="n">
        <v>1.259205121076494</v>
      </c>
      <c r="C190" t="n">
        <v>0.6675094259594823</v>
      </c>
      <c r="D190" t="n">
        <v>386.2832029976245</v>
      </c>
      <c r="E190" t="n">
        <v>-2.471867734789497</v>
      </c>
    </row>
    <row r="191">
      <c r="A191" t="n">
        <v>190</v>
      </c>
      <c r="B191" t="n">
        <v>-2.560064791742573</v>
      </c>
      <c r="C191" t="n">
        <v>3.387551265552402</v>
      </c>
      <c r="D191" t="n">
        <v>-1077.599827854087</v>
      </c>
      <c r="E191" t="n">
        <v>4.171293615292954</v>
      </c>
    </row>
    <row r="192">
      <c r="A192" t="n">
        <v>191</v>
      </c>
      <c r="B192" t="n">
        <v>-0.9613610747730215</v>
      </c>
      <c r="C192" t="n">
        <v>-3.133776764115539</v>
      </c>
      <c r="D192" t="n">
        <v>531.2712617060554</v>
      </c>
      <c r="E192" t="n">
        <v>7.140035813604126</v>
      </c>
    </row>
    <row r="193">
      <c r="A193" t="n">
        <v>192</v>
      </c>
      <c r="B193" t="n">
        <v>-4.780929385454944</v>
      </c>
      <c r="C193" t="n">
        <v>2.161132231739132</v>
      </c>
      <c r="D193" t="n">
        <v>-406.4692822482444</v>
      </c>
      <c r="E193" t="n">
        <v>7.112716603409805</v>
      </c>
    </row>
    <row r="194">
      <c r="A194" t="n">
        <v>193</v>
      </c>
      <c r="B194" t="n">
        <v>-2.632271773297703</v>
      </c>
      <c r="C194" t="n">
        <v>5.096841221673418</v>
      </c>
      <c r="D194" t="n">
        <v>680.1349333377942</v>
      </c>
      <c r="E194" t="n">
        <v>-2.369163904767567</v>
      </c>
    </row>
    <row r="195">
      <c r="A195" t="n">
        <v>194</v>
      </c>
      <c r="B195" t="n">
        <v>1.285160097020407</v>
      </c>
      <c r="C195" t="n">
        <v>0.6698197779844002</v>
      </c>
      <c r="D195" t="n">
        <v>-411.1684125063268</v>
      </c>
      <c r="E195" t="n">
        <v>5.165670558699858</v>
      </c>
    </row>
    <row r="196">
      <c r="A196" t="n">
        <v>195</v>
      </c>
      <c r="B196" t="n">
        <v>0.7594061527513385</v>
      </c>
      <c r="C196" t="n">
        <v>1.395368305506142</v>
      </c>
      <c r="D196" t="n">
        <v>1001.753523958857</v>
      </c>
      <c r="E196" t="n">
        <v>5.341414164060777</v>
      </c>
    </row>
    <row r="197">
      <c r="A197" t="n">
        <v>196</v>
      </c>
      <c r="B197" t="n">
        <v>-4.498442994525143</v>
      </c>
      <c r="C197" t="n">
        <v>-7.030095993093581</v>
      </c>
      <c r="D197" t="n">
        <v>-479.5847708561811</v>
      </c>
      <c r="E197" t="n">
        <v>6.725447566477953</v>
      </c>
    </row>
    <row r="198">
      <c r="A198" t="n">
        <v>197</v>
      </c>
      <c r="B198" t="n">
        <v>3.070130749661363</v>
      </c>
      <c r="C198" t="n">
        <v>-0.4724881140314975</v>
      </c>
      <c r="D198" t="n">
        <v>522.517046753298</v>
      </c>
      <c r="E198" t="n">
        <v>-3.226690634455927</v>
      </c>
    </row>
    <row r="199">
      <c r="A199" t="n">
        <v>198</v>
      </c>
      <c r="B199" t="n">
        <v>3.294205855823549</v>
      </c>
      <c r="C199" t="n">
        <v>2.234072865654623</v>
      </c>
      <c r="D199" t="n">
        <v>280.6231392953041</v>
      </c>
      <c r="E199" t="n">
        <v>1.449580463030116</v>
      </c>
    </row>
    <row r="200">
      <c r="A200" t="n">
        <v>199</v>
      </c>
      <c r="B200" t="n">
        <v>6.832778723175835</v>
      </c>
      <c r="C200" t="n">
        <v>3.200578553385333</v>
      </c>
      <c r="D200" t="n">
        <v>-806.4350918915205</v>
      </c>
      <c r="E200" t="n">
        <v>-1.324774332710234</v>
      </c>
    </row>
    <row r="201">
      <c r="A201" t="n">
        <v>200</v>
      </c>
      <c r="B201" t="n">
        <v>-0.07590842292660578</v>
      </c>
      <c r="C201" t="n">
        <v>1.145063931707657</v>
      </c>
      <c r="D201" t="n">
        <v>-618.1417628185668</v>
      </c>
      <c r="E201" t="n">
        <v>0.3977693018275901</v>
      </c>
    </row>
    <row r="202">
      <c r="A202" t="n">
        <v>201</v>
      </c>
      <c r="B202" t="n">
        <v>-11.89935965645468</v>
      </c>
      <c r="C202" t="n">
        <v>-2.138105781961901</v>
      </c>
      <c r="D202" t="n">
        <v>-1428.769893729285</v>
      </c>
      <c r="E202" t="n">
        <v>3.966136323787375</v>
      </c>
    </row>
    <row r="203">
      <c r="A203" t="n">
        <v>202</v>
      </c>
      <c r="B203" t="n">
        <v>-4.29564006192753</v>
      </c>
      <c r="C203" t="n">
        <v>4.730992596031666</v>
      </c>
      <c r="D203" t="n">
        <v>228.3216285907231</v>
      </c>
      <c r="E203" t="n">
        <v>3.421452174278626</v>
      </c>
    </row>
    <row r="204">
      <c r="A204" t="n">
        <v>203</v>
      </c>
      <c r="B204" t="n">
        <v>2.985313493013543</v>
      </c>
      <c r="C204" t="n">
        <v>-1.554866721344945</v>
      </c>
      <c r="D204" t="n">
        <v>-305.2900426358694</v>
      </c>
      <c r="E204" t="n">
        <v>-6.798021559913805</v>
      </c>
    </row>
    <row r="205">
      <c r="A205" t="n">
        <v>204</v>
      </c>
      <c r="B205" t="n">
        <v>-1.922222206183248</v>
      </c>
      <c r="C205" t="n">
        <v>-5.245468597359376</v>
      </c>
      <c r="D205" t="n">
        <v>155.7843419831649</v>
      </c>
      <c r="E205" t="n">
        <v>4.864214858966084</v>
      </c>
    </row>
    <row r="206">
      <c r="A206" t="n">
        <v>205</v>
      </c>
      <c r="B206" t="n">
        <v>0.381709317475291</v>
      </c>
      <c r="C206" t="n">
        <v>5.380176332616539</v>
      </c>
      <c r="D206" t="n">
        <v>264.1408509121761</v>
      </c>
      <c r="E206" t="n">
        <v>5.378274256592984</v>
      </c>
    </row>
    <row r="207">
      <c r="A207" t="n">
        <v>206</v>
      </c>
      <c r="B207" t="n">
        <v>1.93677911462741</v>
      </c>
      <c r="C207" t="n">
        <v>1.098597947973577</v>
      </c>
      <c r="D207" t="n">
        <v>-101.7450464615494</v>
      </c>
      <c r="E207" t="n">
        <v>-2.222851525313781</v>
      </c>
    </row>
    <row r="208">
      <c r="A208" t="n">
        <v>207</v>
      </c>
      <c r="B208" t="n">
        <v>5.249025172919259</v>
      </c>
      <c r="C208" t="n">
        <v>-0.1815833439473085</v>
      </c>
      <c r="D208" t="n">
        <v>-807.4789423997556</v>
      </c>
      <c r="E208" t="n">
        <v>-0.6225874830335367</v>
      </c>
    </row>
    <row r="209">
      <c r="A209" t="n">
        <v>208</v>
      </c>
      <c r="B209" t="n">
        <v>-1.093413734474413</v>
      </c>
      <c r="C209" t="n">
        <v>1.159949295598683</v>
      </c>
      <c r="D209" t="n">
        <v>1379.299855054516</v>
      </c>
      <c r="E209" t="n">
        <v>-2.589614488411705</v>
      </c>
    </row>
    <row r="210">
      <c r="A210" t="n">
        <v>209</v>
      </c>
      <c r="B210" t="n">
        <v>2.275225350816072</v>
      </c>
      <c r="C210" t="n">
        <v>-0.2411565664491324</v>
      </c>
      <c r="D210" t="n">
        <v>-304.3717847330054</v>
      </c>
      <c r="E210" t="n">
        <v>-8.00528591811049</v>
      </c>
    </row>
    <row r="211">
      <c r="A211" t="n">
        <v>210</v>
      </c>
      <c r="B211" t="n">
        <v>1.624465022727833</v>
      </c>
      <c r="C211" t="n">
        <v>5.975845034213592</v>
      </c>
      <c r="D211" t="n">
        <v>734.7751333815335</v>
      </c>
      <c r="E211" t="n">
        <v>-8.350309394008885</v>
      </c>
    </row>
    <row r="212">
      <c r="A212" t="n">
        <v>211</v>
      </c>
      <c r="B212" t="n">
        <v>-0.15039782326687</v>
      </c>
      <c r="C212" t="n">
        <v>0.8629738502790421</v>
      </c>
      <c r="D212" t="n">
        <v>-219.2151546676859</v>
      </c>
      <c r="E212" t="n">
        <v>4.814381273366541</v>
      </c>
    </row>
    <row r="213">
      <c r="A213" t="n">
        <v>212</v>
      </c>
      <c r="B213" t="n">
        <v>-4.057343407945247</v>
      </c>
      <c r="C213" t="n">
        <v>-4.200917501324592</v>
      </c>
      <c r="D213" t="n">
        <v>291.2508244753271</v>
      </c>
      <c r="E213" t="n">
        <v>2.936941996651</v>
      </c>
    </row>
    <row r="214">
      <c r="A214" t="n">
        <v>213</v>
      </c>
      <c r="B214" t="n">
        <v>1.957724305896688</v>
      </c>
      <c r="C214" t="n">
        <v>-1.830278828187376</v>
      </c>
      <c r="D214" t="n">
        <v>355.9423812274585</v>
      </c>
      <c r="E214" t="n">
        <v>4.564836732785208</v>
      </c>
    </row>
    <row r="215">
      <c r="A215" t="n">
        <v>214</v>
      </c>
      <c r="B215" t="n">
        <v>-0.6812213627787851</v>
      </c>
      <c r="C215" t="n">
        <v>1.757200234483016</v>
      </c>
      <c r="D215" t="n">
        <v>-189.395885799836</v>
      </c>
      <c r="E215" t="n">
        <v>0.7683006152112433</v>
      </c>
    </row>
    <row r="216">
      <c r="A216" t="n">
        <v>215</v>
      </c>
      <c r="B216" t="n">
        <v>3.308362296559341</v>
      </c>
      <c r="C216" t="n">
        <v>0.5556281374843359</v>
      </c>
      <c r="D216" t="n">
        <v>-754.8946810673166</v>
      </c>
      <c r="E216" t="n">
        <v>-5.027449233840207</v>
      </c>
    </row>
    <row r="217">
      <c r="A217" t="n">
        <v>216</v>
      </c>
      <c r="B217" t="n">
        <v>0.1278210032757738</v>
      </c>
      <c r="C217" t="n">
        <v>-3.670717376025406</v>
      </c>
      <c r="D217" t="n">
        <v>547.8367108909149</v>
      </c>
      <c r="E217" t="n">
        <v>0.2203884107192919</v>
      </c>
    </row>
    <row r="218">
      <c r="A218" t="n">
        <v>217</v>
      </c>
      <c r="B218" t="n">
        <v>-0.8397459344041118</v>
      </c>
      <c r="C218" t="n">
        <v>-9.944670836881462</v>
      </c>
      <c r="D218" t="n">
        <v>1500.113478749128</v>
      </c>
      <c r="E218" t="n">
        <v>-5.159809751268079</v>
      </c>
    </row>
    <row r="219">
      <c r="A219" t="n">
        <v>218</v>
      </c>
      <c r="B219" t="n">
        <v>2.762097097678147</v>
      </c>
      <c r="C219" t="n">
        <v>2.225983114151893</v>
      </c>
      <c r="D219" t="n">
        <v>506.1546714440938</v>
      </c>
      <c r="E219" t="n">
        <v>-8.837532552740468</v>
      </c>
    </row>
    <row r="220">
      <c r="A220" t="n">
        <v>219</v>
      </c>
      <c r="B220" t="n">
        <v>5.667237434554315</v>
      </c>
      <c r="C220" t="n">
        <v>6.691752685079899</v>
      </c>
      <c r="D220" t="n">
        <v>-220.1205435163288</v>
      </c>
      <c r="E220" t="n">
        <v>7.989582879197526</v>
      </c>
    </row>
    <row r="221">
      <c r="A221" t="n">
        <v>220</v>
      </c>
      <c r="B221" t="n">
        <v>-4.621626846071359</v>
      </c>
      <c r="C221" t="n">
        <v>-0.2321014188245556</v>
      </c>
      <c r="D221" t="n">
        <v>59.08182118782515</v>
      </c>
      <c r="E221" t="n">
        <v>-7.200664011343582</v>
      </c>
    </row>
    <row r="222">
      <c r="A222" t="n">
        <v>221</v>
      </c>
      <c r="B222" t="n">
        <v>-2.900941454970279</v>
      </c>
      <c r="C222" t="n">
        <v>0.8215562206223858</v>
      </c>
      <c r="D222" t="n">
        <v>-411.4339096767946</v>
      </c>
      <c r="E222" t="n">
        <v>-0.637478304408936</v>
      </c>
    </row>
    <row r="223">
      <c r="A223" t="n">
        <v>222</v>
      </c>
      <c r="B223" t="n">
        <v>-2.238682552395427</v>
      </c>
      <c r="C223" t="n">
        <v>-2.515899203638617</v>
      </c>
      <c r="D223" t="n">
        <v>692.8595046773567</v>
      </c>
      <c r="E223" t="n">
        <v>8.447259902512766</v>
      </c>
    </row>
    <row r="224">
      <c r="A224" t="n">
        <v>223</v>
      </c>
      <c r="B224" t="n">
        <v>-5.306566629198632</v>
      </c>
      <c r="C224" t="n">
        <v>-9.854235522152807</v>
      </c>
      <c r="D224" t="n">
        <v>1463.938170886634</v>
      </c>
      <c r="E224" t="n">
        <v>-1.85703255319373</v>
      </c>
    </row>
    <row r="225">
      <c r="A225" t="n">
        <v>224</v>
      </c>
      <c r="B225" t="n">
        <v>-2.683182670273078</v>
      </c>
      <c r="C225" t="n">
        <v>-6.258653512197596</v>
      </c>
      <c r="D225" t="n">
        <v>-806.295482162652</v>
      </c>
      <c r="E225" t="n">
        <v>5.200928662510025</v>
      </c>
    </row>
    <row r="226">
      <c r="A226" t="n">
        <v>225</v>
      </c>
      <c r="B226" t="n">
        <v>2.565164625254628</v>
      </c>
      <c r="C226" t="n">
        <v>3.827262496160073</v>
      </c>
      <c r="D226" t="n">
        <v>454.3540720449305</v>
      </c>
      <c r="E226" t="n">
        <v>-8.167123243688099</v>
      </c>
    </row>
    <row r="227">
      <c r="A227" t="n">
        <v>226</v>
      </c>
      <c r="B227" t="n">
        <v>0.1041700199984898</v>
      </c>
      <c r="C227" t="n">
        <v>-1.884200534387342</v>
      </c>
      <c r="D227" t="n">
        <v>-78.83666803188244</v>
      </c>
      <c r="E227" t="n">
        <v>-3.265722180894596</v>
      </c>
    </row>
    <row r="228">
      <c r="A228" t="n">
        <v>227</v>
      </c>
      <c r="B228" t="n">
        <v>-1.436759634114231</v>
      </c>
      <c r="C228" t="n">
        <v>-1.789964509131964</v>
      </c>
      <c r="D228" t="n">
        <v>94.5951115963982</v>
      </c>
      <c r="E228" t="n">
        <v>8.269459076754</v>
      </c>
    </row>
    <row r="229">
      <c r="A229" t="n">
        <v>228</v>
      </c>
      <c r="B229" t="n">
        <v>-6.776306349015521</v>
      </c>
      <c r="C229" t="n">
        <v>2.038787890136663</v>
      </c>
      <c r="D229" t="n">
        <v>-291.2197626860406</v>
      </c>
      <c r="E229" t="n">
        <v>3.731424763899636</v>
      </c>
    </row>
    <row r="230">
      <c r="A230" t="n">
        <v>229</v>
      </c>
      <c r="B230" t="n">
        <v>-1.661405810189523</v>
      </c>
      <c r="C230" t="n">
        <v>-2.915116202047486</v>
      </c>
      <c r="D230" t="n">
        <v>-265.5718287467324</v>
      </c>
      <c r="E230" t="n">
        <v>-5.073998446558668</v>
      </c>
    </row>
    <row r="231">
      <c r="A231" t="n">
        <v>230</v>
      </c>
      <c r="B231" t="n">
        <v>5.63149671233021</v>
      </c>
      <c r="C231" t="n">
        <v>2.697657725457668</v>
      </c>
      <c r="D231" t="n">
        <v>-512.2644872080348</v>
      </c>
      <c r="E231" t="n">
        <v>-0.1946231876309092</v>
      </c>
    </row>
    <row r="232">
      <c r="A232" t="n">
        <v>231</v>
      </c>
      <c r="B232" t="n">
        <v>-2.015848469401679</v>
      </c>
      <c r="C232" t="n">
        <v>0.5461502055401399</v>
      </c>
      <c r="D232" t="n">
        <v>349.1098289039497</v>
      </c>
      <c r="E232" t="n">
        <v>7.80173376139428</v>
      </c>
    </row>
    <row r="233">
      <c r="A233" t="n">
        <v>232</v>
      </c>
      <c r="B233" t="n">
        <v>3.499055010682354</v>
      </c>
      <c r="C233" t="n">
        <v>-0.6640994413052229</v>
      </c>
      <c r="D233" t="n">
        <v>-1143.119148382016</v>
      </c>
      <c r="E233" t="n">
        <v>4.604211529583967</v>
      </c>
    </row>
    <row r="234">
      <c r="A234" t="n">
        <v>233</v>
      </c>
      <c r="B234" t="n">
        <v>-4.136329218452647</v>
      </c>
      <c r="C234" t="n">
        <v>2.804481087800223</v>
      </c>
      <c r="D234" t="n">
        <v>387.9586079996545</v>
      </c>
      <c r="E234" t="n">
        <v>-5.889760073626367</v>
      </c>
    </row>
    <row r="235">
      <c r="A235" t="n">
        <v>234</v>
      </c>
      <c r="B235" t="n">
        <v>3.345965730369967</v>
      </c>
      <c r="C235" t="n">
        <v>-2.09879319394275</v>
      </c>
      <c r="D235" t="n">
        <v>-453.9926827150104</v>
      </c>
      <c r="E235" t="n">
        <v>3.146251786469694</v>
      </c>
    </row>
    <row r="236">
      <c r="A236" t="n">
        <v>235</v>
      </c>
      <c r="B236" t="n">
        <v>-1.492442464589629</v>
      </c>
      <c r="C236" t="n">
        <v>-1.106007017386045</v>
      </c>
      <c r="D236" t="n">
        <v>282.0453202157166</v>
      </c>
      <c r="E236" t="n">
        <v>-2.711677096721811</v>
      </c>
    </row>
    <row r="237">
      <c r="A237" t="n">
        <v>236</v>
      </c>
      <c r="B237" t="n">
        <v>2.179580656947163</v>
      </c>
      <c r="C237" t="n">
        <v>0.631782805430134</v>
      </c>
      <c r="D237" t="n">
        <v>405.8747908351839</v>
      </c>
      <c r="E237" t="n">
        <v>7.204042320848436</v>
      </c>
    </row>
    <row r="238">
      <c r="A238" t="n">
        <v>237</v>
      </c>
      <c r="B238" t="n">
        <v>-2.194509938241735</v>
      </c>
      <c r="C238" t="n">
        <v>-3.894697983026636</v>
      </c>
      <c r="D238" t="n">
        <v>1186.769766644427</v>
      </c>
      <c r="E238" t="n">
        <v>5.078357894015969</v>
      </c>
    </row>
    <row r="239">
      <c r="A239" t="n">
        <v>238</v>
      </c>
      <c r="B239" t="n">
        <v>-5.191597188623311</v>
      </c>
      <c r="C239" t="n">
        <v>-2.724802336182464</v>
      </c>
      <c r="D239" t="n">
        <v>298.625519781251</v>
      </c>
      <c r="E239" t="n">
        <v>8.234197076732322</v>
      </c>
    </row>
    <row r="240">
      <c r="A240" t="n">
        <v>239</v>
      </c>
      <c r="B240" t="n">
        <v>-1.603905463012113</v>
      </c>
      <c r="C240" t="n">
        <v>2.552847355867836</v>
      </c>
      <c r="D240" t="n">
        <v>-241.0051610955305</v>
      </c>
      <c r="E240" t="n">
        <v>2.744446113102532</v>
      </c>
    </row>
    <row r="241">
      <c r="A241" t="n">
        <v>240</v>
      </c>
      <c r="B241" t="n">
        <v>0.6041509550181702</v>
      </c>
      <c r="C241" t="n">
        <v>-0.1789593617924189</v>
      </c>
      <c r="D241" t="n">
        <v>1209.0621746554</v>
      </c>
      <c r="E241" t="n">
        <v>5.660752904312629</v>
      </c>
    </row>
    <row r="242">
      <c r="A242" t="n">
        <v>241</v>
      </c>
      <c r="B242" t="n">
        <v>-1.178729424105779</v>
      </c>
      <c r="C242" t="n">
        <v>-5.676054582113035</v>
      </c>
      <c r="D242" t="n">
        <v>-467.3263367909764</v>
      </c>
      <c r="E242" t="n">
        <v>-3.065428839379221</v>
      </c>
    </row>
    <row r="243">
      <c r="A243" t="n">
        <v>242</v>
      </c>
      <c r="B243" t="n">
        <v>-1.328613092494735</v>
      </c>
      <c r="C243" t="n">
        <v>4.136361897620865</v>
      </c>
      <c r="D243" t="n">
        <v>-42.21191808899422</v>
      </c>
      <c r="E243" t="n">
        <v>-5.508874913733717</v>
      </c>
    </row>
    <row r="244">
      <c r="A244" t="n">
        <v>243</v>
      </c>
      <c r="B244" t="n">
        <v>0.9200017062000619</v>
      </c>
      <c r="C244" t="n">
        <v>9.323463093429243</v>
      </c>
      <c r="D244" t="n">
        <v>277.090032416004</v>
      </c>
      <c r="E244" t="n">
        <v>5.652400197324132</v>
      </c>
    </row>
    <row r="245">
      <c r="A245" t="n">
        <v>244</v>
      </c>
      <c r="B245" t="n">
        <v>4.410117852687703</v>
      </c>
      <c r="C245" t="n">
        <v>8.175191232492253</v>
      </c>
      <c r="D245" t="n">
        <v>30.47361189414395</v>
      </c>
      <c r="E245" t="n">
        <v>2.027640480807258</v>
      </c>
    </row>
    <row r="246">
      <c r="A246" t="n">
        <v>245</v>
      </c>
      <c r="B246" t="n">
        <v>1.173659596538228</v>
      </c>
      <c r="C246" t="n">
        <v>-4.014525277685673</v>
      </c>
      <c r="D246" t="n">
        <v>668.7884507476675</v>
      </c>
      <c r="E246" t="n">
        <v>-2.769739414554679</v>
      </c>
    </row>
    <row r="247">
      <c r="A247" t="n">
        <v>246</v>
      </c>
      <c r="B247" t="n">
        <v>2.740682167215176</v>
      </c>
      <c r="C247" t="n">
        <v>-2.902469925233624</v>
      </c>
      <c r="D247" t="n">
        <v>74.19095493948907</v>
      </c>
      <c r="E247" t="n">
        <v>5.219334297339395</v>
      </c>
    </row>
    <row r="248">
      <c r="A248" t="n">
        <v>247</v>
      </c>
      <c r="B248" t="n">
        <v>2.290000128113768</v>
      </c>
      <c r="C248" t="n">
        <v>2.74868871505502</v>
      </c>
      <c r="D248" t="n">
        <v>349.2437273741919</v>
      </c>
      <c r="E248" t="n">
        <v>7.998733237977565</v>
      </c>
    </row>
    <row r="249">
      <c r="A249" t="n">
        <v>248</v>
      </c>
      <c r="B249" t="n">
        <v>3.338021606960305</v>
      </c>
      <c r="C249" t="n">
        <v>-1.791484928226419</v>
      </c>
      <c r="D249" t="n">
        <v>363.9107887886904</v>
      </c>
      <c r="E249" t="n">
        <v>6.953642581638104</v>
      </c>
    </row>
    <row r="250">
      <c r="A250" t="n">
        <v>249</v>
      </c>
      <c r="B250" t="n">
        <v>-3.870573954779561</v>
      </c>
      <c r="C250" t="n">
        <v>0.9326279603920776</v>
      </c>
      <c r="D250" t="n">
        <v>-73.24788584379363</v>
      </c>
      <c r="E250" t="n">
        <v>-1.197952838398331</v>
      </c>
    </row>
    <row r="251">
      <c r="A251" t="n">
        <v>250</v>
      </c>
      <c r="B251" t="n">
        <v>-4.774406998347706</v>
      </c>
      <c r="C251" t="n">
        <v>-0.3213757441072325</v>
      </c>
      <c r="D251" t="n">
        <v>-970.0092051160842</v>
      </c>
      <c r="E251" t="n">
        <v>-0.4506390140109842</v>
      </c>
    </row>
    <row r="252">
      <c r="A252" t="n">
        <v>251</v>
      </c>
      <c r="B252" t="n">
        <v>3.771682551236449</v>
      </c>
      <c r="C252" t="n">
        <v>-8.175789227163417</v>
      </c>
      <c r="D252" t="n">
        <v>-340.9359263633309</v>
      </c>
      <c r="E252" t="n">
        <v>3.917328542175682</v>
      </c>
    </row>
    <row r="253">
      <c r="A253" t="n">
        <v>252</v>
      </c>
      <c r="B253" t="n">
        <v>-0.3827310221479054</v>
      </c>
      <c r="C253" t="n">
        <v>-7.875749428583962</v>
      </c>
      <c r="D253" t="n">
        <v>-96.08406772146265</v>
      </c>
      <c r="E253" t="n">
        <v>2.833125590707063</v>
      </c>
    </row>
    <row r="254">
      <c r="A254" t="n">
        <v>253</v>
      </c>
      <c r="B254" t="n">
        <v>5.379538074665992</v>
      </c>
      <c r="C254" t="n">
        <v>2.977289746934354</v>
      </c>
      <c r="D254" t="n">
        <v>1000.658048931318</v>
      </c>
      <c r="E254" t="n">
        <v>-6.758153697316466</v>
      </c>
    </row>
    <row r="255">
      <c r="A255" t="n">
        <v>254</v>
      </c>
      <c r="B255" t="n">
        <v>-7.132297365799783</v>
      </c>
      <c r="C255" t="n">
        <v>-0.8607383916132589</v>
      </c>
      <c r="D255" t="n">
        <v>-298.271929461038</v>
      </c>
      <c r="E255" t="n">
        <v>0.5998607355820103</v>
      </c>
    </row>
    <row r="256">
      <c r="A256" t="n">
        <v>255</v>
      </c>
      <c r="B256" t="n">
        <v>-3.610146139914308</v>
      </c>
      <c r="C256" t="n">
        <v>-5.002382885861556</v>
      </c>
      <c r="D256" t="n">
        <v>81.60310109848162</v>
      </c>
      <c r="E256" t="n">
        <v>4.749590264500016</v>
      </c>
    </row>
    <row r="257">
      <c r="A257" t="n">
        <v>256</v>
      </c>
      <c r="B257" t="n">
        <v>3.687824719576486</v>
      </c>
      <c r="C257" t="n">
        <v>8.356509658020519</v>
      </c>
      <c r="D257" t="n">
        <v>127.8584490337484</v>
      </c>
      <c r="E257" t="n">
        <v>-3.797939604701059</v>
      </c>
    </row>
    <row r="258">
      <c r="A258" t="n">
        <v>257</v>
      </c>
      <c r="B258" t="n">
        <v>-9.351669853109717</v>
      </c>
      <c r="C258" t="n">
        <v>2.035912767073503</v>
      </c>
      <c r="D258" t="n">
        <v>503.5926345684744</v>
      </c>
      <c r="E258" t="n">
        <v>4.435203863806805</v>
      </c>
    </row>
    <row r="259">
      <c r="A259" t="n">
        <v>258</v>
      </c>
      <c r="B259" t="n">
        <v>-6.571338043246524</v>
      </c>
      <c r="C259" t="n">
        <v>-1.754990053214854</v>
      </c>
      <c r="D259" t="n">
        <v>-235.3625939799136</v>
      </c>
      <c r="E259" t="n">
        <v>0.5910586100484074</v>
      </c>
    </row>
    <row r="260">
      <c r="A260" t="n">
        <v>259</v>
      </c>
      <c r="B260" t="n">
        <v>-1.093939260722052</v>
      </c>
      <c r="C260" t="n">
        <v>-2.854624464833599</v>
      </c>
      <c r="D260" t="n">
        <v>-945.2467300979399</v>
      </c>
      <c r="E260" t="n">
        <v>-7.557363072076005</v>
      </c>
    </row>
    <row r="261">
      <c r="A261" t="n">
        <v>260</v>
      </c>
      <c r="B261" t="n">
        <v>-1.672820480232081</v>
      </c>
      <c r="C261" t="n">
        <v>-0.1313200939916591</v>
      </c>
      <c r="D261" t="n">
        <v>131.3878430315568</v>
      </c>
      <c r="E261" t="n">
        <v>7.577503191662368</v>
      </c>
    </row>
    <row r="262">
      <c r="A262" t="n">
        <v>261</v>
      </c>
      <c r="B262" t="n">
        <v>0.7238938261893693</v>
      </c>
      <c r="C262" t="n">
        <v>-2.918086229273916</v>
      </c>
      <c r="D262" t="n">
        <v>316.019533096547</v>
      </c>
      <c r="E262" t="n">
        <v>8.191396413139111</v>
      </c>
    </row>
    <row r="263">
      <c r="A263" t="n">
        <v>262</v>
      </c>
      <c r="B263" t="n">
        <v>-1.141535599408095</v>
      </c>
      <c r="C263" t="n">
        <v>2.500396638031829</v>
      </c>
      <c r="D263" t="n">
        <v>576.4133723270756</v>
      </c>
      <c r="E263" t="n">
        <v>-8.461703227342459</v>
      </c>
    </row>
    <row r="264">
      <c r="A264" t="n">
        <v>263</v>
      </c>
      <c r="B264" t="n">
        <v>3.696092113715161</v>
      </c>
      <c r="C264" t="n">
        <v>-11.67780258527882</v>
      </c>
      <c r="D264" t="n">
        <v>167.5745478322839</v>
      </c>
      <c r="E264" t="n">
        <v>3.971986623595145</v>
      </c>
    </row>
    <row r="265">
      <c r="A265" t="n">
        <v>264</v>
      </c>
      <c r="B265" t="n">
        <v>-1.737812115425286</v>
      </c>
      <c r="C265" t="n">
        <v>2.133575057449781</v>
      </c>
      <c r="D265" t="n">
        <v>-162.8577693422792</v>
      </c>
      <c r="E265" t="n">
        <v>5.104157821897603</v>
      </c>
    </row>
    <row r="266">
      <c r="A266" t="n">
        <v>265</v>
      </c>
      <c r="B266" t="n">
        <v>-5.903321996012107</v>
      </c>
      <c r="C266" t="n">
        <v>3.033977411872771</v>
      </c>
      <c r="D266" t="n">
        <v>-1159.612177219408</v>
      </c>
      <c r="E266" t="n">
        <v>-3.908855350404356</v>
      </c>
    </row>
    <row r="267">
      <c r="A267" t="n">
        <v>266</v>
      </c>
      <c r="B267" t="n">
        <v>-4.537227495090807</v>
      </c>
      <c r="C267" t="n">
        <v>2.670667441074855</v>
      </c>
      <c r="D267" t="n">
        <v>1109.178038111883</v>
      </c>
      <c r="E267" t="n">
        <v>8.351930749264895</v>
      </c>
    </row>
    <row r="268">
      <c r="A268" t="n">
        <v>267</v>
      </c>
      <c r="B268" t="n">
        <v>-4.561105784295981</v>
      </c>
      <c r="C268" t="n">
        <v>6.473530235226288</v>
      </c>
      <c r="D268" t="n">
        <v>211.9441396349232</v>
      </c>
      <c r="E268" t="n">
        <v>4.616291253806668</v>
      </c>
    </row>
    <row r="269">
      <c r="A269" t="n">
        <v>268</v>
      </c>
      <c r="B269" t="n">
        <v>-3.913826842499451</v>
      </c>
      <c r="C269" t="n">
        <v>-6.855314677099044</v>
      </c>
      <c r="D269" t="n">
        <v>-520.8778086394306</v>
      </c>
      <c r="E269" t="n">
        <v>5.942174214333422</v>
      </c>
    </row>
    <row r="270">
      <c r="A270" t="n">
        <v>269</v>
      </c>
      <c r="B270" t="n">
        <v>3.018028984031385</v>
      </c>
      <c r="C270" t="n">
        <v>4.502005567196484</v>
      </c>
      <c r="D270" t="n">
        <v>207.3130629359339</v>
      </c>
      <c r="E270" t="n">
        <v>-7.1560440821377</v>
      </c>
    </row>
    <row r="271">
      <c r="A271" t="n">
        <v>270</v>
      </c>
      <c r="B271" t="n">
        <v>-0.4884032361050409</v>
      </c>
      <c r="C271" t="n">
        <v>2.122467789395655</v>
      </c>
      <c r="D271" t="n">
        <v>340.9937660023215</v>
      </c>
      <c r="E271" t="n">
        <v>7.577787941955391</v>
      </c>
    </row>
    <row r="272">
      <c r="A272" t="n">
        <v>271</v>
      </c>
      <c r="B272" t="n">
        <v>1.264735694253832</v>
      </c>
      <c r="C272" t="n">
        <v>2.41079500544245</v>
      </c>
      <c r="D272" t="n">
        <v>822.7476868330126</v>
      </c>
      <c r="E272" t="n">
        <v>3.839898670209073</v>
      </c>
    </row>
    <row r="273">
      <c r="A273" t="n">
        <v>272</v>
      </c>
      <c r="B273" t="n">
        <v>5.811445594091708</v>
      </c>
      <c r="C273" t="n">
        <v>3.072067285176319</v>
      </c>
      <c r="D273" t="n">
        <v>-595.7250092834178</v>
      </c>
      <c r="E273" t="n">
        <v>-6.560876216974615</v>
      </c>
    </row>
    <row r="274">
      <c r="A274" t="n">
        <v>273</v>
      </c>
      <c r="B274" t="n">
        <v>2.920404789103517</v>
      </c>
      <c r="C274" t="n">
        <v>-4.170056939638102</v>
      </c>
      <c r="D274" t="n">
        <v>-1140.097091972898</v>
      </c>
      <c r="E274" t="n">
        <v>-8.525316674588632</v>
      </c>
    </row>
    <row r="275">
      <c r="A275" t="n">
        <v>274</v>
      </c>
      <c r="B275" t="n">
        <v>1.977147993237746</v>
      </c>
      <c r="C275" t="n">
        <v>-4.577163730400715</v>
      </c>
      <c r="D275" t="n">
        <v>-314.9125540059458</v>
      </c>
      <c r="E275" t="n">
        <v>-1.157889996326462</v>
      </c>
    </row>
    <row r="276">
      <c r="A276" t="n">
        <v>275</v>
      </c>
      <c r="B276" t="n">
        <v>1.860418361078916</v>
      </c>
      <c r="C276" t="n">
        <v>-0.8230365725069013</v>
      </c>
      <c r="D276" t="n">
        <v>-12.20301908737931</v>
      </c>
      <c r="E276" t="n">
        <v>0.1161848035359767</v>
      </c>
    </row>
    <row r="277">
      <c r="A277" t="n">
        <v>276</v>
      </c>
      <c r="B277" t="n">
        <v>7.334046729066001</v>
      </c>
      <c r="C277" t="n">
        <v>-0.1231682810103812</v>
      </c>
      <c r="D277" t="n">
        <v>1564.597923031013</v>
      </c>
      <c r="E277" t="n">
        <v>-6.165557020922463</v>
      </c>
    </row>
    <row r="278">
      <c r="A278" t="n">
        <v>277</v>
      </c>
      <c r="B278" t="n">
        <v>0.3824267112835388</v>
      </c>
      <c r="C278" t="n">
        <v>-3.396698744433375</v>
      </c>
      <c r="D278" t="n">
        <v>900.2662274032155</v>
      </c>
      <c r="E278" t="n">
        <v>1.518344676286425</v>
      </c>
    </row>
    <row r="279">
      <c r="A279" t="n">
        <v>278</v>
      </c>
      <c r="B279" t="n">
        <v>3.126967830579077</v>
      </c>
      <c r="C279" t="n">
        <v>6.386010166834488</v>
      </c>
      <c r="D279" t="n">
        <v>-1018.01673342281</v>
      </c>
      <c r="E279" t="n">
        <v>1.324991435364794</v>
      </c>
    </row>
    <row r="280">
      <c r="A280" t="n">
        <v>279</v>
      </c>
      <c r="B280" t="n">
        <v>1.274213608488262</v>
      </c>
      <c r="C280" t="n">
        <v>-1.907848104591262</v>
      </c>
      <c r="D280" t="n">
        <v>518.5352314364973</v>
      </c>
      <c r="E280" t="n">
        <v>-7.345103106124263</v>
      </c>
    </row>
    <row r="281">
      <c r="A281" t="n">
        <v>280</v>
      </c>
      <c r="B281" t="n">
        <v>-0.7850169488332139</v>
      </c>
      <c r="C281" t="n">
        <v>-6.897987195416913</v>
      </c>
      <c r="D281" t="n">
        <v>-598.4408647347345</v>
      </c>
      <c r="E281" t="n">
        <v>-7.875230623783301</v>
      </c>
    </row>
    <row r="282">
      <c r="A282" t="n">
        <v>281</v>
      </c>
      <c r="B282" t="n">
        <v>2.679111900655974</v>
      </c>
      <c r="C282" t="n">
        <v>3.02423712621062</v>
      </c>
      <c r="D282" t="n">
        <v>-755.443950792495</v>
      </c>
      <c r="E282" t="n">
        <v>6.051286418031284</v>
      </c>
    </row>
    <row r="283">
      <c r="A283" t="n">
        <v>282</v>
      </c>
      <c r="B283" t="n">
        <v>-4.067638359590962</v>
      </c>
      <c r="C283" t="n">
        <v>4.508455430262496</v>
      </c>
      <c r="D283" t="n">
        <v>-14.28758720680887</v>
      </c>
      <c r="E283" t="n">
        <v>-2.369829914614235</v>
      </c>
    </row>
    <row r="284">
      <c r="A284" t="n">
        <v>283</v>
      </c>
      <c r="B284" t="n">
        <v>1.778464854168078</v>
      </c>
      <c r="C284" t="n">
        <v>0.1557159322241231</v>
      </c>
      <c r="D284" t="n">
        <v>156.0295779481083</v>
      </c>
      <c r="E284" t="n">
        <v>1.490286685473905</v>
      </c>
    </row>
    <row r="285">
      <c r="A285" t="n">
        <v>284</v>
      </c>
      <c r="B285" t="n">
        <v>-3.506209022926248</v>
      </c>
      <c r="C285" t="n">
        <v>-1.932039959619975</v>
      </c>
      <c r="D285" t="n">
        <v>-63.40130878321664</v>
      </c>
      <c r="E285" t="n">
        <v>7.165562069407378</v>
      </c>
    </row>
    <row r="286">
      <c r="A286" t="n">
        <v>285</v>
      </c>
      <c r="B286" t="n">
        <v>-0.2847842372676914</v>
      </c>
      <c r="C286" t="n">
        <v>-3.876945001325419</v>
      </c>
      <c r="D286" t="n">
        <v>503.7361779197347</v>
      </c>
      <c r="E286" t="n">
        <v>1.690211168696132</v>
      </c>
    </row>
    <row r="287">
      <c r="A287" t="n">
        <v>286</v>
      </c>
      <c r="B287" t="n">
        <v>-0.2435324210709084</v>
      </c>
      <c r="C287" t="n">
        <v>1.589119846537116</v>
      </c>
      <c r="D287" t="n">
        <v>-357.0386381484701</v>
      </c>
      <c r="E287" t="n">
        <v>6.425867526672178</v>
      </c>
    </row>
    <row r="288">
      <c r="A288" t="n">
        <v>287</v>
      </c>
      <c r="B288" t="n">
        <v>1.634695659184769</v>
      </c>
      <c r="C288" t="n">
        <v>-1.928505021624965</v>
      </c>
      <c r="D288" t="n">
        <v>104.443823184743</v>
      </c>
      <c r="E288" t="n">
        <v>-8.399888080209633</v>
      </c>
    </row>
    <row r="289">
      <c r="A289" t="n">
        <v>288</v>
      </c>
      <c r="B289" t="n">
        <v>0.7570733187979637</v>
      </c>
      <c r="C289" t="n">
        <v>-1.887602565710983</v>
      </c>
      <c r="D289" t="n">
        <v>755.0431404714581</v>
      </c>
      <c r="E289" t="n">
        <v>4.425830030449449</v>
      </c>
    </row>
    <row r="290">
      <c r="A290" t="n">
        <v>289</v>
      </c>
      <c r="B290" t="n">
        <v>3.389926351317345</v>
      </c>
      <c r="C290" t="n">
        <v>5.786873993709593</v>
      </c>
      <c r="D290" t="n">
        <v>460.5395615999569</v>
      </c>
      <c r="E290" t="n">
        <v>-1.804664626762118</v>
      </c>
    </row>
    <row r="291">
      <c r="A291" t="n">
        <v>290</v>
      </c>
      <c r="B291" t="n">
        <v>4.822380905196071</v>
      </c>
      <c r="C291" t="n">
        <v>8.564723763477282</v>
      </c>
      <c r="D291" t="n">
        <v>613.1918326764466</v>
      </c>
      <c r="E291" t="n">
        <v>6.210737002050126</v>
      </c>
    </row>
    <row r="292">
      <c r="A292" t="n">
        <v>291</v>
      </c>
      <c r="B292" t="n">
        <v>3.559921593330374</v>
      </c>
      <c r="C292" t="n">
        <v>5.391157692607212</v>
      </c>
      <c r="D292" t="n">
        <v>573.2293179524434</v>
      </c>
      <c r="E292" t="n">
        <v>-7.544388653243582</v>
      </c>
    </row>
    <row r="293">
      <c r="A293" t="n">
        <v>292</v>
      </c>
      <c r="B293" t="n">
        <v>-0.7169669829470359</v>
      </c>
      <c r="C293" t="n">
        <v>-0.8639638181863376</v>
      </c>
      <c r="D293" t="n">
        <v>303.2180284911535</v>
      </c>
      <c r="E293" t="n">
        <v>-1.136871565846994</v>
      </c>
    </row>
    <row r="294">
      <c r="A294" t="n">
        <v>293</v>
      </c>
      <c r="B294" t="n">
        <v>-2.945551107315857</v>
      </c>
      <c r="C294" t="n">
        <v>-5.684593291258589</v>
      </c>
      <c r="D294" t="n">
        <v>-1135.144880997296</v>
      </c>
      <c r="E294" t="n">
        <v>-1.104346149502008</v>
      </c>
    </row>
    <row r="295">
      <c r="A295" t="n">
        <v>294</v>
      </c>
      <c r="B295" t="n">
        <v>0.5787009532751712</v>
      </c>
      <c r="C295" t="n">
        <v>-4.527489998652447</v>
      </c>
      <c r="D295" t="n">
        <v>-1060.33390181903</v>
      </c>
      <c r="E295" t="n">
        <v>-5.654632060684751</v>
      </c>
    </row>
    <row r="296">
      <c r="A296" t="n">
        <v>295</v>
      </c>
      <c r="B296" t="n">
        <v>5.773612153784657</v>
      </c>
      <c r="C296" t="n">
        <v>-0.09848197524814278</v>
      </c>
      <c r="D296" t="n">
        <v>780.4725226312444</v>
      </c>
      <c r="E296" t="n">
        <v>8.701967597715825</v>
      </c>
    </row>
    <row r="297">
      <c r="A297" t="n">
        <v>296</v>
      </c>
      <c r="B297" t="n">
        <v>-1.210085127786577</v>
      </c>
      <c r="C297" t="n">
        <v>-2.630966973243271</v>
      </c>
      <c r="D297" t="n">
        <v>101.6675387178306</v>
      </c>
      <c r="E297" t="n">
        <v>-1.064899287319457</v>
      </c>
    </row>
    <row r="298">
      <c r="A298" t="n">
        <v>297</v>
      </c>
      <c r="B298" t="n">
        <v>3.666303379559195</v>
      </c>
      <c r="C298" t="n">
        <v>6.184998342369243</v>
      </c>
      <c r="D298" t="n">
        <v>123.569628765672</v>
      </c>
      <c r="E298" t="n">
        <v>1.809472817323208</v>
      </c>
    </row>
    <row r="299">
      <c r="A299" t="n">
        <v>298</v>
      </c>
      <c r="B299" t="n">
        <v>-5.871230937354164</v>
      </c>
      <c r="C299" t="n">
        <v>2.644364359507936</v>
      </c>
      <c r="D299" t="n">
        <v>327.4051999106004</v>
      </c>
      <c r="E299" t="n">
        <v>4.083173709897726</v>
      </c>
    </row>
    <row r="300">
      <c r="A300" t="n">
        <v>299</v>
      </c>
      <c r="B300" t="n">
        <v>-4.079515135095589</v>
      </c>
      <c r="C300" t="n">
        <v>2.930570364327699</v>
      </c>
      <c r="D300" t="n">
        <v>-1161.380065817702</v>
      </c>
      <c r="E300" t="n">
        <v>4.898510428575832</v>
      </c>
    </row>
    <row r="301">
      <c r="A301" t="n">
        <v>300</v>
      </c>
      <c r="B301" t="n">
        <v>3.535470218185067</v>
      </c>
      <c r="C301" t="n">
        <v>2.704273091547762</v>
      </c>
      <c r="D301" t="n">
        <v>76.50350460544107</v>
      </c>
      <c r="E301" t="n">
        <v>1.372691279560837</v>
      </c>
    </row>
    <row r="302">
      <c r="A302" t="n">
        <v>301</v>
      </c>
      <c r="B302" t="n">
        <v>4.156176771506328</v>
      </c>
      <c r="C302" t="n">
        <v>-3.915318659712127</v>
      </c>
      <c r="D302" t="n">
        <v>915.2655710305187</v>
      </c>
      <c r="E302" t="n">
        <v>3.298209228369942</v>
      </c>
    </row>
    <row r="303">
      <c r="A303" t="n">
        <v>302</v>
      </c>
      <c r="B303" t="n">
        <v>-3.525118648442636</v>
      </c>
      <c r="C303" t="n">
        <v>2.203313338591538</v>
      </c>
      <c r="D303" t="n">
        <v>-485.7235683859578</v>
      </c>
      <c r="E303" t="n">
        <v>-3.78248315100317</v>
      </c>
    </row>
    <row r="304">
      <c r="A304" t="n">
        <v>303</v>
      </c>
      <c r="B304" t="n">
        <v>-2.9192931466298</v>
      </c>
      <c r="C304" t="n">
        <v>0.3765133505741847</v>
      </c>
      <c r="D304" t="n">
        <v>207.7314863638944</v>
      </c>
      <c r="E304" t="n">
        <v>2.727119283106326</v>
      </c>
    </row>
    <row r="305">
      <c r="A305" t="n">
        <v>304</v>
      </c>
      <c r="B305" t="n">
        <v>6.774759972214552</v>
      </c>
      <c r="C305" t="n">
        <v>3.882144397611505</v>
      </c>
      <c r="D305" t="n">
        <v>222.1427000685345</v>
      </c>
      <c r="E305" t="n">
        <v>8.453816007784802</v>
      </c>
    </row>
    <row r="306">
      <c r="A306" t="n">
        <v>305</v>
      </c>
      <c r="B306" t="n">
        <v>-3.161526493412191</v>
      </c>
      <c r="C306" t="n">
        <v>-4.02642568200083</v>
      </c>
      <c r="D306" t="n">
        <v>-244.3294122337078</v>
      </c>
      <c r="E306" t="n">
        <v>-0.3831505333236913</v>
      </c>
    </row>
    <row r="307">
      <c r="A307" t="n">
        <v>306</v>
      </c>
      <c r="B307" t="n">
        <v>3.498848365857836</v>
      </c>
      <c r="C307" t="n">
        <v>2.846623720722138</v>
      </c>
      <c r="D307" t="n">
        <v>507.1882315569521</v>
      </c>
      <c r="E307" t="n">
        <v>7.196511521076126</v>
      </c>
    </row>
    <row r="308">
      <c r="A308" t="n">
        <v>307</v>
      </c>
      <c r="B308" t="n">
        <v>-4.077356182665815</v>
      </c>
      <c r="C308" t="n">
        <v>-3.413558502653758</v>
      </c>
      <c r="D308" t="n">
        <v>-540.3962216476917</v>
      </c>
      <c r="E308" t="n">
        <v>-6.518257564672599</v>
      </c>
    </row>
    <row r="309">
      <c r="A309" t="n">
        <v>308</v>
      </c>
      <c r="B309" t="n">
        <v>0.1344368394399026</v>
      </c>
      <c r="C309" t="n">
        <v>-1.116540152138015</v>
      </c>
      <c r="D309" t="n">
        <v>669.5254941176896</v>
      </c>
      <c r="E309" t="n">
        <v>1.114576776558698</v>
      </c>
    </row>
    <row r="310">
      <c r="A310" t="n">
        <v>309</v>
      </c>
      <c r="B310" t="n">
        <v>-0.9715408782432889</v>
      </c>
      <c r="C310" t="n">
        <v>3.363508630340696</v>
      </c>
      <c r="D310" t="n">
        <v>1434.67537506221</v>
      </c>
      <c r="E310" t="n">
        <v>-7.167532331188776</v>
      </c>
    </row>
    <row r="311">
      <c r="A311" t="n">
        <v>310</v>
      </c>
      <c r="B311" t="n">
        <v>7.526969227834848</v>
      </c>
      <c r="C311" t="n">
        <v>-3.331924364550598</v>
      </c>
      <c r="D311" t="n">
        <v>471.8830286579074</v>
      </c>
      <c r="E311" t="n">
        <v>1.813635175890301</v>
      </c>
    </row>
    <row r="312">
      <c r="A312" t="n">
        <v>311</v>
      </c>
      <c r="B312" t="n">
        <v>-4.744956328621289</v>
      </c>
      <c r="C312" t="n">
        <v>-3.337098875332075</v>
      </c>
      <c r="D312" t="n">
        <v>-182.823606852045</v>
      </c>
      <c r="E312" t="n">
        <v>7.183212712140246</v>
      </c>
    </row>
    <row r="313">
      <c r="A313" t="n">
        <v>312</v>
      </c>
      <c r="B313" t="n">
        <v>4.368073189614619</v>
      </c>
      <c r="C313" t="n">
        <v>1.553750190852494</v>
      </c>
      <c r="D313" t="n">
        <v>-237.7452249877644</v>
      </c>
      <c r="E313" t="n">
        <v>-3.434567473117757</v>
      </c>
    </row>
    <row r="314">
      <c r="A314" t="n">
        <v>313</v>
      </c>
      <c r="B314" t="n">
        <v>6.548572553776484</v>
      </c>
      <c r="C314" t="n">
        <v>-3.403548420311314</v>
      </c>
      <c r="D314" t="n">
        <v>790.2521819417307</v>
      </c>
      <c r="E314" t="n">
        <v>-7.474811705981874</v>
      </c>
    </row>
    <row r="315">
      <c r="A315" t="n">
        <v>314</v>
      </c>
      <c r="B315" t="n">
        <v>-2.582381331437432</v>
      </c>
      <c r="C315" t="n">
        <v>-2.402728651939579</v>
      </c>
      <c r="D315" t="n">
        <v>-134.3525016764241</v>
      </c>
      <c r="E315" t="n">
        <v>-3.59491142050202</v>
      </c>
    </row>
    <row r="316">
      <c r="A316" t="n">
        <v>315</v>
      </c>
      <c r="B316" t="n">
        <v>2.159699066463848</v>
      </c>
      <c r="C316" t="n">
        <v>1.995015782668847</v>
      </c>
      <c r="D316" t="n">
        <v>-528.4830931307871</v>
      </c>
      <c r="E316" t="n">
        <v>8.791537383408546</v>
      </c>
    </row>
    <row r="317">
      <c r="A317" t="n">
        <v>316</v>
      </c>
      <c r="B317" t="n">
        <v>0.6019887591409259</v>
      </c>
      <c r="C317" t="n">
        <v>1.736562021511634</v>
      </c>
      <c r="D317" t="n">
        <v>86.6847614047263</v>
      </c>
      <c r="E317" t="n">
        <v>5.505536849093265</v>
      </c>
    </row>
    <row r="318">
      <c r="A318" t="n">
        <v>317</v>
      </c>
      <c r="B318" t="n">
        <v>-5.487344167125329</v>
      </c>
      <c r="C318" t="n">
        <v>-5.216866672749575</v>
      </c>
      <c r="D318" t="n">
        <v>-1708.841126294504</v>
      </c>
      <c r="E318" t="n">
        <v>1.473510897199506</v>
      </c>
    </row>
    <row r="319">
      <c r="A319" t="n">
        <v>318</v>
      </c>
      <c r="B319" t="n">
        <v>7.500026727805754</v>
      </c>
      <c r="C319" t="n">
        <v>-8.224426270859865</v>
      </c>
      <c r="D319" t="n">
        <v>-575.9371926993441</v>
      </c>
      <c r="E319" t="n">
        <v>-1.909282287288357</v>
      </c>
    </row>
    <row r="320">
      <c r="A320" t="n">
        <v>319</v>
      </c>
      <c r="B320" t="n">
        <v>2.736201947373197</v>
      </c>
      <c r="C320" t="n">
        <v>-6.680731414610807</v>
      </c>
      <c r="D320" t="n">
        <v>-837.3646985235222</v>
      </c>
      <c r="E320" t="n">
        <v>-7.352074235509135</v>
      </c>
    </row>
    <row r="321">
      <c r="A321" t="n">
        <v>320</v>
      </c>
      <c r="B321" t="n">
        <v>-0.04871084559994917</v>
      </c>
      <c r="C321" t="n">
        <v>-6.667258763708972</v>
      </c>
      <c r="D321" t="n">
        <v>-922.8213003745113</v>
      </c>
      <c r="E321" t="n">
        <v>4.756507098686765</v>
      </c>
    </row>
    <row r="322">
      <c r="A322" t="n">
        <v>321</v>
      </c>
      <c r="B322" t="n">
        <v>-2.552766820137527</v>
      </c>
      <c r="C322" t="n">
        <v>-2.913421502638033</v>
      </c>
      <c r="D322" t="n">
        <v>-228.8871740563106</v>
      </c>
      <c r="E322" t="n">
        <v>2.27203299684635</v>
      </c>
    </row>
    <row r="323">
      <c r="A323" t="n">
        <v>322</v>
      </c>
      <c r="B323" t="n">
        <v>-5.811475062120328</v>
      </c>
      <c r="C323" t="n">
        <v>-0.03643967837245084</v>
      </c>
      <c r="D323" t="n">
        <v>-400.7914164089673</v>
      </c>
      <c r="E323" t="n">
        <v>5.458230375003319</v>
      </c>
    </row>
    <row r="324">
      <c r="A324" t="n">
        <v>323</v>
      </c>
      <c r="B324" t="n">
        <v>3.77481307319528</v>
      </c>
      <c r="C324" t="n">
        <v>-0.5138504851673683</v>
      </c>
      <c r="D324" t="n">
        <v>-311.7188516358587</v>
      </c>
      <c r="E324" t="n">
        <v>5.975916115516926</v>
      </c>
    </row>
    <row r="325">
      <c r="A325" t="n">
        <v>324</v>
      </c>
      <c r="B325" t="n">
        <v>1.46157398879619</v>
      </c>
      <c r="C325" t="n">
        <v>0.1080576405441486</v>
      </c>
      <c r="D325" t="n">
        <v>668.9161602613898</v>
      </c>
      <c r="E325" t="n">
        <v>-8.67691368265376</v>
      </c>
    </row>
    <row r="326">
      <c r="A326" t="n">
        <v>325</v>
      </c>
      <c r="B326" t="n">
        <v>-0.7243426073617172</v>
      </c>
      <c r="C326" t="n">
        <v>-3.277259143456874</v>
      </c>
      <c r="D326" t="n">
        <v>610.0518285356536</v>
      </c>
      <c r="E326" t="n">
        <v>8.167609257219027</v>
      </c>
    </row>
    <row r="327">
      <c r="A327" t="n">
        <v>326</v>
      </c>
      <c r="B327" t="n">
        <v>-1.07008973345484</v>
      </c>
      <c r="C327" t="n">
        <v>-2.857295176676795</v>
      </c>
      <c r="D327" t="n">
        <v>-203.0795952919511</v>
      </c>
      <c r="E327" t="n">
        <v>-5.392847297273959</v>
      </c>
    </row>
    <row r="328">
      <c r="A328" t="n">
        <v>327</v>
      </c>
      <c r="B328" t="n">
        <v>-1.842807703839138</v>
      </c>
      <c r="C328" t="n">
        <v>2.499112473374529</v>
      </c>
      <c r="D328" t="n">
        <v>-72.46049065205088</v>
      </c>
      <c r="E328" t="n">
        <v>4.636421647923019</v>
      </c>
    </row>
    <row r="329">
      <c r="A329" t="n">
        <v>328</v>
      </c>
      <c r="B329" t="n">
        <v>5.255942902756295</v>
      </c>
      <c r="C329" t="n">
        <v>-7.181596140242942</v>
      </c>
      <c r="D329" t="n">
        <v>384.3324514535407</v>
      </c>
      <c r="E329" t="n">
        <v>3.717363046356338</v>
      </c>
    </row>
    <row r="330">
      <c r="A330" t="n">
        <v>329</v>
      </c>
      <c r="B330" t="n">
        <v>1.321341805053157</v>
      </c>
      <c r="C330" t="n">
        <v>4.880414154343839</v>
      </c>
      <c r="D330" t="n">
        <v>781.8508737791244</v>
      </c>
      <c r="E330" t="n">
        <v>2.992781309011249</v>
      </c>
    </row>
    <row r="331">
      <c r="A331" t="n">
        <v>330</v>
      </c>
      <c r="B331" t="n">
        <v>-9.360131045445861</v>
      </c>
      <c r="C331" t="n">
        <v>-2.818715410725101</v>
      </c>
      <c r="D331" t="n">
        <v>-77.42174708207591</v>
      </c>
      <c r="E331" t="n">
        <v>3.23952837409864</v>
      </c>
    </row>
    <row r="332">
      <c r="A332" t="n">
        <v>331</v>
      </c>
      <c r="B332" t="n">
        <v>-0.4794404462398473</v>
      </c>
      <c r="C332" t="n">
        <v>3.676722827608563</v>
      </c>
      <c r="D332" t="n">
        <v>385.5430590545943</v>
      </c>
      <c r="E332" t="n">
        <v>4.070395759622571</v>
      </c>
    </row>
    <row r="333">
      <c r="A333" t="n">
        <v>332</v>
      </c>
      <c r="B333" t="n">
        <v>-4.898906379176211</v>
      </c>
      <c r="C333" t="n">
        <v>-1.425542556463666</v>
      </c>
      <c r="D333" t="n">
        <v>-772.715731763677</v>
      </c>
      <c r="E333" t="n">
        <v>-2.910778669268629</v>
      </c>
    </row>
    <row r="334">
      <c r="A334" t="n">
        <v>333</v>
      </c>
      <c r="B334" t="n">
        <v>2.201784568594339</v>
      </c>
      <c r="C334" t="n">
        <v>-7.767513521182911</v>
      </c>
      <c r="D334" t="n">
        <v>565.1525465791892</v>
      </c>
      <c r="E334" t="n">
        <v>6.04523015893747</v>
      </c>
    </row>
    <row r="335">
      <c r="A335" t="n">
        <v>334</v>
      </c>
      <c r="B335" t="n">
        <v>-7.311267116190581</v>
      </c>
      <c r="C335" t="n">
        <v>-5.888924188820912</v>
      </c>
      <c r="D335" t="n">
        <v>-130.8326998138603</v>
      </c>
      <c r="E335" t="n">
        <v>2.555458375526245</v>
      </c>
    </row>
    <row r="336">
      <c r="A336" t="n">
        <v>335</v>
      </c>
      <c r="B336" t="n">
        <v>5.865836366704472</v>
      </c>
      <c r="C336" t="n">
        <v>0.9394879594461846</v>
      </c>
      <c r="D336" t="n">
        <v>1092.811508581776</v>
      </c>
      <c r="E336" t="n">
        <v>-7.883763769891914</v>
      </c>
    </row>
    <row r="337">
      <c r="A337" t="n">
        <v>336</v>
      </c>
      <c r="B337" t="n">
        <v>5.633419108763889</v>
      </c>
      <c r="C337" t="n">
        <v>0.1476914626514367</v>
      </c>
      <c r="D337" t="n">
        <v>790.7898501550089</v>
      </c>
      <c r="E337" t="n">
        <v>8.711326221907155</v>
      </c>
    </row>
    <row r="338">
      <c r="A338" t="n">
        <v>337</v>
      </c>
      <c r="B338" t="n">
        <v>-4.592418191961541</v>
      </c>
      <c r="C338" t="n">
        <v>0.6031103732658691</v>
      </c>
      <c r="D338" t="n">
        <v>446.7320137269404</v>
      </c>
      <c r="E338" t="n">
        <v>2.350825025480509</v>
      </c>
    </row>
    <row r="339">
      <c r="A339" t="n">
        <v>338</v>
      </c>
      <c r="B339" t="n">
        <v>-2.121055905224982</v>
      </c>
      <c r="C339" t="n">
        <v>-5.704073804077185</v>
      </c>
      <c r="D339" t="n">
        <v>-873.2128580048931</v>
      </c>
      <c r="E339" t="n">
        <v>-8.438494298084686</v>
      </c>
    </row>
    <row r="340">
      <c r="A340" t="n">
        <v>339</v>
      </c>
      <c r="B340" t="n">
        <v>-6.619600021940532</v>
      </c>
      <c r="C340" t="n">
        <v>0.1184464034495892</v>
      </c>
      <c r="D340" t="n">
        <v>-1072.881644950259</v>
      </c>
      <c r="E340" t="n">
        <v>-1.202605987006917</v>
      </c>
    </row>
    <row r="341">
      <c r="A341" t="n">
        <v>340</v>
      </c>
      <c r="B341" t="n">
        <v>2.453505063378257</v>
      </c>
      <c r="C341" t="n">
        <v>-2.320115672037171</v>
      </c>
      <c r="D341" t="n">
        <v>-380.2360476976592</v>
      </c>
      <c r="E341" t="n">
        <v>2.853489301606526</v>
      </c>
    </row>
    <row r="342">
      <c r="A342" t="n">
        <v>341</v>
      </c>
      <c r="B342" t="n">
        <v>3.671149141361731</v>
      </c>
      <c r="C342" t="n">
        <v>7.717745679561806</v>
      </c>
      <c r="D342" t="n">
        <v>967.2537388673525</v>
      </c>
      <c r="E342" t="n">
        <v>2.014572511672702</v>
      </c>
    </row>
    <row r="343">
      <c r="A343" t="n">
        <v>342</v>
      </c>
      <c r="B343" t="n">
        <v>5.000467930198124</v>
      </c>
      <c r="C343" t="n">
        <v>-1.169187845534409</v>
      </c>
      <c r="D343" t="n">
        <v>-341.5751970697743</v>
      </c>
      <c r="E343" t="n">
        <v>-4.107793177308789</v>
      </c>
    </row>
    <row r="344">
      <c r="A344" t="n">
        <v>343</v>
      </c>
      <c r="B344" t="n">
        <v>2.06198128838468</v>
      </c>
      <c r="C344" t="n">
        <v>4.299643811526758</v>
      </c>
      <c r="D344" t="n">
        <v>732.8959041988168</v>
      </c>
      <c r="E344" t="n">
        <v>8.528699977321955</v>
      </c>
    </row>
    <row r="345">
      <c r="A345" t="n">
        <v>344</v>
      </c>
      <c r="B345" t="n">
        <v>-7.213701748905129</v>
      </c>
      <c r="C345" t="n">
        <v>-6.661849847711402</v>
      </c>
      <c r="D345" t="n">
        <v>1059.855327425338</v>
      </c>
      <c r="E345" t="n">
        <v>8.053521465666172</v>
      </c>
    </row>
    <row r="346">
      <c r="A346" t="n">
        <v>345</v>
      </c>
      <c r="B346" t="n">
        <v>1.27247351449501</v>
      </c>
      <c r="C346" t="n">
        <v>1.21935290212621</v>
      </c>
      <c r="D346" t="n">
        <v>60.92951703653939</v>
      </c>
      <c r="E346" t="n">
        <v>-2.140512268749239</v>
      </c>
    </row>
    <row r="347">
      <c r="A347" t="n">
        <v>346</v>
      </c>
      <c r="B347" t="n">
        <v>2.3579512945343</v>
      </c>
      <c r="C347" t="n">
        <v>2.153406825321336</v>
      </c>
      <c r="D347" t="n">
        <v>490.9059601375857</v>
      </c>
      <c r="E347" t="n">
        <v>2.466598219323008</v>
      </c>
    </row>
    <row r="348">
      <c r="A348" t="n">
        <v>347</v>
      </c>
      <c r="B348" t="n">
        <v>-1.377769716536161</v>
      </c>
      <c r="C348" t="n">
        <v>-6.175854295355531</v>
      </c>
      <c r="D348" t="n">
        <v>-86.89465279487324</v>
      </c>
      <c r="E348" t="n">
        <v>-8.817127000866913</v>
      </c>
    </row>
    <row r="349">
      <c r="A349" t="n">
        <v>348</v>
      </c>
      <c r="B349" t="n">
        <v>-4.411561575790603</v>
      </c>
      <c r="C349" t="n">
        <v>-0.7257455373220394</v>
      </c>
      <c r="D349" t="n">
        <v>-376.9187795014397</v>
      </c>
      <c r="E349" t="n">
        <v>-1.441217926970469</v>
      </c>
    </row>
    <row r="350">
      <c r="A350" t="n">
        <v>349</v>
      </c>
      <c r="B350" t="n">
        <v>4.295972505650914</v>
      </c>
      <c r="C350" t="n">
        <v>-0.5403071686942499</v>
      </c>
      <c r="D350" t="n">
        <v>16.5229069697658</v>
      </c>
      <c r="E350" t="n">
        <v>0.3590698624508422</v>
      </c>
    </row>
    <row r="351">
      <c r="A351" t="n">
        <v>350</v>
      </c>
      <c r="B351" t="n">
        <v>5.001196576646738</v>
      </c>
      <c r="C351" t="n">
        <v>-3.461884718920386</v>
      </c>
      <c r="D351" t="n">
        <v>-911.0489627597823</v>
      </c>
      <c r="E351" t="n">
        <v>6.234230581659773</v>
      </c>
    </row>
    <row r="352">
      <c r="A352" t="n">
        <v>351</v>
      </c>
      <c r="B352" t="n">
        <v>-1.91534359241386</v>
      </c>
      <c r="C352" t="n">
        <v>0.4131834220091645</v>
      </c>
      <c r="D352" t="n">
        <v>-312.9679112953739</v>
      </c>
      <c r="E352" t="n">
        <v>5.160255278832828</v>
      </c>
    </row>
    <row r="353">
      <c r="A353" t="n">
        <v>352</v>
      </c>
      <c r="B353" t="n">
        <v>-6.215945387541423</v>
      </c>
      <c r="C353" t="n">
        <v>-4.350196558915252</v>
      </c>
      <c r="D353" t="n">
        <v>-732.4042400638523</v>
      </c>
      <c r="E353" t="n">
        <v>-5.163347816114107</v>
      </c>
    </row>
    <row r="354">
      <c r="A354" t="n">
        <v>353</v>
      </c>
      <c r="B354" t="n">
        <v>-2.644019995753424</v>
      </c>
      <c r="C354" t="n">
        <v>1.339163069269181</v>
      </c>
      <c r="D354" t="n">
        <v>1065.872077402093</v>
      </c>
      <c r="E354" t="n">
        <v>-5.387095807890459</v>
      </c>
    </row>
    <row r="355">
      <c r="A355" t="n">
        <v>354</v>
      </c>
      <c r="B355" t="n">
        <v>3.104349113308411</v>
      </c>
      <c r="C355" t="n">
        <v>0.706884423764423</v>
      </c>
      <c r="D355" t="n">
        <v>143.7836570869202</v>
      </c>
      <c r="E355" t="n">
        <v>5.624375465185135</v>
      </c>
    </row>
    <row r="356">
      <c r="A356" t="n">
        <v>355</v>
      </c>
      <c r="B356" t="n">
        <v>7.125472722850974</v>
      </c>
      <c r="C356" t="n">
        <v>-1.478212760151904</v>
      </c>
      <c r="D356" t="n">
        <v>-564.6181038471271</v>
      </c>
      <c r="E356" t="n">
        <v>7.177053121668852</v>
      </c>
    </row>
    <row r="357">
      <c r="A357" t="n">
        <v>356</v>
      </c>
      <c r="B357" t="n">
        <v>0.2349197309184815</v>
      </c>
      <c r="C357" t="n">
        <v>0.9099611256843542</v>
      </c>
      <c r="D357" t="n">
        <v>-597.7635102530007</v>
      </c>
      <c r="E357" t="n">
        <v>-7.85024875314885</v>
      </c>
    </row>
    <row r="358">
      <c r="A358" t="n">
        <v>357</v>
      </c>
      <c r="B358" t="n">
        <v>-0.1984537749160332</v>
      </c>
      <c r="C358" t="n">
        <v>0.5968908306578515</v>
      </c>
      <c r="D358" t="n">
        <v>-500.3494688277232</v>
      </c>
      <c r="E358" t="n">
        <v>3.742234094137575</v>
      </c>
    </row>
    <row r="359">
      <c r="A359" t="n">
        <v>358</v>
      </c>
      <c r="B359" t="n">
        <v>-2.219242431917776</v>
      </c>
      <c r="C359" t="n">
        <v>-1.20732845740274</v>
      </c>
      <c r="D359" t="n">
        <v>1606.135231957349</v>
      </c>
      <c r="E359" t="n">
        <v>0.0167873179663689</v>
      </c>
    </row>
    <row r="360">
      <c r="A360" t="n">
        <v>359</v>
      </c>
      <c r="B360" t="n">
        <v>2.628184322121813</v>
      </c>
      <c r="C360" t="n">
        <v>0.8894789376327208</v>
      </c>
      <c r="D360" t="n">
        <v>-232.9551406831958</v>
      </c>
      <c r="E360" t="n">
        <v>-4.595587259429236</v>
      </c>
    </row>
    <row r="361">
      <c r="A361" t="n">
        <v>360</v>
      </c>
      <c r="B361" t="n">
        <v>1.169693126156186</v>
      </c>
      <c r="C361" t="n">
        <v>-2.318171391037986</v>
      </c>
      <c r="D361" t="n">
        <v>380.5644104799927</v>
      </c>
      <c r="E361" t="n">
        <v>-6.39296447794316</v>
      </c>
    </row>
    <row r="362">
      <c r="A362" t="n">
        <v>361</v>
      </c>
      <c r="B362" t="n">
        <v>3.989478863218856</v>
      </c>
      <c r="C362" t="n">
        <v>-3.937782162170066</v>
      </c>
      <c r="D362" t="n">
        <v>-748.0149125405119</v>
      </c>
      <c r="E362" t="n">
        <v>1.473236574096237</v>
      </c>
    </row>
    <row r="363">
      <c r="A363" t="n">
        <v>362</v>
      </c>
      <c r="B363" t="n">
        <v>5.889221654144378</v>
      </c>
      <c r="C363" t="n">
        <v>0.1536706941586973</v>
      </c>
      <c r="D363" t="n">
        <v>-292.319231603778</v>
      </c>
      <c r="E363" t="n">
        <v>3.515333457850338</v>
      </c>
    </row>
    <row r="364">
      <c r="A364" t="n">
        <v>363</v>
      </c>
      <c r="B364" t="n">
        <v>0.04133879008104115</v>
      </c>
      <c r="C364" t="n">
        <v>0.5508817784041549</v>
      </c>
      <c r="D364" t="n">
        <v>294.0624135874004</v>
      </c>
      <c r="E364" t="n">
        <v>8.917212448051442</v>
      </c>
    </row>
    <row r="365">
      <c r="A365" t="n">
        <v>364</v>
      </c>
      <c r="B365" t="n">
        <v>6.016204869192971</v>
      </c>
      <c r="C365" t="n">
        <v>-4.818118185897831</v>
      </c>
      <c r="D365" t="n">
        <v>-299.4193767607891</v>
      </c>
      <c r="E365" t="n">
        <v>-7.473895556053598</v>
      </c>
    </row>
    <row r="366">
      <c r="A366" t="n">
        <v>365</v>
      </c>
      <c r="B366" t="n">
        <v>-0.9518294161345625</v>
      </c>
      <c r="C366" t="n">
        <v>-9.077157836945444</v>
      </c>
      <c r="D366" t="n">
        <v>-611.2208627566392</v>
      </c>
      <c r="E366" t="n">
        <v>-0.2474954511732075</v>
      </c>
    </row>
    <row r="367">
      <c r="A367" t="n">
        <v>366</v>
      </c>
      <c r="B367" t="n">
        <v>3.351095765505654</v>
      </c>
      <c r="C367" t="n">
        <v>4.802018413467735</v>
      </c>
      <c r="D367" t="n">
        <v>-192.1053514449744</v>
      </c>
      <c r="E367" t="n">
        <v>-2.074263596959955</v>
      </c>
    </row>
    <row r="368">
      <c r="A368" t="n">
        <v>367</v>
      </c>
      <c r="B368" t="n">
        <v>1.189389974797129</v>
      </c>
      <c r="C368" t="n">
        <v>2.847406490314424</v>
      </c>
      <c r="D368" t="n">
        <v>-276.8265510214818</v>
      </c>
      <c r="E368" t="n">
        <v>4.393471639639634</v>
      </c>
    </row>
    <row r="369">
      <c r="A369" t="n">
        <v>368</v>
      </c>
      <c r="B369" t="n">
        <v>0.5751076123795609</v>
      </c>
      <c r="C369" t="n">
        <v>1.613450600442316</v>
      </c>
      <c r="D369" t="n">
        <v>829.7920798300693</v>
      </c>
      <c r="E369" t="n">
        <v>-6.834273554803632</v>
      </c>
    </row>
    <row r="370">
      <c r="A370" t="n">
        <v>369</v>
      </c>
      <c r="B370" t="n">
        <v>5.787990531766357</v>
      </c>
      <c r="C370" t="n">
        <v>3.790422050395888</v>
      </c>
      <c r="D370" t="n">
        <v>509.6222636779885</v>
      </c>
      <c r="E370" t="n">
        <v>-1.746578851561133</v>
      </c>
    </row>
    <row r="371">
      <c r="A371" t="n">
        <v>370</v>
      </c>
      <c r="B371" t="n">
        <v>6.686074067689659</v>
      </c>
      <c r="C371" t="n">
        <v>-2.439504958562742</v>
      </c>
      <c r="D371" t="n">
        <v>-631.4559278766644</v>
      </c>
      <c r="E371" t="n">
        <v>4.904092430818739</v>
      </c>
    </row>
    <row r="372">
      <c r="A372" t="n">
        <v>371</v>
      </c>
      <c r="B372" t="n">
        <v>1.578255053354272</v>
      </c>
      <c r="C372" t="n">
        <v>5.996755861625461</v>
      </c>
      <c r="D372" t="n">
        <v>-577.2071639626697</v>
      </c>
      <c r="E372" t="n">
        <v>6.643483379082018</v>
      </c>
    </row>
    <row r="373">
      <c r="A373" t="n">
        <v>372</v>
      </c>
      <c r="B373" t="n">
        <v>3.012951595197941</v>
      </c>
      <c r="C373" t="n">
        <v>5.044813297624333</v>
      </c>
      <c r="D373" t="n">
        <v>1744.553753726388</v>
      </c>
      <c r="E373" t="n">
        <v>8.203707587859345</v>
      </c>
    </row>
    <row r="374">
      <c r="A374" t="n">
        <v>373</v>
      </c>
      <c r="B374" t="n">
        <v>1.058838569150593</v>
      </c>
      <c r="C374" t="n">
        <v>1.5106716425214</v>
      </c>
      <c r="D374" t="n">
        <v>329.593761411226</v>
      </c>
      <c r="E374" t="n">
        <v>5.021329519263562</v>
      </c>
    </row>
    <row r="375">
      <c r="A375" t="n">
        <v>374</v>
      </c>
      <c r="B375" t="n">
        <v>0.3598513366311991</v>
      </c>
      <c r="C375" t="n">
        <v>2.262597849674926</v>
      </c>
      <c r="D375" t="n">
        <v>-792.2472483235288</v>
      </c>
      <c r="E375" t="n">
        <v>0.2277274930691362</v>
      </c>
    </row>
    <row r="376">
      <c r="A376" t="n">
        <v>375</v>
      </c>
      <c r="B376" t="n">
        <v>1.999480291519294</v>
      </c>
      <c r="C376" t="n">
        <v>-3.804245298968094</v>
      </c>
      <c r="D376" t="n">
        <v>411.9854202657019</v>
      </c>
      <c r="E376" t="n">
        <v>-5.239962028703663</v>
      </c>
    </row>
    <row r="377">
      <c r="A377" t="n">
        <v>376</v>
      </c>
      <c r="B377" t="n">
        <v>1.58128722016814</v>
      </c>
      <c r="C377" t="n">
        <v>-0.04834667176169998</v>
      </c>
      <c r="D377" t="n">
        <v>181.2379953914077</v>
      </c>
      <c r="E377" t="n">
        <v>4.093742220572908</v>
      </c>
    </row>
    <row r="378">
      <c r="A378" t="n">
        <v>377</v>
      </c>
      <c r="B378" t="n">
        <v>-6.657505860685067</v>
      </c>
      <c r="C378" t="n">
        <v>-0.403499667699978</v>
      </c>
      <c r="D378" t="n">
        <v>-807.6874896697464</v>
      </c>
      <c r="E378" t="n">
        <v>4.878961453201676</v>
      </c>
    </row>
    <row r="379">
      <c r="A379" t="n">
        <v>378</v>
      </c>
      <c r="B379" t="n">
        <v>-1.525952425990316</v>
      </c>
      <c r="C379" t="n">
        <v>-2.192045759752489</v>
      </c>
      <c r="D379" t="n">
        <v>1.320437468540305</v>
      </c>
      <c r="E379" t="n">
        <v>6.641725900577307</v>
      </c>
    </row>
    <row r="380">
      <c r="A380" t="n">
        <v>379</v>
      </c>
      <c r="B380" t="n">
        <v>-0.1010977354367314</v>
      </c>
      <c r="C380" t="n">
        <v>-9.078191036550596</v>
      </c>
      <c r="D380" t="n">
        <v>750.0310405466438</v>
      </c>
      <c r="E380" t="n">
        <v>-0.1860642755408732</v>
      </c>
    </row>
    <row r="381">
      <c r="A381" t="n">
        <v>380</v>
      </c>
      <c r="B381" t="n">
        <v>0.9332115048238128</v>
      </c>
      <c r="C381" t="n">
        <v>0.2266589130314476</v>
      </c>
      <c r="D381" t="n">
        <v>-347.0688362201181</v>
      </c>
      <c r="E381" t="n">
        <v>-5.050895229878378</v>
      </c>
    </row>
    <row r="382">
      <c r="A382" t="n">
        <v>381</v>
      </c>
      <c r="B382" t="n">
        <v>-0.8537598005617315</v>
      </c>
      <c r="C382" t="n">
        <v>0.3391649313170022</v>
      </c>
      <c r="D382" t="n">
        <v>-1375.260827126862</v>
      </c>
      <c r="E382" t="n">
        <v>6.554630561056982</v>
      </c>
    </row>
    <row r="383">
      <c r="A383" t="n">
        <v>382</v>
      </c>
      <c r="B383" t="n">
        <v>1.321665743337396</v>
      </c>
      <c r="C383" t="n">
        <v>-3.994000813550564</v>
      </c>
      <c r="D383" t="n">
        <v>-399.9426218250476</v>
      </c>
      <c r="E383" t="n">
        <v>-3.694564950644556</v>
      </c>
    </row>
    <row r="384">
      <c r="A384" t="n">
        <v>383</v>
      </c>
      <c r="B384" t="n">
        <v>-3.958925573926232</v>
      </c>
      <c r="C384" t="n">
        <v>3.551496716451283</v>
      </c>
      <c r="D384" t="n">
        <v>83.91017250470153</v>
      </c>
      <c r="E384" t="n">
        <v>1.638929568654372</v>
      </c>
    </row>
    <row r="385">
      <c r="A385" t="n">
        <v>384</v>
      </c>
      <c r="B385" t="n">
        <v>1.798398595252741</v>
      </c>
      <c r="C385" t="n">
        <v>-3.016428986549755</v>
      </c>
      <c r="D385" t="n">
        <v>536.9405620639063</v>
      </c>
      <c r="E385" t="n">
        <v>-6.330267985910559</v>
      </c>
    </row>
    <row r="386">
      <c r="A386" t="n">
        <v>385</v>
      </c>
      <c r="B386" t="n">
        <v>4.316655240326948</v>
      </c>
      <c r="C386" t="n">
        <v>-1.992623138393374</v>
      </c>
      <c r="D386" t="n">
        <v>-16.62031588898911</v>
      </c>
      <c r="E386" t="n">
        <v>-1.503204988211763</v>
      </c>
    </row>
    <row r="387">
      <c r="A387" t="n">
        <v>386</v>
      </c>
      <c r="B387" t="n">
        <v>-2.577678072522414</v>
      </c>
      <c r="C387" t="n">
        <v>-4.370223710566418</v>
      </c>
      <c r="D387" t="n">
        <v>106.3119892552177</v>
      </c>
      <c r="E387" t="n">
        <v>-3.885025917310162</v>
      </c>
    </row>
    <row r="388">
      <c r="A388" t="n">
        <v>387</v>
      </c>
      <c r="B388" t="n">
        <v>1.368462157884677</v>
      </c>
      <c r="C388" t="n">
        <v>0.6920212538232747</v>
      </c>
      <c r="D388" t="n">
        <v>803.5921616963053</v>
      </c>
      <c r="E388" t="n">
        <v>4.867700289360236</v>
      </c>
    </row>
    <row r="389">
      <c r="A389" t="n">
        <v>388</v>
      </c>
      <c r="B389" t="n">
        <v>-3.386691330515709</v>
      </c>
      <c r="C389" t="n">
        <v>-5.550004125191521</v>
      </c>
      <c r="D389" t="n">
        <v>723.3519651808856</v>
      </c>
      <c r="E389" t="n">
        <v>2.584021877265255</v>
      </c>
    </row>
    <row r="390">
      <c r="A390" t="n">
        <v>389</v>
      </c>
      <c r="B390" t="n">
        <v>5.066900760751842</v>
      </c>
      <c r="C390" t="n">
        <v>-5.294762855313293</v>
      </c>
      <c r="D390" t="n">
        <v>73.00813413642594</v>
      </c>
      <c r="E390" t="n">
        <v>3.00250826377772</v>
      </c>
    </row>
    <row r="391">
      <c r="A391" t="n">
        <v>390</v>
      </c>
      <c r="B391" t="n">
        <v>-7.120509652109996</v>
      </c>
      <c r="C391" t="n">
        <v>-2.678651014476604</v>
      </c>
      <c r="D391" t="n">
        <v>37.2865669921152</v>
      </c>
      <c r="E391" t="n">
        <v>5.711758255472478</v>
      </c>
    </row>
    <row r="392">
      <c r="A392" t="n">
        <v>391</v>
      </c>
      <c r="B392" t="n">
        <v>-4.649903729779264</v>
      </c>
      <c r="C392" t="n">
        <v>1.417108705772904</v>
      </c>
      <c r="D392" t="n">
        <v>734.5997412422719</v>
      </c>
      <c r="E392" t="n">
        <v>-2.381422490928853</v>
      </c>
    </row>
    <row r="393">
      <c r="A393" t="n">
        <v>392</v>
      </c>
      <c r="B393" t="n">
        <v>0.7521679734317942</v>
      </c>
      <c r="C393" t="n">
        <v>1.514021821940682</v>
      </c>
      <c r="D393" t="n">
        <v>948.2780130367609</v>
      </c>
      <c r="E393" t="n">
        <v>0.5210385177847157</v>
      </c>
    </row>
    <row r="394">
      <c r="A394" t="n">
        <v>393</v>
      </c>
      <c r="B394" t="n">
        <v>-0.5560717904450683</v>
      </c>
      <c r="C394" t="n">
        <v>4.495596543176773</v>
      </c>
      <c r="D394" t="n">
        <v>-214.624260376616</v>
      </c>
      <c r="E394" t="n">
        <v>-8.145207114103474</v>
      </c>
    </row>
    <row r="395">
      <c r="A395" t="n">
        <v>394</v>
      </c>
      <c r="B395" t="n">
        <v>-0.249498538219853</v>
      </c>
      <c r="C395" t="n">
        <v>4.799827555734738</v>
      </c>
      <c r="D395" t="n">
        <v>239.0337068277266</v>
      </c>
      <c r="E395" t="n">
        <v>-8.46723852419299</v>
      </c>
    </row>
    <row r="396">
      <c r="A396" t="n">
        <v>395</v>
      </c>
      <c r="B396" t="n">
        <v>1.357294301696204</v>
      </c>
      <c r="C396" t="n">
        <v>-6.830810543133071</v>
      </c>
      <c r="D396" t="n">
        <v>232.7751589580989</v>
      </c>
      <c r="E396" t="n">
        <v>0.8735432629613884</v>
      </c>
    </row>
    <row r="397">
      <c r="A397" t="n">
        <v>396</v>
      </c>
      <c r="B397" t="n">
        <v>-11.57565997525665</v>
      </c>
      <c r="C397" t="n">
        <v>-0.1527683743991142</v>
      </c>
      <c r="D397" t="n">
        <v>-860.0210997028106</v>
      </c>
      <c r="E397" t="n">
        <v>4.006236325738102</v>
      </c>
    </row>
    <row r="398">
      <c r="A398" t="n">
        <v>397</v>
      </c>
      <c r="B398" t="n">
        <v>0.4849324231173963</v>
      </c>
      <c r="C398" t="n">
        <v>-0.5363642031657365</v>
      </c>
      <c r="D398" t="n">
        <v>155.2180934962936</v>
      </c>
      <c r="E398" t="n">
        <v>-8.458044598356762</v>
      </c>
    </row>
    <row r="399">
      <c r="A399" t="n">
        <v>398</v>
      </c>
      <c r="B399" t="n">
        <v>0.4928377602277551</v>
      </c>
      <c r="C399" t="n">
        <v>-7.153032484628902</v>
      </c>
      <c r="D399" t="n">
        <v>578.7173118603578</v>
      </c>
      <c r="E399" t="n">
        <v>-5.384344999404449</v>
      </c>
    </row>
    <row r="400">
      <c r="A400" t="n">
        <v>399</v>
      </c>
      <c r="B400" t="n">
        <v>-2.299903614670174</v>
      </c>
      <c r="C400" t="n">
        <v>5.104280570921898</v>
      </c>
      <c r="D400" t="n">
        <v>467.4615026533137</v>
      </c>
      <c r="E400" t="n">
        <v>5.993657948435935</v>
      </c>
    </row>
    <row r="401">
      <c r="A401" t="n">
        <v>400</v>
      </c>
      <c r="B401" t="n">
        <v>-0.1102732226523702</v>
      </c>
      <c r="C401" t="n">
        <v>1.173603143399894</v>
      </c>
      <c r="D401" t="n">
        <v>-21.84321073721759</v>
      </c>
      <c r="E401" t="n">
        <v>-7.335154066439769</v>
      </c>
    </row>
    <row r="402">
      <c r="A402" t="n">
        <v>401</v>
      </c>
      <c r="B402" t="n">
        <v>0.344480524035861</v>
      </c>
      <c r="C402" t="n">
        <v>-1.319953498241101</v>
      </c>
      <c r="D402" t="n">
        <v>38.8775340575663</v>
      </c>
      <c r="E402" t="n">
        <v>4.104081249516197</v>
      </c>
    </row>
    <row r="403">
      <c r="A403" t="n">
        <v>402</v>
      </c>
      <c r="B403" t="n">
        <v>-7.579181902758366</v>
      </c>
      <c r="C403" t="n">
        <v>-5.340964614063392</v>
      </c>
      <c r="D403" t="n">
        <v>-521.5505894059958</v>
      </c>
      <c r="E403" t="n">
        <v>-7.723854081263574</v>
      </c>
    </row>
    <row r="404">
      <c r="A404" t="n">
        <v>403</v>
      </c>
      <c r="B404" t="n">
        <v>-0.2153764864437336</v>
      </c>
      <c r="C404" t="n">
        <v>-4.591374007540793</v>
      </c>
      <c r="D404" t="n">
        <v>-845.468123991175</v>
      </c>
      <c r="E404" t="n">
        <v>5.790283427880839</v>
      </c>
    </row>
    <row r="405">
      <c r="A405" t="n">
        <v>404</v>
      </c>
      <c r="B405" t="n">
        <v>1.857895631750662</v>
      </c>
      <c r="C405" t="n">
        <v>-2.854600707308248</v>
      </c>
      <c r="D405" t="n">
        <v>214.6268294124968</v>
      </c>
      <c r="E405" t="n">
        <v>-4.47912739672515</v>
      </c>
    </row>
    <row r="406">
      <c r="A406" t="n">
        <v>405</v>
      </c>
      <c r="B406" t="n">
        <v>6.299544709200254</v>
      </c>
      <c r="C406" t="n">
        <v>1.771250723459108</v>
      </c>
      <c r="D406" t="n">
        <v>197.959329079265</v>
      </c>
      <c r="E406" t="n">
        <v>3.872455513800328</v>
      </c>
    </row>
    <row r="407">
      <c r="A407" t="n">
        <v>406</v>
      </c>
      <c r="B407" t="n">
        <v>0.6789049601142926</v>
      </c>
      <c r="C407" t="n">
        <v>1.740417929999172</v>
      </c>
      <c r="D407" t="n">
        <v>1114.384856511964</v>
      </c>
      <c r="E407" t="n">
        <v>-7.251032988311556</v>
      </c>
    </row>
    <row r="408">
      <c r="A408" t="n">
        <v>407</v>
      </c>
      <c r="B408" t="n">
        <v>-1.335187799533277</v>
      </c>
      <c r="C408" t="n">
        <v>2.173694857207062</v>
      </c>
      <c r="D408" t="n">
        <v>-1659.003188098345</v>
      </c>
      <c r="E408" t="n">
        <v>2.887285484439809</v>
      </c>
    </row>
    <row r="409">
      <c r="A409" t="n">
        <v>408</v>
      </c>
      <c r="B409" t="n">
        <v>1.419435418363799</v>
      </c>
      <c r="C409" t="n">
        <v>-2.786084167950306</v>
      </c>
      <c r="D409" t="n">
        <v>693.3752690734494</v>
      </c>
      <c r="E409" t="n">
        <v>-6.160060461678474</v>
      </c>
    </row>
    <row r="410">
      <c r="A410" t="n">
        <v>409</v>
      </c>
      <c r="B410" t="n">
        <v>-2.240375539328181</v>
      </c>
      <c r="C410" t="n">
        <v>-2.894235057136875</v>
      </c>
      <c r="D410" t="n">
        <v>-567.4349505828434</v>
      </c>
      <c r="E410" t="n">
        <v>-3.014935150422661</v>
      </c>
    </row>
    <row r="411">
      <c r="A411" t="n">
        <v>410</v>
      </c>
      <c r="B411" t="n">
        <v>-2.505889903713749</v>
      </c>
      <c r="C411" t="n">
        <v>-4.179698715818391</v>
      </c>
      <c r="D411" t="n">
        <v>456.7202500679692</v>
      </c>
      <c r="E411" t="n">
        <v>-4.114995731130813</v>
      </c>
    </row>
    <row r="412">
      <c r="A412" t="n">
        <v>411</v>
      </c>
      <c r="B412" t="n">
        <v>0.4310896917544375</v>
      </c>
      <c r="C412" t="n">
        <v>7.812805616216214</v>
      </c>
      <c r="D412" t="n">
        <v>504.3209779359175</v>
      </c>
      <c r="E412" t="n">
        <v>-7.298328189176864</v>
      </c>
    </row>
    <row r="413">
      <c r="A413" t="n">
        <v>412</v>
      </c>
      <c r="B413" t="n">
        <v>4.696488471160889</v>
      </c>
      <c r="C413" t="n">
        <v>0.4238722158971607</v>
      </c>
      <c r="D413" t="n">
        <v>420.487151151208</v>
      </c>
      <c r="E413" t="n">
        <v>-2.901671235707743</v>
      </c>
    </row>
    <row r="414">
      <c r="A414" t="n">
        <v>413</v>
      </c>
      <c r="B414" t="n">
        <v>-2.303179057146909</v>
      </c>
      <c r="C414" t="n">
        <v>0.6472473598026223</v>
      </c>
      <c r="D414" t="n">
        <v>261.1756024512731</v>
      </c>
      <c r="E414" t="n">
        <v>6.159960977919878</v>
      </c>
    </row>
    <row r="415">
      <c r="A415" t="n">
        <v>414</v>
      </c>
      <c r="B415" t="n">
        <v>-1.710717388437756</v>
      </c>
      <c r="C415" t="n">
        <v>-0.8051949182250123</v>
      </c>
      <c r="D415" t="n">
        <v>-241.0197549899087</v>
      </c>
      <c r="E415" t="n">
        <v>3.475061574922205</v>
      </c>
    </row>
    <row r="416">
      <c r="A416" t="n">
        <v>415</v>
      </c>
      <c r="B416" t="n">
        <v>4.866899002025485</v>
      </c>
      <c r="C416" t="n">
        <v>-5.161987878145389</v>
      </c>
      <c r="D416" t="n">
        <v>97.12529537991681</v>
      </c>
      <c r="E416" t="n">
        <v>-8.822570316598471</v>
      </c>
    </row>
    <row r="417">
      <c r="A417" t="n">
        <v>416</v>
      </c>
      <c r="B417" t="n">
        <v>1.711063183271778</v>
      </c>
      <c r="C417" t="n">
        <v>4.71942297529877</v>
      </c>
      <c r="D417" t="n">
        <v>-1368.432060141174</v>
      </c>
      <c r="E417" t="n">
        <v>1.140758184224134</v>
      </c>
    </row>
    <row r="418">
      <c r="A418" t="n">
        <v>417</v>
      </c>
      <c r="B418" t="n">
        <v>1.651582933606848</v>
      </c>
      <c r="C418" t="n">
        <v>-0.05028340175199163</v>
      </c>
      <c r="D418" t="n">
        <v>-54.4591249115023</v>
      </c>
      <c r="E418" t="n">
        <v>-1.571004686263795</v>
      </c>
    </row>
    <row r="419">
      <c r="A419" t="n">
        <v>418</v>
      </c>
      <c r="B419" t="n">
        <v>-0.06164690553260741</v>
      </c>
      <c r="C419" t="n">
        <v>0.1593084958032312</v>
      </c>
      <c r="D419" t="n">
        <v>303.5330616480111</v>
      </c>
      <c r="E419" t="n">
        <v>0.3519876237367716</v>
      </c>
    </row>
    <row r="420">
      <c r="A420" t="n">
        <v>419</v>
      </c>
      <c r="B420" t="n">
        <v>6.780826243405158</v>
      </c>
      <c r="C420" t="n">
        <v>4.233288955374181</v>
      </c>
      <c r="D420" t="n">
        <v>-470.3103372645701</v>
      </c>
      <c r="E420" t="n">
        <v>1.564045358867864</v>
      </c>
    </row>
    <row r="421">
      <c r="A421" t="n">
        <v>420</v>
      </c>
      <c r="B421" t="n">
        <v>-1.798423077617163</v>
      </c>
      <c r="C421" t="n">
        <v>-8.241714069384422</v>
      </c>
      <c r="D421" t="n">
        <v>-103.8005830978838</v>
      </c>
      <c r="E421" t="n">
        <v>0.4959619646613893</v>
      </c>
    </row>
    <row r="422">
      <c r="A422" t="n">
        <v>421</v>
      </c>
      <c r="B422" t="n">
        <v>2.325472404097097</v>
      </c>
      <c r="C422" t="n">
        <v>-2.686405246436282</v>
      </c>
      <c r="D422" t="n">
        <v>97.6244772810192</v>
      </c>
      <c r="E422" t="n">
        <v>7.418229638837102</v>
      </c>
    </row>
    <row r="423">
      <c r="A423" t="n">
        <v>422</v>
      </c>
      <c r="B423" t="n">
        <v>2.802268898958852</v>
      </c>
      <c r="C423" t="n">
        <v>0.4266595829541321</v>
      </c>
      <c r="D423" t="n">
        <v>387.292307178791</v>
      </c>
      <c r="E423" t="n">
        <v>-3.878518315608233</v>
      </c>
    </row>
    <row r="424">
      <c r="A424" t="n">
        <v>423</v>
      </c>
      <c r="B424" t="n">
        <v>0.3592620482720523</v>
      </c>
      <c r="C424" t="n">
        <v>0.6326900986754004</v>
      </c>
      <c r="D424" t="n">
        <v>-865.4670157946019</v>
      </c>
      <c r="E424" t="n">
        <v>-1.17851041962752</v>
      </c>
    </row>
    <row r="425">
      <c r="A425" t="n">
        <v>424</v>
      </c>
      <c r="B425" t="n">
        <v>3.490810932199395</v>
      </c>
      <c r="C425" t="n">
        <v>-2.068938346836074</v>
      </c>
      <c r="D425" t="n">
        <v>-645.0499260528464</v>
      </c>
      <c r="E425" t="n">
        <v>3.188388572690142</v>
      </c>
    </row>
    <row r="426">
      <c r="A426" t="n">
        <v>425</v>
      </c>
      <c r="B426" t="n">
        <v>-4.814707654760622</v>
      </c>
      <c r="C426" t="n">
        <v>-4.089536530214352</v>
      </c>
      <c r="D426" t="n">
        <v>80.08391709179932</v>
      </c>
      <c r="E426" t="n">
        <v>-6.251735063001405</v>
      </c>
    </row>
    <row r="427">
      <c r="A427" t="n">
        <v>426</v>
      </c>
      <c r="B427" t="n">
        <v>10.21334431200753</v>
      </c>
      <c r="C427" t="n">
        <v>5.928781269945925</v>
      </c>
      <c r="D427" t="n">
        <v>-649.4098978902858</v>
      </c>
      <c r="E427" t="n">
        <v>-7.364846003206977</v>
      </c>
    </row>
    <row r="428">
      <c r="A428" t="n">
        <v>427</v>
      </c>
      <c r="B428" t="n">
        <v>3.612240316903895</v>
      </c>
      <c r="C428" t="n">
        <v>-4.918054008599973</v>
      </c>
      <c r="D428" t="n">
        <v>-932.1938627255124</v>
      </c>
      <c r="E428" t="n">
        <v>8.678764825592337</v>
      </c>
    </row>
    <row r="429">
      <c r="A429" t="n">
        <v>428</v>
      </c>
      <c r="B429" t="n">
        <v>-1.296867144573097</v>
      </c>
      <c r="C429" t="n">
        <v>2.614834037155791</v>
      </c>
      <c r="D429" t="n">
        <v>488.0646235328692</v>
      </c>
      <c r="E429" t="n">
        <v>8.614863805883266</v>
      </c>
    </row>
    <row r="430">
      <c r="A430" t="n">
        <v>429</v>
      </c>
      <c r="B430" t="n">
        <v>-0.978762266566797</v>
      </c>
      <c r="C430" t="n">
        <v>0.6165820520153139</v>
      </c>
      <c r="D430" t="n">
        <v>292.6077438917159</v>
      </c>
      <c r="E430" t="n">
        <v>-2.248897780480828</v>
      </c>
    </row>
    <row r="431">
      <c r="A431" t="n">
        <v>430</v>
      </c>
      <c r="B431" t="n">
        <v>-3.552525932896258</v>
      </c>
      <c r="C431" t="n">
        <v>-4.394143305417784</v>
      </c>
      <c r="D431" t="n">
        <v>-160.0115524747263</v>
      </c>
      <c r="E431" t="n">
        <v>-2.297512143361568</v>
      </c>
    </row>
    <row r="432">
      <c r="A432" t="n">
        <v>431</v>
      </c>
      <c r="B432" t="n">
        <v>-2.063373536485264</v>
      </c>
      <c r="C432" t="n">
        <v>1.256129563188285</v>
      </c>
      <c r="D432" t="n">
        <v>76.04300529949502</v>
      </c>
      <c r="E432" t="n">
        <v>7.86036559012055</v>
      </c>
    </row>
    <row r="433">
      <c r="A433" t="n">
        <v>432</v>
      </c>
      <c r="B433" t="n">
        <v>3.073341455244957</v>
      </c>
      <c r="C433" t="n">
        <v>-7.844891316578194</v>
      </c>
      <c r="D433" t="n">
        <v>-290.0101523357296</v>
      </c>
      <c r="E433" t="n">
        <v>-0.6005328652862516</v>
      </c>
    </row>
    <row r="434">
      <c r="A434" t="n">
        <v>433</v>
      </c>
      <c r="B434" t="n">
        <v>1.725814545759723</v>
      </c>
      <c r="C434" t="n">
        <v>4.0544540336803</v>
      </c>
      <c r="D434" t="n">
        <v>858.4379272677114</v>
      </c>
      <c r="E434" t="n">
        <v>1.23871656098867</v>
      </c>
    </row>
    <row r="435">
      <c r="A435" t="n">
        <v>434</v>
      </c>
      <c r="B435" t="n">
        <v>2.714169538994598</v>
      </c>
      <c r="C435" t="n">
        <v>-4.545626866123631</v>
      </c>
      <c r="D435" t="n">
        <v>747.5938144846477</v>
      </c>
      <c r="E435" t="n">
        <v>5.640549648381266</v>
      </c>
    </row>
    <row r="436">
      <c r="A436" t="n">
        <v>435</v>
      </c>
      <c r="B436" t="n">
        <v>-0.5791188641345101</v>
      </c>
      <c r="C436" t="n">
        <v>1.062424895744382</v>
      </c>
      <c r="D436" t="n">
        <v>711.7790892208825</v>
      </c>
      <c r="E436" t="n">
        <v>3.969415481102283</v>
      </c>
    </row>
    <row r="437">
      <c r="A437" t="n">
        <v>436</v>
      </c>
      <c r="B437" t="n">
        <v>0.8501872531360636</v>
      </c>
      <c r="C437" t="n">
        <v>-4.160479570834758</v>
      </c>
      <c r="D437" t="n">
        <v>539.2913705335834</v>
      </c>
      <c r="E437" t="n">
        <v>5.255903852805487</v>
      </c>
    </row>
    <row r="438">
      <c r="A438" t="n">
        <v>437</v>
      </c>
      <c r="B438" t="n">
        <v>1.944899818793591</v>
      </c>
      <c r="C438" t="n">
        <v>-2.946143141278986</v>
      </c>
      <c r="D438" t="n">
        <v>173.1722625378194</v>
      </c>
      <c r="E438" t="n">
        <v>-5.493615804544344</v>
      </c>
    </row>
    <row r="439">
      <c r="A439" t="n">
        <v>438</v>
      </c>
      <c r="B439" t="n">
        <v>-7.439460279711755</v>
      </c>
      <c r="C439" t="n">
        <v>-1.868116502089165</v>
      </c>
      <c r="D439" t="n">
        <v>127.8850083115654</v>
      </c>
      <c r="E439" t="n">
        <v>7.858381394667099</v>
      </c>
    </row>
    <row r="440">
      <c r="A440" t="n">
        <v>439</v>
      </c>
      <c r="B440" t="n">
        <v>8.579979691139645</v>
      </c>
      <c r="C440" t="n">
        <v>1.910300581330463</v>
      </c>
      <c r="D440" t="n">
        <v>-275.3018671378692</v>
      </c>
      <c r="E440" t="n">
        <v>6.283172718815276</v>
      </c>
    </row>
    <row r="441">
      <c r="A441" t="n">
        <v>440</v>
      </c>
      <c r="B441" t="n">
        <v>0.5178215977728137</v>
      </c>
      <c r="C441" t="n">
        <v>2.907680060604283</v>
      </c>
      <c r="D441" t="n">
        <v>74.59756272704826</v>
      </c>
      <c r="E441" t="n">
        <v>-4.077413279020367</v>
      </c>
    </row>
    <row r="442">
      <c r="A442" t="n">
        <v>441</v>
      </c>
      <c r="B442" t="n">
        <v>7.133774724604485</v>
      </c>
      <c r="C442" t="n">
        <v>-5.821025156250678</v>
      </c>
      <c r="D442" t="n">
        <v>-349.342511913082</v>
      </c>
      <c r="E442" t="n">
        <v>6.188970241829214</v>
      </c>
    </row>
    <row r="443">
      <c r="A443" t="n">
        <v>442</v>
      </c>
      <c r="B443" t="n">
        <v>-10.61061076836553</v>
      </c>
      <c r="C443" t="n">
        <v>-0.1034641306698347</v>
      </c>
      <c r="D443" t="n">
        <v>1211.791385992439</v>
      </c>
      <c r="E443" t="n">
        <v>2.006975611325179</v>
      </c>
    </row>
    <row r="444">
      <c r="A444" t="n">
        <v>443</v>
      </c>
      <c r="B444" t="n">
        <v>1.721801046963233</v>
      </c>
      <c r="C444" t="n">
        <v>6.868416802716889</v>
      </c>
      <c r="D444" t="n">
        <v>544.7817460674356</v>
      </c>
      <c r="E444" t="n">
        <v>-7.07215310340985</v>
      </c>
    </row>
    <row r="445">
      <c r="A445" t="n">
        <v>444</v>
      </c>
      <c r="B445" t="n">
        <v>4.223018555022799</v>
      </c>
      <c r="C445" t="n">
        <v>-4.924083814627471</v>
      </c>
      <c r="D445" t="n">
        <v>274.5220588659539</v>
      </c>
      <c r="E445" t="n">
        <v>3.922041619992723</v>
      </c>
    </row>
    <row r="446">
      <c r="A446" t="n">
        <v>445</v>
      </c>
      <c r="B446" t="n">
        <v>-1.02185353390797</v>
      </c>
      <c r="C446" t="n">
        <v>-1.697734885072659</v>
      </c>
      <c r="D446" t="n">
        <v>344.7140237880226</v>
      </c>
      <c r="E446" t="n">
        <v>7.266402341963537</v>
      </c>
    </row>
    <row r="447">
      <c r="A447" t="n">
        <v>446</v>
      </c>
      <c r="B447" t="n">
        <v>-2.262543119491747</v>
      </c>
      <c r="C447" t="n">
        <v>-0.3875018764382706</v>
      </c>
      <c r="D447" t="n">
        <v>472.4706486439431</v>
      </c>
      <c r="E447" t="n">
        <v>4.622311177910087</v>
      </c>
    </row>
    <row r="448">
      <c r="A448" t="n">
        <v>447</v>
      </c>
      <c r="B448" t="n">
        <v>3.507030127407054</v>
      </c>
      <c r="C448" t="n">
        <v>1.565428571394356</v>
      </c>
      <c r="D448" t="n">
        <v>-217.9387533378941</v>
      </c>
      <c r="E448" t="n">
        <v>-8.905793696654149</v>
      </c>
    </row>
    <row r="449">
      <c r="A449" t="n">
        <v>448</v>
      </c>
      <c r="B449" t="n">
        <v>3.691894767017522</v>
      </c>
      <c r="C449" t="n">
        <v>0.8212427168137817</v>
      </c>
      <c r="D449" t="n">
        <v>-1768.344813357787</v>
      </c>
      <c r="E449" t="n">
        <v>2.342743063564464</v>
      </c>
    </row>
    <row r="450">
      <c r="A450" t="n">
        <v>449</v>
      </c>
      <c r="B450" t="n">
        <v>3.614474051324535</v>
      </c>
      <c r="C450" t="n">
        <v>-1.910041669701284</v>
      </c>
      <c r="D450" t="n">
        <v>-406.4543964662784</v>
      </c>
      <c r="E450" t="n">
        <v>-5.439947074351531</v>
      </c>
    </row>
    <row r="451">
      <c r="A451" t="n">
        <v>450</v>
      </c>
      <c r="B451" t="n">
        <v>-0.9878805261489243</v>
      </c>
      <c r="C451" t="n">
        <v>0.8060517145780625</v>
      </c>
      <c r="D451" t="n">
        <v>101.6243761635851</v>
      </c>
      <c r="E451" t="n">
        <v>-7.28028303352215</v>
      </c>
    </row>
    <row r="452">
      <c r="A452" t="n">
        <v>451</v>
      </c>
      <c r="B452" t="n">
        <v>8.942915186549724</v>
      </c>
      <c r="C452" t="n">
        <v>-2.799857076012521</v>
      </c>
      <c r="D452" t="n">
        <v>-822.7310961307726</v>
      </c>
      <c r="E452" t="n">
        <v>8.00017993908482</v>
      </c>
    </row>
    <row r="453">
      <c r="A453" t="n">
        <v>452</v>
      </c>
      <c r="B453" t="n">
        <v>3.24390129013152</v>
      </c>
      <c r="C453" t="n">
        <v>7.100168549289521</v>
      </c>
      <c r="D453" t="n">
        <v>346.7263430886519</v>
      </c>
      <c r="E453" t="n">
        <v>7.933383053052792</v>
      </c>
    </row>
    <row r="454">
      <c r="A454" t="n">
        <v>453</v>
      </c>
      <c r="B454" t="n">
        <v>-0.9853582366580202</v>
      </c>
      <c r="C454" t="n">
        <v>1.93213797953151</v>
      </c>
      <c r="D454" t="n">
        <v>545.7947082152652</v>
      </c>
      <c r="E454" t="n">
        <v>-0.1985458338658901</v>
      </c>
    </row>
    <row r="455">
      <c r="A455" t="n">
        <v>454</v>
      </c>
      <c r="B455" t="n">
        <v>-7.760200564595134</v>
      </c>
      <c r="C455" t="n">
        <v>8.015073688793155</v>
      </c>
      <c r="D455" t="n">
        <v>869.2320834946286</v>
      </c>
      <c r="E455" t="n">
        <v>-6.776331549947395</v>
      </c>
    </row>
    <row r="456">
      <c r="A456" t="n">
        <v>455</v>
      </c>
      <c r="B456" t="n">
        <v>-0.194272389667183</v>
      </c>
      <c r="C456" t="n">
        <v>0.259350564517413</v>
      </c>
      <c r="D456" t="n">
        <v>-425.9174372408345</v>
      </c>
      <c r="E456" t="n">
        <v>7.258286331414028</v>
      </c>
    </row>
    <row r="457">
      <c r="A457" t="n">
        <v>456</v>
      </c>
      <c r="B457" t="n">
        <v>-2.786664884122319</v>
      </c>
      <c r="C457" t="n">
        <v>-4.664914189384692</v>
      </c>
      <c r="D457" t="n">
        <v>452.9472822902881</v>
      </c>
      <c r="E457" t="n">
        <v>-4.822548758589365</v>
      </c>
    </row>
    <row r="458">
      <c r="A458" t="n">
        <v>457</v>
      </c>
      <c r="B458" t="n">
        <v>-4.085117537642857</v>
      </c>
      <c r="C458" t="n">
        <v>-1.538487288676492</v>
      </c>
      <c r="D458" t="n">
        <v>-127.8529372620579</v>
      </c>
      <c r="E458" t="n">
        <v>2.137283951397138</v>
      </c>
    </row>
    <row r="459">
      <c r="A459" t="n">
        <v>458</v>
      </c>
      <c r="B459" t="n">
        <v>-4.336231379696605</v>
      </c>
      <c r="C459" t="n">
        <v>2.816360079188238</v>
      </c>
      <c r="D459" t="n">
        <v>147.2251224985092</v>
      </c>
      <c r="E459" t="n">
        <v>5.947123289203633</v>
      </c>
    </row>
    <row r="460">
      <c r="A460" t="n">
        <v>459</v>
      </c>
      <c r="B460" t="n">
        <v>-2.083994981454001</v>
      </c>
      <c r="C460" t="n">
        <v>1.778121563005304</v>
      </c>
      <c r="D460" t="n">
        <v>-709.9681454636985</v>
      </c>
      <c r="E460" t="n">
        <v>-8.739534281381859</v>
      </c>
    </row>
    <row r="461">
      <c r="A461" t="n">
        <v>460</v>
      </c>
      <c r="B461" t="n">
        <v>-3.750067396679674</v>
      </c>
      <c r="C461" t="n">
        <v>-7.226321992669662</v>
      </c>
      <c r="D461" t="n">
        <v>483.9692388481099</v>
      </c>
      <c r="E461" t="n">
        <v>-7.354880816960836</v>
      </c>
    </row>
    <row r="462">
      <c r="A462" t="n">
        <v>461</v>
      </c>
      <c r="B462" t="n">
        <v>-3.491530177181676</v>
      </c>
      <c r="C462" t="n">
        <v>-1.863954706726196</v>
      </c>
      <c r="D462" t="n">
        <v>309.6989797455568</v>
      </c>
      <c r="E462" t="n">
        <v>6.615310724024217</v>
      </c>
    </row>
    <row r="463">
      <c r="A463" t="n">
        <v>462</v>
      </c>
      <c r="B463" t="n">
        <v>-1.698789817509373</v>
      </c>
      <c r="C463" t="n">
        <v>0.2153569540036346</v>
      </c>
      <c r="D463" t="n">
        <v>666.0146514478878</v>
      </c>
      <c r="E463" t="n">
        <v>3.932304932779747</v>
      </c>
    </row>
    <row r="464">
      <c r="A464" t="n">
        <v>463</v>
      </c>
      <c r="B464" t="n">
        <v>-4.797893087332343</v>
      </c>
      <c r="C464" t="n">
        <v>-1.31405927372769</v>
      </c>
      <c r="D464" t="n">
        <v>-42.01148284972549</v>
      </c>
      <c r="E464" t="n">
        <v>-7.853111133417181</v>
      </c>
    </row>
    <row r="465">
      <c r="A465" t="n">
        <v>464</v>
      </c>
      <c r="B465" t="n">
        <v>-1.774695750581</v>
      </c>
      <c r="C465" t="n">
        <v>0.9506111897234741</v>
      </c>
      <c r="D465" t="n">
        <v>440.0818352544039</v>
      </c>
      <c r="E465" t="n">
        <v>-3.331936293735296</v>
      </c>
    </row>
    <row r="466">
      <c r="A466" t="n">
        <v>465</v>
      </c>
      <c r="B466" t="n">
        <v>2.397064792434185</v>
      </c>
      <c r="C466" t="n">
        <v>-4.677456899771115</v>
      </c>
      <c r="D466" t="n">
        <v>-859.53064652289</v>
      </c>
      <c r="E466" t="n">
        <v>0.08568512895155123</v>
      </c>
    </row>
    <row r="467">
      <c r="A467" t="n">
        <v>466</v>
      </c>
      <c r="B467" t="n">
        <v>-5.377263332164176</v>
      </c>
      <c r="C467" t="n">
        <v>-8.685598977823036</v>
      </c>
      <c r="D467" t="n">
        <v>755.4398285581893</v>
      </c>
      <c r="E467" t="n">
        <v>-5.355535852569396</v>
      </c>
    </row>
    <row r="468">
      <c r="A468" t="n">
        <v>467</v>
      </c>
      <c r="B468" t="n">
        <v>-2.679757752061847</v>
      </c>
      <c r="C468" t="n">
        <v>4.936393128378725</v>
      </c>
      <c r="D468" t="n">
        <v>-192.3438744897418</v>
      </c>
      <c r="E468" t="n">
        <v>-7.838299964452049</v>
      </c>
    </row>
    <row r="469">
      <c r="A469" t="n">
        <v>468</v>
      </c>
      <c r="B469" t="n">
        <v>-3.83552617142101</v>
      </c>
      <c r="C469" t="n">
        <v>-0.6015103125251511</v>
      </c>
      <c r="D469" t="n">
        <v>-195.9544327097991</v>
      </c>
      <c r="E469" t="n">
        <v>0.3917867211654849</v>
      </c>
    </row>
    <row r="470">
      <c r="A470" t="n">
        <v>469</v>
      </c>
      <c r="B470" t="n">
        <v>2.500287643774643</v>
      </c>
      <c r="C470" t="n">
        <v>-9.158186586299973</v>
      </c>
      <c r="D470" t="n">
        <v>36.65298952276492</v>
      </c>
      <c r="E470" t="n">
        <v>4.945355910486828</v>
      </c>
    </row>
    <row r="471">
      <c r="A471" t="n">
        <v>470</v>
      </c>
      <c r="B471" t="n">
        <v>-0.2637676206463611</v>
      </c>
      <c r="C471" t="n">
        <v>2.628119650508524</v>
      </c>
      <c r="D471" t="n">
        <v>480.3865726177522</v>
      </c>
      <c r="E471" t="n">
        <v>3.315698276968674</v>
      </c>
    </row>
    <row r="472">
      <c r="A472" t="n">
        <v>471</v>
      </c>
      <c r="B472" t="n">
        <v>1.191010103059683</v>
      </c>
      <c r="C472" t="n">
        <v>-0.7230568440328653</v>
      </c>
      <c r="D472" t="n">
        <v>-167.8249060598183</v>
      </c>
      <c r="E472" t="n">
        <v>6.745924013300411</v>
      </c>
    </row>
    <row r="473">
      <c r="A473" t="n">
        <v>472</v>
      </c>
      <c r="B473" t="n">
        <v>0.8986610274848745</v>
      </c>
      <c r="C473" t="n">
        <v>-2.165537404156375</v>
      </c>
      <c r="D473" t="n">
        <v>1443.752584647231</v>
      </c>
      <c r="E473" t="n">
        <v>-6.43450645283461</v>
      </c>
    </row>
    <row r="474">
      <c r="A474" t="n">
        <v>473</v>
      </c>
      <c r="B474" t="n">
        <v>-0.8036392149361428</v>
      </c>
      <c r="C474" t="n">
        <v>-5.119019257678792</v>
      </c>
      <c r="D474" t="n">
        <v>254.9921666761722</v>
      </c>
      <c r="E474" t="n">
        <v>-5.60709847851569</v>
      </c>
    </row>
    <row r="475">
      <c r="A475" t="n">
        <v>474</v>
      </c>
      <c r="B475" t="n">
        <v>2.097334806190939</v>
      </c>
      <c r="C475" t="n">
        <v>-0.6167302138434057</v>
      </c>
      <c r="D475" t="n">
        <v>398.5225740947607</v>
      </c>
      <c r="E475" t="n">
        <v>8.808643976839303</v>
      </c>
    </row>
    <row r="476">
      <c r="A476" t="n">
        <v>475</v>
      </c>
      <c r="B476" t="n">
        <v>-1.190249779905442</v>
      </c>
      <c r="C476" t="n">
        <v>0.8949499515538741</v>
      </c>
      <c r="D476" t="n">
        <v>-148.5502481246392</v>
      </c>
      <c r="E476" t="n">
        <v>2.959069621756506</v>
      </c>
    </row>
    <row r="477">
      <c r="A477" t="n">
        <v>476</v>
      </c>
      <c r="B477" t="n">
        <v>-0.6876574827172233</v>
      </c>
      <c r="C477" t="n">
        <v>0.852429979671802</v>
      </c>
      <c r="D477" t="n">
        <v>-114.214494287165</v>
      </c>
      <c r="E477" t="n">
        <v>6.518711690243716</v>
      </c>
    </row>
    <row r="478">
      <c r="A478" t="n">
        <v>477</v>
      </c>
      <c r="B478" t="n">
        <v>-0.1042000743712435</v>
      </c>
      <c r="C478" t="n">
        <v>5.234775233099769</v>
      </c>
      <c r="D478" t="n">
        <v>-135.1386648825662</v>
      </c>
      <c r="E478" t="n">
        <v>7.3849121972218</v>
      </c>
    </row>
    <row r="479">
      <c r="A479" t="n">
        <v>478</v>
      </c>
      <c r="B479" t="n">
        <v>-1.741427684147181</v>
      </c>
      <c r="C479" t="n">
        <v>3.781409996192247</v>
      </c>
      <c r="D479" t="n">
        <v>-557.2658558174035</v>
      </c>
      <c r="E479" t="n">
        <v>-2.927439621229015</v>
      </c>
    </row>
    <row r="480">
      <c r="A480" t="n">
        <v>479</v>
      </c>
      <c r="B480" t="n">
        <v>-2.459587841478206</v>
      </c>
      <c r="C480" t="n">
        <v>0.5368204424837063</v>
      </c>
      <c r="D480" t="n">
        <v>774.2721870853638</v>
      </c>
      <c r="E480" t="n">
        <v>4.182353589657059</v>
      </c>
    </row>
    <row r="481">
      <c r="A481" t="n">
        <v>480</v>
      </c>
      <c r="B481" t="n">
        <v>-6.471507443096017</v>
      </c>
      <c r="C481" t="n">
        <v>2.063254144136512</v>
      </c>
      <c r="D481" t="n">
        <v>-196.6881312279928</v>
      </c>
      <c r="E481" t="n">
        <v>4.572662904136646</v>
      </c>
    </row>
    <row r="482">
      <c r="A482" t="n">
        <v>481</v>
      </c>
      <c r="B482" t="n">
        <v>-1.223130636423759</v>
      </c>
      <c r="C482" t="n">
        <v>3.944130435960368</v>
      </c>
      <c r="D482" t="n">
        <v>-562.8482188176051</v>
      </c>
      <c r="E482" t="n">
        <v>8.11239899015802</v>
      </c>
    </row>
    <row r="483">
      <c r="A483" t="n">
        <v>482</v>
      </c>
      <c r="B483" t="n">
        <v>-5.033934114074017</v>
      </c>
      <c r="C483" t="n">
        <v>-1.403562246864581</v>
      </c>
      <c r="D483" t="n">
        <v>-220.6031383428796</v>
      </c>
      <c r="E483" t="n">
        <v>-8.210156621627755</v>
      </c>
    </row>
    <row r="484">
      <c r="A484" t="n">
        <v>483</v>
      </c>
      <c r="B484" t="n">
        <v>-3.283686287843988</v>
      </c>
      <c r="C484" t="n">
        <v>-1.789125437712155</v>
      </c>
      <c r="D484" t="n">
        <v>-218.9989927539018</v>
      </c>
      <c r="E484" t="n">
        <v>3.956252053209128</v>
      </c>
    </row>
    <row r="485">
      <c r="A485" t="n">
        <v>484</v>
      </c>
      <c r="B485" t="n">
        <v>-7.498676707970069</v>
      </c>
      <c r="C485" t="n">
        <v>2.243851408964087</v>
      </c>
      <c r="D485" t="n">
        <v>-950.9435802693315</v>
      </c>
      <c r="E485" t="n">
        <v>-3.169354612441115</v>
      </c>
    </row>
    <row r="486">
      <c r="A486" t="n">
        <v>485</v>
      </c>
      <c r="B486" t="n">
        <v>6.034410835249435</v>
      </c>
      <c r="C486" t="n">
        <v>-1.623683797467411</v>
      </c>
      <c r="D486" t="n">
        <v>-357.3978056730427</v>
      </c>
      <c r="E486" t="n">
        <v>6.11259890911053</v>
      </c>
    </row>
    <row r="487">
      <c r="A487" t="n">
        <v>486</v>
      </c>
      <c r="B487" t="n">
        <v>0.907505699055949</v>
      </c>
      <c r="C487" t="n">
        <v>8.173308234995488</v>
      </c>
      <c r="D487" t="n">
        <v>1829.420734557864</v>
      </c>
      <c r="E487" t="n">
        <v>6.117500227629964</v>
      </c>
    </row>
    <row r="488">
      <c r="A488" t="n">
        <v>487</v>
      </c>
      <c r="B488" t="n">
        <v>-2.809614199551155</v>
      </c>
      <c r="C488" t="n">
        <v>0.3649575287425927</v>
      </c>
      <c r="D488" t="n">
        <v>-148.4685157936859</v>
      </c>
      <c r="E488" t="n">
        <v>4.302048034539424</v>
      </c>
    </row>
    <row r="489">
      <c r="A489" t="n">
        <v>488</v>
      </c>
      <c r="B489" t="n">
        <v>-4.136243139356627</v>
      </c>
      <c r="C489" t="n">
        <v>-1.422864314733409</v>
      </c>
      <c r="D489" t="n">
        <v>445.2802140409205</v>
      </c>
      <c r="E489" t="n">
        <v>4.342169632329251</v>
      </c>
    </row>
    <row r="490">
      <c r="A490" t="n">
        <v>489</v>
      </c>
      <c r="B490" t="n">
        <v>-4.603310618471958</v>
      </c>
      <c r="C490" t="n">
        <v>-6.112231890924713</v>
      </c>
      <c r="D490" t="n">
        <v>195.9639974825227</v>
      </c>
      <c r="E490" t="n">
        <v>0.06762034498697633</v>
      </c>
    </row>
    <row r="491">
      <c r="A491" t="n">
        <v>490</v>
      </c>
      <c r="B491" t="n">
        <v>0.6001365149280793</v>
      </c>
      <c r="C491" t="n">
        <v>-3.736792853059401</v>
      </c>
      <c r="D491" t="n">
        <v>793.7549976814603</v>
      </c>
      <c r="E491" t="n">
        <v>5.28739588148508</v>
      </c>
    </row>
    <row r="492">
      <c r="A492" t="n">
        <v>491</v>
      </c>
      <c r="B492" t="n">
        <v>1.89137357519631</v>
      </c>
      <c r="C492" t="n">
        <v>-0.3360514847710845</v>
      </c>
      <c r="D492" t="n">
        <v>668.0834130041447</v>
      </c>
      <c r="E492" t="n">
        <v>8.23678892917718</v>
      </c>
    </row>
    <row r="493">
      <c r="A493" t="n">
        <v>492</v>
      </c>
      <c r="B493" t="n">
        <v>-3.974579179714715</v>
      </c>
      <c r="C493" t="n">
        <v>-2.556566811942565</v>
      </c>
      <c r="D493" t="n">
        <v>-548.9249980521748</v>
      </c>
      <c r="E493" t="n">
        <v>-7.871363222912467</v>
      </c>
    </row>
    <row r="494">
      <c r="A494" t="n">
        <v>493</v>
      </c>
      <c r="B494" t="n">
        <v>-5.381203137031951</v>
      </c>
      <c r="C494" t="n">
        <v>-3.745920488290212</v>
      </c>
      <c r="D494" t="n">
        <v>-863.1758539992696</v>
      </c>
      <c r="E494" t="n">
        <v>5.266245824862814</v>
      </c>
    </row>
    <row r="495">
      <c r="A495" t="n">
        <v>494</v>
      </c>
      <c r="B495" t="n">
        <v>-1.768032309225648</v>
      </c>
      <c r="C495" t="n">
        <v>2.281376692499613</v>
      </c>
      <c r="D495" t="n">
        <v>-1374.877607523728</v>
      </c>
      <c r="E495" t="n">
        <v>-0.006971069186612944</v>
      </c>
    </row>
    <row r="496">
      <c r="A496" t="n">
        <v>495</v>
      </c>
      <c r="B496" t="n">
        <v>6.302552635860708</v>
      </c>
      <c r="C496" t="n">
        <v>4.776422350037313</v>
      </c>
      <c r="D496" t="n">
        <v>-421.2394041249444</v>
      </c>
      <c r="E496" t="n">
        <v>-3.821487818091693</v>
      </c>
    </row>
    <row r="497">
      <c r="A497" t="n">
        <v>496</v>
      </c>
      <c r="B497" t="n">
        <v>-1.126900856518883</v>
      </c>
      <c r="C497" t="n">
        <v>4.596371425340286</v>
      </c>
      <c r="D497" t="n">
        <v>-154.979234829315</v>
      </c>
      <c r="E497" t="n">
        <v>0.9915828976686762</v>
      </c>
    </row>
    <row r="498">
      <c r="A498" t="n">
        <v>497</v>
      </c>
      <c r="B498" t="n">
        <v>-2.43839500321804</v>
      </c>
      <c r="C498" t="n">
        <v>-0.6824900885893801</v>
      </c>
      <c r="D498" t="n">
        <v>874.7263400799898</v>
      </c>
      <c r="E498" t="n">
        <v>1.321731988927279</v>
      </c>
    </row>
    <row r="499">
      <c r="A499" t="n">
        <v>498</v>
      </c>
      <c r="B499" t="n">
        <v>1.561085072888922</v>
      </c>
      <c r="C499" t="n">
        <v>2.66363001242289</v>
      </c>
      <c r="D499" t="n">
        <v>823.1266030235626</v>
      </c>
      <c r="E499" t="n">
        <v>-7.264801054337914</v>
      </c>
    </row>
    <row r="500">
      <c r="A500" t="n">
        <v>499</v>
      </c>
      <c r="B500" t="n">
        <v>4.126394366658251</v>
      </c>
      <c r="C500" t="n">
        <v>2.108425074122945</v>
      </c>
      <c r="D500" t="n">
        <v>146.3423159422322</v>
      </c>
      <c r="E500" t="n">
        <v>8.073541437689659</v>
      </c>
    </row>
    <row r="501">
      <c r="A501" t="n">
        <v>500</v>
      </c>
      <c r="B501" t="n">
        <v>-0.06557174119697722</v>
      </c>
      <c r="C501" t="n">
        <v>1.842193570259876</v>
      </c>
      <c r="D501" t="n">
        <v>-854.1566433823733</v>
      </c>
      <c r="E501" t="n">
        <v>-4.911641151128402</v>
      </c>
    </row>
    <row r="502">
      <c r="A502" t="n">
        <v>501</v>
      </c>
      <c r="B502" t="n">
        <v>5.280280626973706</v>
      </c>
      <c r="C502" t="n">
        <v>2.144260982181064</v>
      </c>
      <c r="D502" t="n">
        <v>-675.4891594399674</v>
      </c>
      <c r="E502" t="n">
        <v>4.440606301989295</v>
      </c>
    </row>
    <row r="503">
      <c r="A503" t="n">
        <v>502</v>
      </c>
      <c r="B503" t="n">
        <v>4.046679296470734</v>
      </c>
      <c r="C503" t="n">
        <v>0.6356931720299965</v>
      </c>
      <c r="D503" t="n">
        <v>56.13419756351343</v>
      </c>
      <c r="E503" t="n">
        <v>7.865972678998061</v>
      </c>
    </row>
    <row r="504">
      <c r="A504" t="n">
        <v>503</v>
      </c>
      <c r="B504" t="n">
        <v>-5.108769769933399</v>
      </c>
      <c r="C504" t="n">
        <v>3.579314244427788</v>
      </c>
      <c r="D504" t="n">
        <v>-1822.559652191084</v>
      </c>
      <c r="E504" t="n">
        <v>-0.1032811928609831</v>
      </c>
    </row>
    <row r="505">
      <c r="A505" t="n">
        <v>504</v>
      </c>
      <c r="B505" t="n">
        <v>1.587150080416802</v>
      </c>
      <c r="C505" t="n">
        <v>3.008235501824709</v>
      </c>
      <c r="D505" t="n">
        <v>82.43905549636148</v>
      </c>
      <c r="E505" t="n">
        <v>1.036507111431993</v>
      </c>
    </row>
    <row r="506">
      <c r="A506" t="n">
        <v>505</v>
      </c>
      <c r="B506" t="n">
        <v>-3.362673246546827</v>
      </c>
      <c r="C506" t="n">
        <v>6.023463860688954</v>
      </c>
      <c r="D506" t="n">
        <v>-1050.813921887151</v>
      </c>
      <c r="E506" t="n">
        <v>7.803370166439165</v>
      </c>
    </row>
    <row r="507">
      <c r="A507" t="n">
        <v>506</v>
      </c>
      <c r="B507" t="n">
        <v>-1.0931778494263</v>
      </c>
      <c r="C507" t="n">
        <v>4.236826127422901</v>
      </c>
      <c r="D507" t="n">
        <v>222.9521115275769</v>
      </c>
      <c r="E507" t="n">
        <v>1.30155998575349</v>
      </c>
    </row>
    <row r="508">
      <c r="A508" t="n">
        <v>507</v>
      </c>
      <c r="B508" t="n">
        <v>3.00567161177501</v>
      </c>
      <c r="C508" t="n">
        <v>3.385764528951288</v>
      </c>
      <c r="D508" t="n">
        <v>867.7945407115595</v>
      </c>
      <c r="E508" t="n">
        <v>-2.509396067097041</v>
      </c>
    </row>
    <row r="509">
      <c r="A509" t="n">
        <v>508</v>
      </c>
      <c r="B509" t="n">
        <v>0.8513857371528143</v>
      </c>
      <c r="C509" t="n">
        <v>2.917604714016738</v>
      </c>
      <c r="D509" t="n">
        <v>51.50198575245179</v>
      </c>
      <c r="E509" t="n">
        <v>-2.367134068733554</v>
      </c>
    </row>
    <row r="510">
      <c r="A510" t="n">
        <v>509</v>
      </c>
      <c r="B510" t="n">
        <v>-6.092225148557461</v>
      </c>
      <c r="C510" t="n">
        <v>4.573229686139979</v>
      </c>
      <c r="D510" t="n">
        <v>-953.9279576231125</v>
      </c>
      <c r="E510" t="n">
        <v>5.377613259163833</v>
      </c>
    </row>
    <row r="511">
      <c r="A511" t="n">
        <v>510</v>
      </c>
      <c r="B511" t="n">
        <v>1.035176406808957</v>
      </c>
      <c r="C511" t="n">
        <v>8.853963806958863</v>
      </c>
      <c r="D511" t="n">
        <v>765.5573328848361</v>
      </c>
      <c r="E511" t="n">
        <v>0.8562468523997655</v>
      </c>
    </row>
    <row r="512">
      <c r="A512" t="n">
        <v>511</v>
      </c>
      <c r="B512" t="n">
        <v>5.030752778184871</v>
      </c>
      <c r="C512" t="n">
        <v>-4.46564922018739</v>
      </c>
      <c r="D512" t="n">
        <v>735.8006976537359</v>
      </c>
      <c r="E512" t="n">
        <v>-4.269861422122057</v>
      </c>
    </row>
    <row r="513">
      <c r="A513" t="n">
        <v>512</v>
      </c>
      <c r="B513" t="n">
        <v>1.425160951399098</v>
      </c>
      <c r="C513" t="n">
        <v>-0.7033297649127498</v>
      </c>
      <c r="D513" t="n">
        <v>525.1829991726613</v>
      </c>
      <c r="E513" t="n">
        <v>1.081865877825837</v>
      </c>
    </row>
    <row r="514">
      <c r="A514" t="n">
        <v>513</v>
      </c>
      <c r="B514" t="n">
        <v>5.71609456934224</v>
      </c>
      <c r="C514" t="n">
        <v>-5.889485788754629</v>
      </c>
      <c r="D514" t="n">
        <v>34.59352266243156</v>
      </c>
      <c r="E514" t="n">
        <v>1.643960039285278</v>
      </c>
    </row>
    <row r="515">
      <c r="A515" t="n">
        <v>514</v>
      </c>
      <c r="B515" t="n">
        <v>-2.64238067490014</v>
      </c>
      <c r="C515" t="n">
        <v>-3.556608204034272</v>
      </c>
      <c r="D515" t="n">
        <v>-391.1181207088459</v>
      </c>
      <c r="E515" t="n">
        <v>8.308573369141243</v>
      </c>
    </row>
    <row r="516">
      <c r="A516" t="n">
        <v>515</v>
      </c>
      <c r="B516" t="n">
        <v>3.973243335658401</v>
      </c>
      <c r="C516" t="n">
        <v>-3.50727911588866</v>
      </c>
      <c r="D516" t="n">
        <v>-345.4614587358708</v>
      </c>
      <c r="E516" t="n">
        <v>-4.393186683648876</v>
      </c>
    </row>
    <row r="517">
      <c r="A517" t="n">
        <v>516</v>
      </c>
      <c r="B517" t="n">
        <v>-0.2563410881661703</v>
      </c>
      <c r="C517" t="n">
        <v>-0.5775064152117433</v>
      </c>
      <c r="D517" t="n">
        <v>37.64609606429681</v>
      </c>
      <c r="E517" t="n">
        <v>0.3515511071026964</v>
      </c>
    </row>
    <row r="518">
      <c r="A518" t="n">
        <v>517</v>
      </c>
      <c r="B518" t="n">
        <v>-5.297194085285825</v>
      </c>
      <c r="C518" t="n">
        <v>-4.857432509033158</v>
      </c>
      <c r="D518" t="n">
        <v>849.2079598416983</v>
      </c>
      <c r="E518" t="n">
        <v>0.9319043572632162</v>
      </c>
    </row>
    <row r="519">
      <c r="A519" t="n">
        <v>518</v>
      </c>
      <c r="B519" t="n">
        <v>1.057846457721184</v>
      </c>
      <c r="C519" t="n">
        <v>2.749759555030386</v>
      </c>
      <c r="D519" t="n">
        <v>-467.0169544963991</v>
      </c>
      <c r="E519" t="n">
        <v>-3.130550605893679</v>
      </c>
    </row>
    <row r="520">
      <c r="A520" t="n">
        <v>519</v>
      </c>
      <c r="B520" t="n">
        <v>2.255005027872393</v>
      </c>
      <c r="C520" t="n">
        <v>-3.981349805128483</v>
      </c>
      <c r="D520" t="n">
        <v>825.7753374844095</v>
      </c>
      <c r="E520" t="n">
        <v>3.554259038420064</v>
      </c>
    </row>
    <row r="521">
      <c r="A521" t="n">
        <v>520</v>
      </c>
      <c r="B521" t="n">
        <v>-2.143677366518292</v>
      </c>
      <c r="C521" t="n">
        <v>-0.7574578329313891</v>
      </c>
      <c r="D521" t="n">
        <v>866.9281116311417</v>
      </c>
      <c r="E521" t="n">
        <v>5.9561118633089</v>
      </c>
    </row>
    <row r="522">
      <c r="A522" t="n">
        <v>521</v>
      </c>
      <c r="B522" t="n">
        <v>-0.6406451709803939</v>
      </c>
      <c r="C522" t="n">
        <v>5.151327822639538</v>
      </c>
      <c r="D522" t="n">
        <v>-827.4644765386254</v>
      </c>
      <c r="E522" t="n">
        <v>2.353517533475796</v>
      </c>
    </row>
    <row r="523">
      <c r="A523" t="n">
        <v>522</v>
      </c>
      <c r="B523" t="n">
        <v>2.51611627559547</v>
      </c>
      <c r="C523" t="n">
        <v>-3.575476828808142</v>
      </c>
      <c r="D523" t="n">
        <v>151.865104036882</v>
      </c>
      <c r="E523" t="n">
        <v>3.012505169540493</v>
      </c>
    </row>
    <row r="524">
      <c r="A524" t="n">
        <v>523</v>
      </c>
      <c r="B524" t="n">
        <v>-0.8495981608063649</v>
      </c>
      <c r="C524" t="n">
        <v>-0.1575143833923147</v>
      </c>
      <c r="D524" t="n">
        <v>232.7060060319645</v>
      </c>
      <c r="E524" t="n">
        <v>-6.614713814297417</v>
      </c>
    </row>
    <row r="525">
      <c r="A525" t="n">
        <v>524</v>
      </c>
      <c r="B525" t="n">
        <v>5.506961502610523</v>
      </c>
      <c r="C525" t="n">
        <v>4.073467555926388</v>
      </c>
      <c r="D525" t="n">
        <v>1413.004618187169</v>
      </c>
      <c r="E525" t="n">
        <v>0.487716173011028</v>
      </c>
    </row>
    <row r="526">
      <c r="A526" t="n">
        <v>525</v>
      </c>
      <c r="B526" t="n">
        <v>2.083768967413834</v>
      </c>
      <c r="C526" t="n">
        <v>-3.704966018842427</v>
      </c>
      <c r="D526" t="n">
        <v>-1199.70435036048</v>
      </c>
      <c r="E526" t="n">
        <v>-6.382272374592294</v>
      </c>
    </row>
    <row r="527">
      <c r="A527" t="n">
        <v>526</v>
      </c>
      <c r="B527" t="n">
        <v>-9.702658949662222</v>
      </c>
      <c r="C527" t="n">
        <v>-0.933524642721988</v>
      </c>
      <c r="D527" t="n">
        <v>395.0353649499442</v>
      </c>
      <c r="E527" t="n">
        <v>6.763249949118867</v>
      </c>
    </row>
    <row r="528">
      <c r="A528" t="n">
        <v>527</v>
      </c>
      <c r="B528" t="n">
        <v>1.540227524130589</v>
      </c>
      <c r="C528" t="n">
        <v>5.32288348697632</v>
      </c>
      <c r="D528" t="n">
        <v>398.195514169143</v>
      </c>
      <c r="E528" t="n">
        <v>-4.198707617165545</v>
      </c>
    </row>
    <row r="529">
      <c r="A529" t="n">
        <v>528</v>
      </c>
      <c r="B529" t="n">
        <v>-4.878805578389514</v>
      </c>
      <c r="C529" t="n">
        <v>1.563937859754079</v>
      </c>
      <c r="D529" t="n">
        <v>-467.8698494395841</v>
      </c>
      <c r="E529" t="n">
        <v>0.1492867285419424</v>
      </c>
    </row>
    <row r="530">
      <c r="A530" t="n">
        <v>529</v>
      </c>
      <c r="B530" t="n">
        <v>6.087968164944494</v>
      </c>
      <c r="C530" t="n">
        <v>5.850993597030799</v>
      </c>
      <c r="D530" t="n">
        <v>-451.4071874625991</v>
      </c>
      <c r="E530" t="n">
        <v>-8.178785493944545</v>
      </c>
    </row>
    <row r="531">
      <c r="A531" t="n">
        <v>530</v>
      </c>
      <c r="B531" t="n">
        <v>-8.479347311499629</v>
      </c>
      <c r="C531" t="n">
        <v>-1.659813072660707</v>
      </c>
      <c r="D531" t="n">
        <v>-734.4914988438707</v>
      </c>
      <c r="E531" t="n">
        <v>-3.301417468906635</v>
      </c>
    </row>
    <row r="532">
      <c r="A532" t="n">
        <v>531</v>
      </c>
      <c r="B532" t="n">
        <v>0.7528893529033999</v>
      </c>
      <c r="C532" t="n">
        <v>2.407872429946211</v>
      </c>
      <c r="D532" t="n">
        <v>712.6697274149617</v>
      </c>
      <c r="E532" t="n">
        <v>-5.034547124327293</v>
      </c>
    </row>
    <row r="533">
      <c r="A533" t="n">
        <v>532</v>
      </c>
      <c r="B533" t="n">
        <v>2.36935179799424</v>
      </c>
      <c r="C533" t="n">
        <v>6.070911725386839</v>
      </c>
      <c r="D533" t="n">
        <v>674.3666340720358</v>
      </c>
      <c r="E533" t="n">
        <v>-5.356475954251685</v>
      </c>
    </row>
    <row r="534">
      <c r="A534" t="n">
        <v>533</v>
      </c>
      <c r="B534" t="n">
        <v>3.989013312407899</v>
      </c>
      <c r="C534" t="n">
        <v>1.284903738303654</v>
      </c>
      <c r="D534" t="n">
        <v>-132.0928014622291</v>
      </c>
      <c r="E534" t="n">
        <v>-6.571273116337768</v>
      </c>
    </row>
    <row r="535">
      <c r="A535" t="n">
        <v>534</v>
      </c>
      <c r="B535" t="n">
        <v>2.031290604832356</v>
      </c>
      <c r="C535" t="n">
        <v>-4.955239297448063</v>
      </c>
      <c r="D535" t="n">
        <v>-494.5169313378277</v>
      </c>
      <c r="E535" t="n">
        <v>3.522126721042439</v>
      </c>
    </row>
    <row r="536">
      <c r="A536" t="n">
        <v>535</v>
      </c>
      <c r="B536" t="n">
        <v>-3.270127057636315</v>
      </c>
      <c r="C536" t="n">
        <v>4.6265246089498</v>
      </c>
      <c r="D536" t="n">
        <v>107.4046061039396</v>
      </c>
      <c r="E536" t="n">
        <v>0.4370676192908178</v>
      </c>
    </row>
    <row r="537">
      <c r="A537" t="n">
        <v>536</v>
      </c>
      <c r="B537" t="n">
        <v>0.9900225793252245</v>
      </c>
      <c r="C537" t="n">
        <v>-1.643452034093034</v>
      </c>
      <c r="D537" t="n">
        <v>62.61708127788406</v>
      </c>
      <c r="E537" t="n">
        <v>-0.02707106268503345</v>
      </c>
    </row>
    <row r="538">
      <c r="A538" t="n">
        <v>537</v>
      </c>
      <c r="B538" t="n">
        <v>0.1849216115939535</v>
      </c>
      <c r="C538" t="n">
        <v>-8.11528090002332</v>
      </c>
      <c r="D538" t="n">
        <v>567.3184511733215</v>
      </c>
      <c r="E538" t="n">
        <v>3.750458954150693</v>
      </c>
    </row>
    <row r="539">
      <c r="A539" t="n">
        <v>538</v>
      </c>
      <c r="B539" t="n">
        <v>5.54671425388413</v>
      </c>
      <c r="C539" t="n">
        <v>-0.670322340336445</v>
      </c>
      <c r="D539" t="n">
        <v>500.8599582004506</v>
      </c>
      <c r="E539" t="n">
        <v>-0.6015782996234467</v>
      </c>
    </row>
    <row r="540">
      <c r="A540" t="n">
        <v>539</v>
      </c>
      <c r="B540" t="n">
        <v>-3.286410422728658</v>
      </c>
      <c r="C540" t="n">
        <v>-0.3330960412371211</v>
      </c>
      <c r="D540" t="n">
        <v>315.4253820918416</v>
      </c>
      <c r="E540" t="n">
        <v>5.964878784324622</v>
      </c>
    </row>
    <row r="541">
      <c r="A541" t="n">
        <v>540</v>
      </c>
      <c r="B541" t="n">
        <v>-0.9662254994644764</v>
      </c>
      <c r="C541" t="n">
        <v>3.822770232175522</v>
      </c>
      <c r="D541" t="n">
        <v>372.0777218763046</v>
      </c>
      <c r="E541" t="n">
        <v>5.982653519476154</v>
      </c>
    </row>
    <row r="542">
      <c r="A542" t="n">
        <v>541</v>
      </c>
      <c r="B542" t="n">
        <v>-2.648034324050689</v>
      </c>
      <c r="C542" t="n">
        <v>-4.030332616056366</v>
      </c>
      <c r="D542" t="n">
        <v>-255.1388455462613</v>
      </c>
      <c r="E542" t="n">
        <v>1.288681989611073</v>
      </c>
    </row>
    <row r="543">
      <c r="A543" t="n">
        <v>542</v>
      </c>
      <c r="B543" t="n">
        <v>8.196377291233857</v>
      </c>
      <c r="C543" t="n">
        <v>0.05189838998667117</v>
      </c>
      <c r="D543" t="n">
        <v>-761.3648454856021</v>
      </c>
      <c r="E543" t="n">
        <v>7.182261360519595</v>
      </c>
    </row>
    <row r="544">
      <c r="A544" t="n">
        <v>543</v>
      </c>
      <c r="B544" t="n">
        <v>1.843058979958911</v>
      </c>
      <c r="C544" t="n">
        <v>4.666290738271838</v>
      </c>
      <c r="D544" t="n">
        <v>1353.248853050041</v>
      </c>
      <c r="E544" t="n">
        <v>-0.9214006824126915</v>
      </c>
    </row>
    <row r="545">
      <c r="A545" t="n">
        <v>544</v>
      </c>
      <c r="B545" t="n">
        <v>-0.9304815700108869</v>
      </c>
      <c r="C545" t="n">
        <v>-2.673262778480124</v>
      </c>
      <c r="D545" t="n">
        <v>-611.2599800714456</v>
      </c>
      <c r="E545" t="n">
        <v>4.975323021445177</v>
      </c>
    </row>
    <row r="546">
      <c r="A546" t="n">
        <v>545</v>
      </c>
      <c r="B546" t="n">
        <v>-3.001377438769245</v>
      </c>
      <c r="C546" t="n">
        <v>1.00006437663297</v>
      </c>
      <c r="D546" t="n">
        <v>-131.0818120141296</v>
      </c>
      <c r="E546" t="n">
        <v>0.888967054429523</v>
      </c>
    </row>
    <row r="547">
      <c r="A547" t="n">
        <v>546</v>
      </c>
      <c r="B547" t="n">
        <v>-5.117101436533737</v>
      </c>
      <c r="C547" t="n">
        <v>-5.548853760399599</v>
      </c>
      <c r="D547" t="n">
        <v>-413.1212776522532</v>
      </c>
      <c r="E547" t="n">
        <v>8.434483471074909</v>
      </c>
    </row>
    <row r="548">
      <c r="A548" t="n">
        <v>547</v>
      </c>
      <c r="B548" t="n">
        <v>9.747965425275142</v>
      </c>
      <c r="C548" t="n">
        <v>1.367876160680528</v>
      </c>
      <c r="D548" t="n">
        <v>-432.2015785615049</v>
      </c>
      <c r="E548" t="n">
        <v>-3.300024095466412</v>
      </c>
    </row>
    <row r="549">
      <c r="A549" t="n">
        <v>548</v>
      </c>
      <c r="B549" t="n">
        <v>4.495161025348815</v>
      </c>
      <c r="C549" t="n">
        <v>2.824609345035225</v>
      </c>
      <c r="D549" t="n">
        <v>63.82816988926628</v>
      </c>
      <c r="E549" t="n">
        <v>-6.164068762933002</v>
      </c>
    </row>
    <row r="550">
      <c r="A550" t="n">
        <v>549</v>
      </c>
      <c r="B550" t="n">
        <v>0.8723692172545846</v>
      </c>
      <c r="C550" t="n">
        <v>-2.86455890326912</v>
      </c>
      <c r="D550" t="n">
        <v>985.8241287194029</v>
      </c>
      <c r="E550" t="n">
        <v>8.277688861477198</v>
      </c>
    </row>
    <row r="551">
      <c r="A551" t="n">
        <v>550</v>
      </c>
      <c r="B551" t="n">
        <v>-2.406957693416133</v>
      </c>
      <c r="C551" t="n">
        <v>-3.45238863202856</v>
      </c>
      <c r="D551" t="n">
        <v>312.4129652473667</v>
      </c>
      <c r="E551" t="n">
        <v>-2.622669686371972</v>
      </c>
    </row>
    <row r="552">
      <c r="A552" t="n">
        <v>551</v>
      </c>
      <c r="B552" t="n">
        <v>1.346052789156472</v>
      </c>
      <c r="C552" t="n">
        <v>0.3476818160976474</v>
      </c>
      <c r="D552" t="n">
        <v>52.05505451266707</v>
      </c>
      <c r="E552" t="n">
        <v>-6.980453755608234</v>
      </c>
    </row>
    <row r="553">
      <c r="A553" t="n">
        <v>552</v>
      </c>
      <c r="B553" t="n">
        <v>4.667942636600947</v>
      </c>
      <c r="C553" t="n">
        <v>0.01069986636155672</v>
      </c>
      <c r="D553" t="n">
        <v>160.9414268868218</v>
      </c>
      <c r="E553" t="n">
        <v>4.512547575873772</v>
      </c>
    </row>
    <row r="554">
      <c r="A554" t="n">
        <v>553</v>
      </c>
      <c r="B554" t="n">
        <v>-6.849082765202984</v>
      </c>
      <c r="C554" t="n">
        <v>0.1905910601987928</v>
      </c>
      <c r="D554" t="n">
        <v>949.2158736537057</v>
      </c>
      <c r="E554" t="n">
        <v>3.266502145366629</v>
      </c>
    </row>
    <row r="555">
      <c r="A555" t="n">
        <v>554</v>
      </c>
      <c r="B555" t="n">
        <v>2.295109079336291</v>
      </c>
      <c r="C555" t="n">
        <v>-1.172206472336177</v>
      </c>
      <c r="D555" t="n">
        <v>144.1185401835893</v>
      </c>
      <c r="E555" t="n">
        <v>4.029602645394164</v>
      </c>
    </row>
    <row r="556">
      <c r="A556" t="n">
        <v>555</v>
      </c>
      <c r="B556" t="n">
        <v>5.039852341281267</v>
      </c>
      <c r="C556" t="n">
        <v>-0.04897489007793327</v>
      </c>
      <c r="D556" t="n">
        <v>368.4749425273427</v>
      </c>
      <c r="E556" t="n">
        <v>5.395995841068165</v>
      </c>
    </row>
    <row r="557">
      <c r="A557" t="n">
        <v>556</v>
      </c>
      <c r="B557" t="n">
        <v>-1.506547429743583</v>
      </c>
      <c r="C557" t="n">
        <v>1.573654592551612</v>
      </c>
      <c r="D557" t="n">
        <v>1001.11993887097</v>
      </c>
      <c r="E557" t="n">
        <v>5.979371060092173</v>
      </c>
    </row>
    <row r="558">
      <c r="A558" t="n">
        <v>557</v>
      </c>
      <c r="B558" t="n">
        <v>-1.273754103610582</v>
      </c>
      <c r="C558" t="n">
        <v>2.198356766738613</v>
      </c>
      <c r="D558" t="n">
        <v>-1550.132915002912</v>
      </c>
      <c r="E558" t="n">
        <v>6.112259481560094</v>
      </c>
    </row>
    <row r="559">
      <c r="A559" t="n">
        <v>558</v>
      </c>
      <c r="B559" t="n">
        <v>-0.858750326732014</v>
      </c>
      <c r="C559" t="n">
        <v>7.808434321413166</v>
      </c>
      <c r="D559" t="n">
        <v>-599.9844112966713</v>
      </c>
      <c r="E559" t="n">
        <v>-3.414160081143617</v>
      </c>
    </row>
    <row r="560">
      <c r="A560" t="n">
        <v>559</v>
      </c>
      <c r="B560" t="n">
        <v>-0.4868317632404796</v>
      </c>
      <c r="C560" t="n">
        <v>2.031534373372324</v>
      </c>
      <c r="D560" t="n">
        <v>-266.0319351890247</v>
      </c>
      <c r="E560" t="n">
        <v>1.365683785624022</v>
      </c>
    </row>
    <row r="561">
      <c r="A561" t="n">
        <v>560</v>
      </c>
      <c r="B561" t="n">
        <v>0.02579618246956722</v>
      </c>
      <c r="C561" t="n">
        <v>-0.7733630736312156</v>
      </c>
      <c r="D561" t="n">
        <v>53.38190661969345</v>
      </c>
      <c r="E561" t="n">
        <v>5.264123732750009</v>
      </c>
    </row>
    <row r="562">
      <c r="A562" t="n">
        <v>561</v>
      </c>
      <c r="B562" t="n">
        <v>2.820464282732682</v>
      </c>
      <c r="C562" t="n">
        <v>3.543765508439814</v>
      </c>
      <c r="D562" t="n">
        <v>-254.793746193545</v>
      </c>
      <c r="E562" t="n">
        <v>-4.035936401301426</v>
      </c>
    </row>
    <row r="563">
      <c r="A563" t="n">
        <v>562</v>
      </c>
      <c r="B563" t="n">
        <v>4.16124347344197</v>
      </c>
      <c r="C563" t="n">
        <v>-0.7331041604654014</v>
      </c>
      <c r="D563" t="n">
        <v>-349.8520010841814</v>
      </c>
      <c r="E563" t="n">
        <v>5.858619202927078</v>
      </c>
    </row>
    <row r="564">
      <c r="A564" t="n">
        <v>563</v>
      </c>
      <c r="B564" t="n">
        <v>-0.7960430431002358</v>
      </c>
      <c r="C564" t="n">
        <v>4.458996995459459</v>
      </c>
      <c r="D564" t="n">
        <v>1196.091336744871</v>
      </c>
      <c r="E564" t="n">
        <v>-5.923443972604106</v>
      </c>
    </row>
    <row r="565">
      <c r="A565" t="n">
        <v>564</v>
      </c>
      <c r="B565" t="n">
        <v>-6.343186049946167</v>
      </c>
      <c r="C565" t="n">
        <v>-2.590934316869999</v>
      </c>
      <c r="D565" t="n">
        <v>-227.2266325357886</v>
      </c>
      <c r="E565" t="n">
        <v>1.879721346728407</v>
      </c>
    </row>
    <row r="566">
      <c r="A566" t="n">
        <v>565</v>
      </c>
      <c r="B566" t="n">
        <v>-0.5129404474479743</v>
      </c>
      <c r="C566" t="n">
        <v>2.03303068723209</v>
      </c>
      <c r="D566" t="n">
        <v>-560.3009629720605</v>
      </c>
      <c r="E566" t="n">
        <v>-1.51632511605628</v>
      </c>
    </row>
    <row r="567">
      <c r="A567" t="n">
        <v>566</v>
      </c>
      <c r="B567" t="n">
        <v>0.8843610661946759</v>
      </c>
      <c r="C567" t="n">
        <v>3.49489715575933</v>
      </c>
      <c r="D567" t="n">
        <v>-887.3227087722379</v>
      </c>
      <c r="E567" t="n">
        <v>-5.471066050932762</v>
      </c>
    </row>
    <row r="568">
      <c r="A568" t="n">
        <v>567</v>
      </c>
      <c r="B568" t="n">
        <v>2.042203185898662</v>
      </c>
      <c r="C568" t="n">
        <v>-0.5919493506139049</v>
      </c>
      <c r="D568" t="n">
        <v>587.2173836277817</v>
      </c>
      <c r="E568" t="n">
        <v>4.727247029001784</v>
      </c>
    </row>
    <row r="569">
      <c r="A569" t="n">
        <v>568</v>
      </c>
      <c r="B569" t="n">
        <v>-0.7765103101917066</v>
      </c>
      <c r="C569" t="n">
        <v>2.418051431661122</v>
      </c>
      <c r="D569" t="n">
        <v>877.2612802039794</v>
      </c>
      <c r="E569" t="n">
        <v>4.791988865948092</v>
      </c>
    </row>
    <row r="570">
      <c r="A570" t="n">
        <v>569</v>
      </c>
      <c r="B570" t="n">
        <v>-3.711394530906015</v>
      </c>
      <c r="C570" t="n">
        <v>-1.596547661524834</v>
      </c>
      <c r="D570" t="n">
        <v>316.4888332145037</v>
      </c>
      <c r="E570" t="n">
        <v>-2.120692509704234</v>
      </c>
    </row>
    <row r="571">
      <c r="A571" t="n">
        <v>570</v>
      </c>
      <c r="B571" t="n">
        <v>-1.94745998201536</v>
      </c>
      <c r="C571" t="n">
        <v>-4.303252812283614</v>
      </c>
      <c r="D571" t="n">
        <v>-32.84334106243935</v>
      </c>
      <c r="E571" t="n">
        <v>-6.191251228347246</v>
      </c>
    </row>
    <row r="572">
      <c r="A572" t="n">
        <v>571</v>
      </c>
      <c r="B572" t="n">
        <v>-7.372349214798405</v>
      </c>
      <c r="C572" t="n">
        <v>0.1553142881189375</v>
      </c>
      <c r="D572" t="n">
        <v>1352.255697526094</v>
      </c>
      <c r="E572" t="n">
        <v>-1.489687560886756</v>
      </c>
    </row>
    <row r="573">
      <c r="A573" t="n">
        <v>572</v>
      </c>
      <c r="B573" t="n">
        <v>-1.853880571608839</v>
      </c>
      <c r="C573" t="n">
        <v>-4.40529753675009</v>
      </c>
      <c r="D573" t="n">
        <v>1241.11325133116</v>
      </c>
      <c r="E573" t="n">
        <v>-4.991565921347071</v>
      </c>
    </row>
    <row r="574">
      <c r="A574" t="n">
        <v>573</v>
      </c>
      <c r="B574" t="n">
        <v>-2.822507077016229</v>
      </c>
      <c r="C574" t="n">
        <v>0.3129100401892394</v>
      </c>
      <c r="D574" t="n">
        <v>-743.7482601157155</v>
      </c>
      <c r="E574" t="n">
        <v>4.239436054220205</v>
      </c>
    </row>
    <row r="575">
      <c r="A575" t="n">
        <v>574</v>
      </c>
      <c r="B575" t="n">
        <v>2.041518390457605</v>
      </c>
      <c r="C575" t="n">
        <v>1.554079723810222</v>
      </c>
      <c r="D575" t="n">
        <v>69.26222893049599</v>
      </c>
      <c r="E575" t="n">
        <v>-0.4911203810988705</v>
      </c>
    </row>
    <row r="576">
      <c r="A576" t="n">
        <v>575</v>
      </c>
      <c r="B576" t="n">
        <v>-0.07806008146377154</v>
      </c>
      <c r="C576" t="n">
        <v>8.405555175939782</v>
      </c>
      <c r="D576" t="n">
        <v>225.2646944963788</v>
      </c>
      <c r="E576" t="n">
        <v>7.01119838520387</v>
      </c>
    </row>
    <row r="577">
      <c r="A577" t="n">
        <v>576</v>
      </c>
      <c r="B577" t="n">
        <v>-0.8654456037117561</v>
      </c>
      <c r="C577" t="n">
        <v>-5.656673970413817</v>
      </c>
      <c r="D577" t="n">
        <v>-56.49712131496879</v>
      </c>
      <c r="E577" t="n">
        <v>-1.520728162255718</v>
      </c>
    </row>
    <row r="578">
      <c r="A578" t="n">
        <v>577</v>
      </c>
      <c r="B578" t="n">
        <v>-3.462214878476929</v>
      </c>
      <c r="C578" t="n">
        <v>2.740638633224642</v>
      </c>
      <c r="D578" t="n">
        <v>-1101.627733263703</v>
      </c>
      <c r="E578" t="n">
        <v>7.664509117579775</v>
      </c>
    </row>
    <row r="579">
      <c r="A579" t="n">
        <v>578</v>
      </c>
      <c r="B579" t="n">
        <v>2.286194001791553</v>
      </c>
      <c r="C579" t="n">
        <v>4.133158609305621</v>
      </c>
      <c r="D579" t="n">
        <v>-24.07743396200292</v>
      </c>
      <c r="E579" t="n">
        <v>-3.141585345458384</v>
      </c>
    </row>
    <row r="580">
      <c r="A580" t="n">
        <v>579</v>
      </c>
      <c r="B580" t="n">
        <v>-2.423251167548895</v>
      </c>
      <c r="C580" t="n">
        <v>4.719786606625685</v>
      </c>
      <c r="D580" t="n">
        <v>-532.2653194119149</v>
      </c>
      <c r="E580" t="n">
        <v>0.4424870541481367</v>
      </c>
    </row>
    <row r="581">
      <c r="A581" t="n">
        <v>580</v>
      </c>
      <c r="B581" t="n">
        <v>-1.385153494225623</v>
      </c>
      <c r="C581" t="n">
        <v>-5.372738456195409</v>
      </c>
      <c r="D581" t="n">
        <v>-331.7018483375128</v>
      </c>
      <c r="E581" t="n">
        <v>-8.708751006459957</v>
      </c>
    </row>
    <row r="582">
      <c r="A582" t="n">
        <v>581</v>
      </c>
      <c r="B582" t="n">
        <v>-0.4310937899101747</v>
      </c>
      <c r="C582" t="n">
        <v>-1.790698420154202</v>
      </c>
      <c r="D582" t="n">
        <v>-150.3981190249463</v>
      </c>
      <c r="E582" t="n">
        <v>1.798417958348561</v>
      </c>
    </row>
    <row r="583">
      <c r="A583" t="n">
        <v>582</v>
      </c>
      <c r="B583" t="n">
        <v>-3.429126762414651</v>
      </c>
      <c r="C583" t="n">
        <v>-7.667619007500669</v>
      </c>
      <c r="D583" t="n">
        <v>-116.7183269093941</v>
      </c>
      <c r="E583" t="n">
        <v>4.643561772114449</v>
      </c>
    </row>
    <row r="584">
      <c r="A584" t="n">
        <v>583</v>
      </c>
      <c r="B584" t="n">
        <v>-2.398041850148373</v>
      </c>
      <c r="C584" t="n">
        <v>-3.179296899757457</v>
      </c>
      <c r="D584" t="n">
        <v>-343.6369724316784</v>
      </c>
      <c r="E584" t="n">
        <v>8.160709147476963</v>
      </c>
    </row>
    <row r="585">
      <c r="A585" t="n">
        <v>584</v>
      </c>
      <c r="B585" t="n">
        <v>-0.906938061039547</v>
      </c>
      <c r="C585" t="n">
        <v>-3.684063834938939</v>
      </c>
      <c r="D585" t="n">
        <v>263.904858755675</v>
      </c>
      <c r="E585" t="n">
        <v>6.893027407293289</v>
      </c>
    </row>
    <row r="586">
      <c r="A586" t="n">
        <v>585</v>
      </c>
      <c r="B586" t="n">
        <v>-0.565396664141522</v>
      </c>
      <c r="C586" t="n">
        <v>3.74479079465119</v>
      </c>
      <c r="D586" t="n">
        <v>1143.792782720692</v>
      </c>
      <c r="E586" t="n">
        <v>-3.671275750429429</v>
      </c>
    </row>
    <row r="587">
      <c r="A587" t="n">
        <v>586</v>
      </c>
      <c r="B587" t="n">
        <v>3.136715504782262</v>
      </c>
      <c r="C587" t="n">
        <v>2.782257037411631</v>
      </c>
      <c r="D587" t="n">
        <v>-758.4455318886675</v>
      </c>
      <c r="E587" t="n">
        <v>-2.464059653739358</v>
      </c>
    </row>
    <row r="588">
      <c r="A588" t="n">
        <v>587</v>
      </c>
      <c r="B588" t="n">
        <v>0.9764705820198539</v>
      </c>
      <c r="C588" t="n">
        <v>-9.061205374187765</v>
      </c>
      <c r="D588" t="n">
        <v>642.1089280570279</v>
      </c>
      <c r="E588" t="n">
        <v>6.399387161573671</v>
      </c>
    </row>
    <row r="589">
      <c r="A589" t="n">
        <v>588</v>
      </c>
      <c r="B589" t="n">
        <v>-1.98254102852838</v>
      </c>
      <c r="C589" t="n">
        <v>2.99954866631651</v>
      </c>
      <c r="D589" t="n">
        <v>338.5376449620607</v>
      </c>
      <c r="E589" t="n">
        <v>3.177118566762212</v>
      </c>
    </row>
    <row r="590">
      <c r="A590" t="n">
        <v>589</v>
      </c>
      <c r="B590" t="n">
        <v>-7.170674560492961</v>
      </c>
      <c r="C590" t="n">
        <v>6.588736125404587</v>
      </c>
      <c r="D590" t="n">
        <v>267.2093697433909</v>
      </c>
      <c r="E590" t="n">
        <v>6.717966583839208</v>
      </c>
    </row>
    <row r="591">
      <c r="A591" t="n">
        <v>590</v>
      </c>
      <c r="B591" t="n">
        <v>3.670069006329363</v>
      </c>
      <c r="C591" t="n">
        <v>10.63590224824537</v>
      </c>
      <c r="D591" t="n">
        <v>-207.4143466925899</v>
      </c>
      <c r="E591" t="n">
        <v>3.251020220714947</v>
      </c>
    </row>
    <row r="592">
      <c r="A592" t="n">
        <v>591</v>
      </c>
      <c r="B592" t="n">
        <v>-3.045881576584873</v>
      </c>
      <c r="C592" t="n">
        <v>1.439370599628842</v>
      </c>
      <c r="D592" t="n">
        <v>1247.559615652036</v>
      </c>
      <c r="E592" t="n">
        <v>7.635748967694997</v>
      </c>
    </row>
    <row r="593">
      <c r="A593" t="n">
        <v>592</v>
      </c>
      <c r="B593" t="n">
        <v>2.485064096880283</v>
      </c>
      <c r="C593" t="n">
        <v>3.528108397633361</v>
      </c>
      <c r="D593" t="n">
        <v>307.5940186156049</v>
      </c>
      <c r="E593" t="n">
        <v>-3.788442797955082</v>
      </c>
    </row>
    <row r="594">
      <c r="A594" t="n">
        <v>593</v>
      </c>
      <c r="B594" t="n">
        <v>-3.344105414469694</v>
      </c>
      <c r="C594" t="n">
        <v>0.9286810483388326</v>
      </c>
      <c r="D594" t="n">
        <v>-693.7447692492758</v>
      </c>
      <c r="E594" t="n">
        <v>6.149773101368522</v>
      </c>
    </row>
    <row r="595">
      <c r="A595" t="n">
        <v>594</v>
      </c>
      <c r="B595" t="n">
        <v>-0.9731527250193135</v>
      </c>
      <c r="C595" t="n">
        <v>2.758705858796523</v>
      </c>
      <c r="D595" t="n">
        <v>-511.8859895520619</v>
      </c>
      <c r="E595" t="n">
        <v>3.485439106495708</v>
      </c>
    </row>
    <row r="596">
      <c r="A596" t="n">
        <v>595</v>
      </c>
      <c r="B596" t="n">
        <v>-1.882990740978191</v>
      </c>
      <c r="C596" t="n">
        <v>4.145850395974013</v>
      </c>
      <c r="D596" t="n">
        <v>-798.4652453063079</v>
      </c>
      <c r="E596" t="n">
        <v>-5.883188944498636</v>
      </c>
    </row>
    <row r="597">
      <c r="A597" t="n">
        <v>596</v>
      </c>
      <c r="B597" t="n">
        <v>-7.310382864896756</v>
      </c>
      <c r="C597" t="n">
        <v>-3.75935494168759</v>
      </c>
      <c r="D597" t="n">
        <v>262.8058883979646</v>
      </c>
      <c r="E597" t="n">
        <v>7.366130523190341</v>
      </c>
    </row>
    <row r="598">
      <c r="A598" t="n">
        <v>597</v>
      </c>
      <c r="B598" t="n">
        <v>3.511270301651282</v>
      </c>
      <c r="C598" t="n">
        <v>-0.6927765272910893</v>
      </c>
      <c r="D598" t="n">
        <v>-237.2955251177891</v>
      </c>
      <c r="E598" t="n">
        <v>-1.826207620777231</v>
      </c>
    </row>
    <row r="599">
      <c r="A599" t="n">
        <v>598</v>
      </c>
      <c r="B599" t="n">
        <v>-3.701724712382803</v>
      </c>
      <c r="C599" t="n">
        <v>5.720866924915024</v>
      </c>
      <c r="D599" t="n">
        <v>586.4497089108229</v>
      </c>
      <c r="E599" t="n">
        <v>6.92886899171476</v>
      </c>
    </row>
    <row r="600">
      <c r="A600" t="n">
        <v>599</v>
      </c>
      <c r="B600" t="n">
        <v>7.161462299900751</v>
      </c>
      <c r="C600" t="n">
        <v>-4.233064891402341</v>
      </c>
      <c r="D600" t="n">
        <v>-868.314265755685</v>
      </c>
      <c r="E600" t="n">
        <v>-8.281202305515063</v>
      </c>
    </row>
    <row r="601">
      <c r="A601" t="n">
        <v>600</v>
      </c>
      <c r="B601" t="n">
        <v>1.167181934314051</v>
      </c>
      <c r="C601" t="n">
        <v>-6.797705475425449</v>
      </c>
      <c r="D601" t="n">
        <v>-388.2469979237759</v>
      </c>
      <c r="E601" t="n">
        <v>8.343959881800444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2026-01-26T09:15:40Z</t>
        </is>
      </c>
      <c r="B2" t="inlineStr">
        <is>
          <t>Fixed Pseudo-Voigt  8"</t>
        </is>
      </c>
      <c r="C2" t="n">
        <v>1982097711</v>
      </c>
      <c r="D2" t="n">
        <v>600</v>
      </c>
      <c r="E2" t="n">
        <v>4.099307670805589</v>
      </c>
      <c r="F2" t="n">
        <v>0.4596374210744836</v>
      </c>
      <c r="I2" t="n">
        <v>1.266251671949274</v>
      </c>
      <c r="J2" t="n">
        <v>0.1965098115926018</v>
      </c>
    </row>
    <row r="3">
      <c r="A3" t="inlineStr">
        <is>
          <t>2026-01-26T09:16:22Z</t>
        </is>
      </c>
      <c r="B3" t="inlineStr">
        <is>
          <t>Fixed Pseudo-Voigt  8"</t>
        </is>
      </c>
      <c r="C3" t="n">
        <v>1982097711</v>
      </c>
      <c r="D3" t="n">
        <v>600</v>
      </c>
      <c r="E3" t="n">
        <v>4.099307670805589</v>
      </c>
      <c r="F3" t="n">
        <v>0.4596374210744836</v>
      </c>
      <c r="I3" t="n">
        <v>1.266251671949274</v>
      </c>
      <c r="J3" t="n">
        <v>0.1965098115926018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2026-01-26T19:00:25Z</dcterms:modified>
  <cp:lastModifiedBy>Ivo Ferreira</cp:lastModifiedBy>
</cp:coreProperties>
</file>