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-1.663969211043081</v>
      </c>
      <c r="C2" t="n">
        <v>1.431498739899198</v>
      </c>
      <c r="D2" t="n">
        <v>289.5942535683047</v>
      </c>
      <c r="E2" t="n">
        <v>-6.691263400216283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-6.543736898822475</v>
      </c>
      <c r="C3" t="n">
        <v>-4.088399176394897</v>
      </c>
      <c r="D3" t="n">
        <v>60.16895404635885</v>
      </c>
      <c r="E3" t="n">
        <v>-1.072546165788548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-1.532314803039756</v>
      </c>
      <c r="C4" t="n">
        <v>7.197128065317391</v>
      </c>
      <c r="D4" t="n">
        <v>-178.9278647368086</v>
      </c>
      <c r="E4" t="n">
        <v>-5.434597402444429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-0.750053438071744</v>
      </c>
      <c r="C5" t="n">
        <v>2.4885680571228</v>
      </c>
      <c r="D5" t="n">
        <v>-326.7602726251474</v>
      </c>
      <c r="E5" t="n">
        <v>-2.112229167630645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1.422220982535419</v>
      </c>
      <c r="C6" t="n">
        <v>2.044222436779953</v>
      </c>
      <c r="D6" t="n">
        <v>-147.0961542435297</v>
      </c>
      <c r="E6" t="n">
        <v>5.017363103255734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-2.246317165162329</v>
      </c>
      <c r="C7" t="n">
        <v>0.9901149270544541</v>
      </c>
      <c r="D7" t="n">
        <v>-303.6754082152826</v>
      </c>
      <c r="E7" t="n">
        <v>2.206361169962631</v>
      </c>
    </row>
    <row r="8">
      <c r="A8" t="n">
        <v>7</v>
      </c>
      <c r="B8" t="n">
        <v>1.118016649327948</v>
      </c>
      <c r="C8" t="n">
        <v>-6.874242801023163</v>
      </c>
      <c r="D8" t="n">
        <v>-4.405627449823259</v>
      </c>
      <c r="E8" t="n">
        <v>-7.682572731207762</v>
      </c>
    </row>
    <row r="9">
      <c r="A9" t="n">
        <v>8</v>
      </c>
      <c r="B9" t="n">
        <v>-0.454571602891138</v>
      </c>
      <c r="C9" t="n">
        <v>-5.01000295489441</v>
      </c>
      <c r="D9" t="n">
        <v>130.8230708198318</v>
      </c>
      <c r="E9" t="n">
        <v>7.298165569159652</v>
      </c>
    </row>
    <row r="10">
      <c r="A10" t="n">
        <v>9</v>
      </c>
      <c r="B10" t="n">
        <v>-7.477337289424502</v>
      </c>
      <c r="C10" t="n">
        <v>-3.469954267611263</v>
      </c>
      <c r="D10" t="n">
        <v>-433.789995290564</v>
      </c>
      <c r="E10" t="n">
        <v>8.635119519968274</v>
      </c>
    </row>
    <row r="11">
      <c r="A11" t="n">
        <v>10</v>
      </c>
      <c r="B11" t="n">
        <v>-2.678655529800487</v>
      </c>
      <c r="C11" t="n">
        <v>-3.427844214003216</v>
      </c>
      <c r="D11" t="n">
        <v>-604.2451133250257</v>
      </c>
      <c r="E11" t="n">
        <v>1.0346521261367</v>
      </c>
    </row>
    <row r="12">
      <c r="A12" t="n">
        <v>11</v>
      </c>
      <c r="B12" t="n">
        <v>1.562037180922943</v>
      </c>
      <c r="C12" t="n">
        <v>-6.312366226961858</v>
      </c>
      <c r="D12" t="n">
        <v>-536.2593427439358</v>
      </c>
      <c r="E12" t="n">
        <v>0.7788451610636509</v>
      </c>
    </row>
    <row r="13">
      <c r="A13" t="n">
        <v>12</v>
      </c>
      <c r="B13" t="n">
        <v>-6.510259704307558</v>
      </c>
      <c r="C13" t="n">
        <v>0.8303526593544577</v>
      </c>
      <c r="D13" t="n">
        <v>-158.2240174524168</v>
      </c>
      <c r="E13" t="n">
        <v>-6.244190986054412</v>
      </c>
    </row>
    <row r="14">
      <c r="A14" t="n">
        <v>13</v>
      </c>
      <c r="B14" t="n">
        <v>4.051717004093642</v>
      </c>
      <c r="C14" t="n">
        <v>1.204003310861971</v>
      </c>
      <c r="D14" t="n">
        <v>578.2951877939361</v>
      </c>
      <c r="E14" t="n">
        <v>-4.174208153594647</v>
      </c>
    </row>
    <row r="15">
      <c r="A15" t="n">
        <v>14</v>
      </c>
      <c r="B15" t="n">
        <v>-3.475806402736838</v>
      </c>
      <c r="C15" t="n">
        <v>5.36631152686031</v>
      </c>
      <c r="D15" t="n">
        <v>29.61417592152954</v>
      </c>
      <c r="E15" t="n">
        <v>3.2909904002984</v>
      </c>
    </row>
    <row r="16">
      <c r="A16" t="n">
        <v>15</v>
      </c>
      <c r="B16" t="n">
        <v>2.610540023118986</v>
      </c>
      <c r="C16" t="n">
        <v>-0.346478866036718</v>
      </c>
      <c r="D16" t="n">
        <v>679.7168820116003</v>
      </c>
      <c r="E16" t="n">
        <v>7.972081461161398</v>
      </c>
    </row>
    <row r="17">
      <c r="A17" t="n">
        <v>16</v>
      </c>
      <c r="B17" t="n">
        <v>3.310556622936509</v>
      </c>
      <c r="C17" t="n">
        <v>-0.3647376341635603</v>
      </c>
      <c r="D17" t="n">
        <v>-664.0977789235736</v>
      </c>
      <c r="E17" t="n">
        <v>-3.481199729814634</v>
      </c>
    </row>
    <row r="18">
      <c r="A18" t="n">
        <v>17</v>
      </c>
      <c r="B18" t="n">
        <v>-3.329704167960224</v>
      </c>
      <c r="C18" t="n">
        <v>-0.02755010755466988</v>
      </c>
      <c r="D18" t="n">
        <v>624.235309605712</v>
      </c>
      <c r="E18" t="n">
        <v>5.653613096742975</v>
      </c>
    </row>
    <row r="19">
      <c r="A19" t="n">
        <v>18</v>
      </c>
      <c r="B19" t="n">
        <v>1.327434523062786</v>
      </c>
      <c r="C19" t="n">
        <v>-5.576394507623734</v>
      </c>
      <c r="D19" t="n">
        <v>-734.6804733833499</v>
      </c>
      <c r="E19" t="n">
        <v>2.777228143664486</v>
      </c>
    </row>
    <row r="20">
      <c r="A20" t="n">
        <v>19</v>
      </c>
      <c r="B20" t="n">
        <v>2.2047953220213</v>
      </c>
      <c r="C20" t="n">
        <v>3.973739363042467</v>
      </c>
      <c r="D20" t="n">
        <v>1153.71901184406</v>
      </c>
      <c r="E20" t="n">
        <v>-4.236643116150635</v>
      </c>
    </row>
    <row r="21">
      <c r="A21" t="n">
        <v>20</v>
      </c>
      <c r="B21" t="n">
        <v>-0.1117409844555372</v>
      </c>
      <c r="C21" t="n">
        <v>-6.025635359004995</v>
      </c>
      <c r="D21" t="n">
        <v>-578.6042516655658</v>
      </c>
      <c r="E21" t="n">
        <v>-8.64535212167897</v>
      </c>
    </row>
    <row r="22">
      <c r="A22" t="n">
        <v>21</v>
      </c>
      <c r="B22" t="n">
        <v>-5.416896824694123</v>
      </c>
      <c r="C22" t="n">
        <v>4.097609657358643</v>
      </c>
      <c r="D22" t="n">
        <v>450.9475072599566</v>
      </c>
      <c r="E22" t="n">
        <v>3.919707616111201</v>
      </c>
    </row>
    <row r="23">
      <c r="A23" t="n">
        <v>22</v>
      </c>
      <c r="B23" t="n">
        <v>-0.5178681988376197</v>
      </c>
      <c r="C23" t="n">
        <v>4.326676671570974</v>
      </c>
      <c r="D23" t="n">
        <v>625.545296805425</v>
      </c>
      <c r="E23" t="n">
        <v>7.254184738318154</v>
      </c>
    </row>
    <row r="24">
      <c r="A24" t="n">
        <v>23</v>
      </c>
      <c r="B24" t="n">
        <v>6.060265946344254</v>
      </c>
      <c r="C24" t="n">
        <v>2.878094346040637</v>
      </c>
      <c r="D24" t="n">
        <v>205.7419709292185</v>
      </c>
      <c r="E24" t="n">
        <v>-3.966598154070322</v>
      </c>
    </row>
    <row r="25">
      <c r="A25" t="n">
        <v>24</v>
      </c>
      <c r="B25" t="n">
        <v>1.927638340800838</v>
      </c>
      <c r="C25" t="n">
        <v>-1.109707899652541</v>
      </c>
      <c r="D25" t="n">
        <v>626.1691374080493</v>
      </c>
      <c r="E25" t="n">
        <v>5.450747568094059</v>
      </c>
    </row>
    <row r="26">
      <c r="A26" t="n">
        <v>25</v>
      </c>
      <c r="B26" t="n">
        <v>-1.89148114501527</v>
      </c>
      <c r="C26" t="n">
        <v>4.731988869512103</v>
      </c>
      <c r="D26" t="n">
        <v>-196.8597082735733</v>
      </c>
      <c r="E26" t="n">
        <v>2.891996375291802</v>
      </c>
    </row>
    <row r="27">
      <c r="A27" t="n">
        <v>26</v>
      </c>
      <c r="B27" t="n">
        <v>-0.7797412053921364</v>
      </c>
      <c r="C27" t="n">
        <v>3.849219384436038</v>
      </c>
      <c r="D27" t="n">
        <v>-311.6823639541187</v>
      </c>
      <c r="E27" t="n">
        <v>8.658961914504241</v>
      </c>
    </row>
    <row r="28">
      <c r="A28" t="n">
        <v>27</v>
      </c>
      <c r="B28" t="n">
        <v>-3.329567243781519</v>
      </c>
      <c r="C28" t="n">
        <v>5.981710775582799</v>
      </c>
      <c r="D28" t="n">
        <v>311.668039642003</v>
      </c>
      <c r="E28" t="n">
        <v>2.090040622084595</v>
      </c>
    </row>
    <row r="29">
      <c r="A29" t="n">
        <v>28</v>
      </c>
      <c r="B29" t="n">
        <v>-4.723024025215979</v>
      </c>
      <c r="C29" t="n">
        <v>3.742750155013388</v>
      </c>
      <c r="D29" t="n">
        <v>-1011.580050005771</v>
      </c>
      <c r="E29" t="n">
        <v>0.3834075749857484</v>
      </c>
    </row>
    <row r="30">
      <c r="A30" t="n">
        <v>29</v>
      </c>
      <c r="B30" t="n">
        <v>-1.067814877888593</v>
      </c>
      <c r="C30" t="n">
        <v>8.757897656286801</v>
      </c>
      <c r="D30" t="n">
        <v>-716.537621138007</v>
      </c>
      <c r="E30" t="n">
        <v>-8.277490155778429</v>
      </c>
    </row>
    <row r="31">
      <c r="A31" t="n">
        <v>30</v>
      </c>
      <c r="B31" t="n">
        <v>0.5746711846384834</v>
      </c>
      <c r="C31" t="n">
        <v>0.1439583526840028</v>
      </c>
      <c r="D31" t="n">
        <v>-825.2269308865842</v>
      </c>
      <c r="E31" t="n">
        <v>-7.307626509319563</v>
      </c>
    </row>
    <row r="32">
      <c r="A32" t="n">
        <v>31</v>
      </c>
      <c r="B32" t="n">
        <v>-4.101931782604594</v>
      </c>
      <c r="C32" t="n">
        <v>3.138420628145642</v>
      </c>
      <c r="D32" t="n">
        <v>332.8984022075616</v>
      </c>
      <c r="E32" t="n">
        <v>2.349578732518637</v>
      </c>
    </row>
    <row r="33">
      <c r="A33" t="n">
        <v>32</v>
      </c>
      <c r="B33" t="n">
        <v>2.404075014120315</v>
      </c>
      <c r="C33" t="n">
        <v>10.9886170863502</v>
      </c>
      <c r="D33" t="n">
        <v>-108.4238080996932</v>
      </c>
      <c r="E33" t="n">
        <v>-6.544479145710295</v>
      </c>
    </row>
    <row r="34">
      <c r="A34" t="n">
        <v>33</v>
      </c>
      <c r="B34" t="n">
        <v>-2.16926777194621</v>
      </c>
      <c r="C34" t="n">
        <v>2.855716462535693</v>
      </c>
      <c r="D34" t="n">
        <v>1000.189641045279</v>
      </c>
      <c r="E34" t="n">
        <v>8.87989341635199</v>
      </c>
    </row>
    <row r="35">
      <c r="A35" t="n">
        <v>34</v>
      </c>
      <c r="B35" t="n">
        <v>-2.831397875693967</v>
      </c>
      <c r="C35" t="n">
        <v>-3.343638948247549</v>
      </c>
      <c r="D35" t="n">
        <v>134.3043033915753</v>
      </c>
      <c r="E35" t="n">
        <v>6.24452130903228</v>
      </c>
    </row>
    <row r="36">
      <c r="A36" t="n">
        <v>35</v>
      </c>
      <c r="B36" t="n">
        <v>5.130720295995811</v>
      </c>
      <c r="C36" t="n">
        <v>4.01924943078886</v>
      </c>
      <c r="D36" t="n">
        <v>-498.6333500413859</v>
      </c>
      <c r="E36" t="n">
        <v>-7.380640516342569</v>
      </c>
    </row>
    <row r="37">
      <c r="A37" t="n">
        <v>36</v>
      </c>
      <c r="B37" t="n">
        <v>2.053156938755502</v>
      </c>
      <c r="C37" t="n">
        <v>0.5961110940597996</v>
      </c>
      <c r="D37" t="n">
        <v>-361.762253947447</v>
      </c>
      <c r="E37" t="n">
        <v>1.166668170318353</v>
      </c>
    </row>
    <row r="38">
      <c r="A38" t="n">
        <v>37</v>
      </c>
      <c r="B38" t="n">
        <v>2.435837920891979</v>
      </c>
      <c r="C38" t="n">
        <v>-3.761020436532185e-05</v>
      </c>
      <c r="D38" t="n">
        <v>129.9937318894958</v>
      </c>
      <c r="E38" t="n">
        <v>-3.959567281873962</v>
      </c>
    </row>
    <row r="39">
      <c r="A39" t="n">
        <v>38</v>
      </c>
      <c r="B39" t="n">
        <v>-1.13623505528331</v>
      </c>
      <c r="C39" t="n">
        <v>4.721940227311912</v>
      </c>
      <c r="D39" t="n">
        <v>239.556721959054</v>
      </c>
      <c r="E39" t="n">
        <v>-7.861742196447013</v>
      </c>
    </row>
    <row r="40">
      <c r="A40" t="n">
        <v>39</v>
      </c>
      <c r="B40" t="n">
        <v>-9.380809103573943</v>
      </c>
      <c r="C40" t="n">
        <v>3.166375872780759</v>
      </c>
      <c r="D40" t="n">
        <v>1733.879681187358</v>
      </c>
      <c r="E40" t="n">
        <v>-6.965284995470904</v>
      </c>
    </row>
    <row r="41">
      <c r="A41" t="n">
        <v>40</v>
      </c>
      <c r="B41" t="n">
        <v>1.020785954519649</v>
      </c>
      <c r="C41" t="n">
        <v>-3.527666979742821</v>
      </c>
      <c r="D41" t="n">
        <v>221.9052554236396</v>
      </c>
      <c r="E41" t="n">
        <v>-6.936573008507454</v>
      </c>
    </row>
    <row r="42">
      <c r="A42" t="n">
        <v>41</v>
      </c>
      <c r="B42" t="n">
        <v>5.901006187843439</v>
      </c>
      <c r="C42" t="n">
        <v>3.783708024057234</v>
      </c>
      <c r="D42" t="n">
        <v>-351.6470679017316</v>
      </c>
      <c r="E42" t="n">
        <v>-5.971071308650052</v>
      </c>
    </row>
    <row r="43">
      <c r="A43" t="n">
        <v>42</v>
      </c>
      <c r="B43" t="n">
        <v>-1.247927938522243</v>
      </c>
      <c r="C43" t="n">
        <v>-1.716131009215918</v>
      </c>
      <c r="D43" t="n">
        <v>327.7674700422388</v>
      </c>
      <c r="E43" t="n">
        <v>1.440275263706622</v>
      </c>
    </row>
    <row r="44">
      <c r="A44" t="n">
        <v>43</v>
      </c>
      <c r="B44" t="n">
        <v>6.188408605297075</v>
      </c>
      <c r="C44" t="n">
        <v>-0.8298322997417146</v>
      </c>
      <c r="D44" t="n">
        <v>1359.186999104176</v>
      </c>
      <c r="E44" t="n">
        <v>0.1586670901099874</v>
      </c>
    </row>
    <row r="45">
      <c r="A45" t="n">
        <v>44</v>
      </c>
      <c r="B45" t="n">
        <v>0.2677509383106881</v>
      </c>
      <c r="C45" t="n">
        <v>-0.591583181141536</v>
      </c>
      <c r="D45" t="n">
        <v>1207.433940410214</v>
      </c>
      <c r="E45" t="n">
        <v>7.169813767942481</v>
      </c>
    </row>
    <row r="46">
      <c r="A46" t="n">
        <v>45</v>
      </c>
      <c r="B46" t="n">
        <v>0.5474036201846808</v>
      </c>
      <c r="C46" t="n">
        <v>-1.629665666922873</v>
      </c>
      <c r="D46" t="n">
        <v>127.2630554496838</v>
      </c>
      <c r="E46" t="n">
        <v>1.604919708440338</v>
      </c>
    </row>
    <row r="47">
      <c r="A47" t="n">
        <v>46</v>
      </c>
      <c r="B47" t="n">
        <v>1.27864074780861</v>
      </c>
      <c r="C47" t="n">
        <v>-3.443144752605676</v>
      </c>
      <c r="D47" t="n">
        <v>-176.3955547720595</v>
      </c>
      <c r="E47" t="n">
        <v>2.972237661674906</v>
      </c>
    </row>
    <row r="48">
      <c r="A48" t="n">
        <v>47</v>
      </c>
      <c r="B48" t="n">
        <v>-2.863162335415074</v>
      </c>
      <c r="C48" t="n">
        <v>3.934932010337673</v>
      </c>
      <c r="D48" t="n">
        <v>-287.8349870140564</v>
      </c>
      <c r="E48" t="n">
        <v>-2.31258354887745</v>
      </c>
    </row>
    <row r="49">
      <c r="A49" t="n">
        <v>48</v>
      </c>
      <c r="B49" t="n">
        <v>-2.036990277345049</v>
      </c>
      <c r="C49" t="n">
        <v>-1.001956865631497</v>
      </c>
      <c r="D49" t="n">
        <v>-92.95906140997207</v>
      </c>
      <c r="E49" t="n">
        <v>-0.7945055432012611</v>
      </c>
    </row>
    <row r="50">
      <c r="A50" t="n">
        <v>49</v>
      </c>
      <c r="B50" t="n">
        <v>-0.6188991712428523</v>
      </c>
      <c r="C50" t="n">
        <v>0.581611449932083</v>
      </c>
      <c r="D50" t="n">
        <v>519.5546812713445</v>
      </c>
      <c r="E50" t="n">
        <v>2.107767835179011</v>
      </c>
    </row>
    <row r="51">
      <c r="A51" t="n">
        <v>50</v>
      </c>
      <c r="B51" t="n">
        <v>-3.084722099588033</v>
      </c>
      <c r="C51" t="n">
        <v>-6.498179689744851</v>
      </c>
      <c r="D51" t="n">
        <v>-227.0019280109987</v>
      </c>
      <c r="E51" t="n">
        <v>-7.783235590002883</v>
      </c>
    </row>
    <row r="52">
      <c r="A52" t="n">
        <v>51</v>
      </c>
      <c r="B52" t="n">
        <v>-4.139390713764688</v>
      </c>
      <c r="C52" t="n">
        <v>4.110748879736879</v>
      </c>
      <c r="D52" t="n">
        <v>200.5664838380108</v>
      </c>
      <c r="E52" t="n">
        <v>3.954126738477333</v>
      </c>
    </row>
    <row r="53">
      <c r="A53" t="n">
        <v>52</v>
      </c>
      <c r="B53" t="n">
        <v>4.7785388989971</v>
      </c>
      <c r="C53" t="n">
        <v>-6.194144057313205</v>
      </c>
      <c r="D53" t="n">
        <v>382.2211168502832</v>
      </c>
      <c r="E53" t="n">
        <v>-6.587753384271567</v>
      </c>
    </row>
    <row r="54">
      <c r="A54" t="n">
        <v>53</v>
      </c>
      <c r="B54" t="n">
        <v>0.07507510073449801</v>
      </c>
      <c r="C54" t="n">
        <v>-2.615492826701125</v>
      </c>
      <c r="D54" t="n">
        <v>-479.9834846431684</v>
      </c>
      <c r="E54" t="n">
        <v>3.876607378192642</v>
      </c>
    </row>
    <row r="55">
      <c r="A55" t="n">
        <v>54</v>
      </c>
      <c r="B55" t="n">
        <v>-1.643145336019225</v>
      </c>
      <c r="C55" t="n">
        <v>1.084918976020035</v>
      </c>
      <c r="D55" t="n">
        <v>551.1602347161714</v>
      </c>
      <c r="E55" t="n">
        <v>-7.833621247199998</v>
      </c>
    </row>
    <row r="56">
      <c r="A56" t="n">
        <v>55</v>
      </c>
      <c r="B56" t="n">
        <v>0.7696561834149969</v>
      </c>
      <c r="C56" t="n">
        <v>7.079698680444952</v>
      </c>
      <c r="D56" t="n">
        <v>-144.2607541144382</v>
      </c>
      <c r="E56" t="n">
        <v>-4.526224025305005</v>
      </c>
    </row>
    <row r="57">
      <c r="A57" t="n">
        <v>56</v>
      </c>
      <c r="B57" t="n">
        <v>-1.849732184155444</v>
      </c>
      <c r="C57" t="n">
        <v>-4.405077783472592</v>
      </c>
      <c r="D57" t="n">
        <v>131.5290761602157</v>
      </c>
      <c r="E57" t="n">
        <v>5.527934079111018</v>
      </c>
    </row>
    <row r="58">
      <c r="A58" t="n">
        <v>57</v>
      </c>
      <c r="B58" t="n">
        <v>-0.9193497150176254</v>
      </c>
      <c r="C58" t="n">
        <v>-2.145602410529135</v>
      </c>
      <c r="D58" t="n">
        <v>-601.4250580872867</v>
      </c>
      <c r="E58" t="n">
        <v>8.223013093029046</v>
      </c>
    </row>
    <row r="59">
      <c r="A59" t="n">
        <v>58</v>
      </c>
      <c r="B59" t="n">
        <v>-4.280391179778863</v>
      </c>
      <c r="C59" t="n">
        <v>-0.7801539606588228</v>
      </c>
      <c r="D59" t="n">
        <v>1012.831311662384</v>
      </c>
      <c r="E59" t="n">
        <v>1.00271971106812</v>
      </c>
    </row>
    <row r="60">
      <c r="A60" t="n">
        <v>59</v>
      </c>
      <c r="B60" t="n">
        <v>-1.719111905732548</v>
      </c>
      <c r="C60" t="n">
        <v>2.025555936888092</v>
      </c>
      <c r="D60" t="n">
        <v>-784.1570473512652</v>
      </c>
      <c r="E60" t="n">
        <v>2.677317927549982</v>
      </c>
    </row>
    <row r="61">
      <c r="A61" t="n">
        <v>60</v>
      </c>
      <c r="B61" t="n">
        <v>1.670327881480759</v>
      </c>
      <c r="C61" t="n">
        <v>-0.6788303903199207</v>
      </c>
      <c r="D61" t="n">
        <v>225.7529553732085</v>
      </c>
      <c r="E61" t="n">
        <v>7.349399248245919</v>
      </c>
    </row>
    <row r="62">
      <c r="A62" t="n">
        <v>61</v>
      </c>
      <c r="B62" t="n">
        <v>-2.979629488478915</v>
      </c>
      <c r="C62" t="n">
        <v>2.566566227402977</v>
      </c>
      <c r="D62" t="n">
        <v>1404.65853012446</v>
      </c>
      <c r="E62" t="n">
        <v>6.235753587488708</v>
      </c>
    </row>
    <row r="63">
      <c r="A63" t="n">
        <v>62</v>
      </c>
      <c r="B63" t="n">
        <v>-2.194937503959698</v>
      </c>
      <c r="C63" t="n">
        <v>4.362590256848449</v>
      </c>
      <c r="D63" t="n">
        <v>-178.6186993248546</v>
      </c>
      <c r="E63" t="n">
        <v>4.363956365603454</v>
      </c>
    </row>
    <row r="64">
      <c r="A64" t="n">
        <v>63</v>
      </c>
      <c r="B64" t="n">
        <v>-0.1263515682584084</v>
      </c>
      <c r="C64" t="n">
        <v>5.655821652837206</v>
      </c>
      <c r="D64" t="n">
        <v>-293.3500049599372</v>
      </c>
      <c r="E64" t="n">
        <v>4.231174203950991</v>
      </c>
    </row>
    <row r="65">
      <c r="A65" t="n">
        <v>64</v>
      </c>
      <c r="B65" t="n">
        <v>-0.7293967200396551</v>
      </c>
      <c r="C65" t="n">
        <v>-0.7105451507951456</v>
      </c>
      <c r="D65" t="n">
        <v>-797.0389500465449</v>
      </c>
      <c r="E65" t="n">
        <v>5.011563408317972</v>
      </c>
    </row>
    <row r="66">
      <c r="A66" t="n">
        <v>65</v>
      </c>
      <c r="B66" t="n">
        <v>-4.10073554395917</v>
      </c>
      <c r="C66" t="n">
        <v>0.08517989100508064</v>
      </c>
      <c r="D66" t="n">
        <v>-970.7740352676554</v>
      </c>
      <c r="E66" t="n">
        <v>-8.722877064042994</v>
      </c>
    </row>
    <row r="67">
      <c r="A67" t="n">
        <v>66</v>
      </c>
      <c r="B67" t="n">
        <v>-4.054810190411755</v>
      </c>
      <c r="C67" t="n">
        <v>1.092394958745639</v>
      </c>
      <c r="D67" t="n">
        <v>185.5531631986908</v>
      </c>
      <c r="E67" t="n">
        <v>-2.473954905143358</v>
      </c>
    </row>
    <row r="68">
      <c r="A68" t="n">
        <v>67</v>
      </c>
      <c r="B68" t="n">
        <v>-1.937721393537912</v>
      </c>
      <c r="C68" t="n">
        <v>6.491095308409913</v>
      </c>
      <c r="D68" t="n">
        <v>-702.9323255819488</v>
      </c>
      <c r="E68" t="n">
        <v>-4.610124761260568</v>
      </c>
    </row>
    <row r="69">
      <c r="A69" t="n">
        <v>68</v>
      </c>
      <c r="B69" t="n">
        <v>5.32930566451313</v>
      </c>
      <c r="C69" t="n">
        <v>-1.238145447914414</v>
      </c>
      <c r="D69" t="n">
        <v>771.2011920403562</v>
      </c>
      <c r="E69" t="n">
        <v>5.246576929213174</v>
      </c>
    </row>
    <row r="70">
      <c r="A70" t="n">
        <v>69</v>
      </c>
      <c r="B70" t="n">
        <v>-3.963405277587607</v>
      </c>
      <c r="C70" t="n">
        <v>-2.873220845026472</v>
      </c>
      <c r="D70" t="n">
        <v>3.643377805078307</v>
      </c>
      <c r="E70" t="n">
        <v>-0.7193643445348703</v>
      </c>
    </row>
    <row r="71">
      <c r="A71" t="n">
        <v>70</v>
      </c>
      <c r="B71" t="n">
        <v>2.037551978577799</v>
      </c>
      <c r="C71" t="n">
        <v>3.5827782666835</v>
      </c>
      <c r="D71" t="n">
        <v>-28.24270621593439</v>
      </c>
      <c r="E71" t="n">
        <v>2.975670967364207</v>
      </c>
    </row>
    <row r="72">
      <c r="A72" t="n">
        <v>71</v>
      </c>
      <c r="B72" t="n">
        <v>7.474206282939704</v>
      </c>
      <c r="C72" t="n">
        <v>3.505205018964581</v>
      </c>
      <c r="D72" t="n">
        <v>1175.176640930547</v>
      </c>
      <c r="E72" t="n">
        <v>-7.191760883982334</v>
      </c>
    </row>
    <row r="73">
      <c r="A73" t="n">
        <v>72</v>
      </c>
      <c r="B73" t="n">
        <v>2.264472815301063</v>
      </c>
      <c r="C73" t="n">
        <v>-1.351138560344451</v>
      </c>
      <c r="D73" t="n">
        <v>878.3777389576687</v>
      </c>
      <c r="E73" t="n">
        <v>-5.569061769932354</v>
      </c>
    </row>
    <row r="74">
      <c r="A74" t="n">
        <v>73</v>
      </c>
      <c r="B74" t="n">
        <v>4.929185015979252</v>
      </c>
      <c r="C74" t="n">
        <v>-1.719091230670044</v>
      </c>
      <c r="D74" t="n">
        <v>299.8936015786388</v>
      </c>
      <c r="E74" t="n">
        <v>-4.227126332439142</v>
      </c>
    </row>
    <row r="75">
      <c r="A75" t="n">
        <v>74</v>
      </c>
      <c r="B75" t="n">
        <v>-2.578152988528776</v>
      </c>
      <c r="C75" t="n">
        <v>4.602986751571317</v>
      </c>
      <c r="D75" t="n">
        <v>778.0415470342622</v>
      </c>
      <c r="E75" t="n">
        <v>3.828342915211185</v>
      </c>
    </row>
    <row r="76">
      <c r="A76" t="n">
        <v>75</v>
      </c>
      <c r="B76" t="n">
        <v>-1.906666216117154</v>
      </c>
      <c r="C76" t="n">
        <v>5.372455786104448</v>
      </c>
      <c r="D76" t="n">
        <v>256.666059667823</v>
      </c>
      <c r="E76" t="n">
        <v>1.685771604460785</v>
      </c>
    </row>
    <row r="77">
      <c r="A77" t="n">
        <v>76</v>
      </c>
      <c r="B77" t="n">
        <v>3.330943395071731</v>
      </c>
      <c r="C77" t="n">
        <v>0.3618442085749041</v>
      </c>
      <c r="D77" t="n">
        <v>35.29987318107114</v>
      </c>
      <c r="E77" t="n">
        <v>8.370657377820898</v>
      </c>
    </row>
    <row r="78">
      <c r="A78" t="n">
        <v>77</v>
      </c>
      <c r="B78" t="n">
        <v>2.458050080822679</v>
      </c>
      <c r="C78" t="n">
        <v>9.046788870009914</v>
      </c>
      <c r="D78" t="n">
        <v>-365.2858246183674</v>
      </c>
      <c r="E78" t="n">
        <v>6.39441661371054</v>
      </c>
    </row>
    <row r="79">
      <c r="A79" t="n">
        <v>78</v>
      </c>
      <c r="B79" t="n">
        <v>5.283954877654244</v>
      </c>
      <c r="C79" t="n">
        <v>1.746549629878635</v>
      </c>
      <c r="D79" t="n">
        <v>-802.499550574109</v>
      </c>
      <c r="E79" t="n">
        <v>-1.609786749937268</v>
      </c>
    </row>
    <row r="80">
      <c r="A80" t="n">
        <v>79</v>
      </c>
      <c r="B80" t="n">
        <v>0.5205496655825216</v>
      </c>
      <c r="C80" t="n">
        <v>0.293424003862892</v>
      </c>
      <c r="D80" t="n">
        <v>491.694010082732</v>
      </c>
      <c r="E80" t="n">
        <v>1.325899554395256</v>
      </c>
    </row>
    <row r="81">
      <c r="A81" t="n">
        <v>80</v>
      </c>
      <c r="B81" t="n">
        <v>0.2526907566782188</v>
      </c>
      <c r="C81" t="n">
        <v>-1.346873594385596</v>
      </c>
      <c r="D81" t="n">
        <v>307.5255769403191</v>
      </c>
      <c r="E81" t="n">
        <v>-2.168196692464388</v>
      </c>
    </row>
    <row r="82">
      <c r="A82" t="n">
        <v>81</v>
      </c>
      <c r="B82" t="n">
        <v>-2.674228289423521</v>
      </c>
      <c r="C82" t="n">
        <v>1.415076868546726</v>
      </c>
      <c r="D82" t="n">
        <v>795.7769729464209</v>
      </c>
      <c r="E82" t="n">
        <v>-1.298656980888732</v>
      </c>
    </row>
    <row r="83">
      <c r="A83" t="n">
        <v>82</v>
      </c>
      <c r="B83" t="n">
        <v>-7.571229451693031</v>
      </c>
      <c r="C83" t="n">
        <v>6.238031422585678</v>
      </c>
      <c r="D83" t="n">
        <v>151.3289409770384</v>
      </c>
      <c r="E83" t="n">
        <v>-1.940372232655654</v>
      </c>
    </row>
    <row r="84">
      <c r="A84" t="n">
        <v>83</v>
      </c>
      <c r="B84" t="n">
        <v>-8.21032792117874</v>
      </c>
      <c r="C84" t="n">
        <v>-5.951474860757329</v>
      </c>
      <c r="D84" t="n">
        <v>359.2197177881122</v>
      </c>
      <c r="E84" t="n">
        <v>-6.67924460855629</v>
      </c>
    </row>
    <row r="85">
      <c r="A85" t="n">
        <v>84</v>
      </c>
      <c r="B85" t="n">
        <v>-6.604282933140645</v>
      </c>
      <c r="C85" t="n">
        <v>2.281827367016315</v>
      </c>
      <c r="D85" t="n">
        <v>1025.169685501372</v>
      </c>
      <c r="E85" t="n">
        <v>8.428824719985215</v>
      </c>
    </row>
    <row r="86">
      <c r="A86" t="n">
        <v>85</v>
      </c>
      <c r="B86" t="n">
        <v>-6.205969040193551</v>
      </c>
      <c r="C86" t="n">
        <v>3.059948961118083</v>
      </c>
      <c r="D86" t="n">
        <v>1031.456206761964</v>
      </c>
      <c r="E86" t="n">
        <v>-0.8518963145345886</v>
      </c>
    </row>
    <row r="87">
      <c r="A87" t="n">
        <v>86</v>
      </c>
      <c r="B87" t="n">
        <v>2.257010338518529</v>
      </c>
      <c r="C87" t="n">
        <v>-3.986330844417147</v>
      </c>
      <c r="D87" t="n">
        <v>-159.7445969871747</v>
      </c>
      <c r="E87" t="n">
        <v>5.74820220574056</v>
      </c>
    </row>
    <row r="88">
      <c r="A88" t="n">
        <v>87</v>
      </c>
      <c r="B88" t="n">
        <v>1.636993354992728</v>
      </c>
      <c r="C88" t="n">
        <v>-4.671173962569342</v>
      </c>
      <c r="D88" t="n">
        <v>-841.7525930031632</v>
      </c>
      <c r="E88" t="n">
        <v>2.07005901399573</v>
      </c>
    </row>
    <row r="89">
      <c r="A89" t="n">
        <v>88</v>
      </c>
      <c r="B89" t="n">
        <v>-0.3738131405740102</v>
      </c>
      <c r="C89" t="n">
        <v>-0.3353162957509591</v>
      </c>
      <c r="D89" t="n">
        <v>592.4481004335578</v>
      </c>
      <c r="E89" t="n">
        <v>-1.619789620886619</v>
      </c>
    </row>
    <row r="90">
      <c r="A90" t="n">
        <v>89</v>
      </c>
      <c r="B90" t="n">
        <v>5.76885276609182</v>
      </c>
      <c r="C90" t="n">
        <v>-4.907647979355366</v>
      </c>
      <c r="D90" t="n">
        <v>499.9211660955483</v>
      </c>
      <c r="E90" t="n">
        <v>6.034109172036994</v>
      </c>
    </row>
    <row r="91">
      <c r="A91" t="n">
        <v>90</v>
      </c>
      <c r="B91" t="n">
        <v>-2.648784187963034</v>
      </c>
      <c r="C91" t="n">
        <v>6.698502740106094</v>
      </c>
      <c r="D91" t="n">
        <v>1252.230635390932</v>
      </c>
      <c r="E91" t="n">
        <v>2.716170633126546</v>
      </c>
    </row>
    <row r="92">
      <c r="A92" t="n">
        <v>91</v>
      </c>
      <c r="B92" t="n">
        <v>5.304714544738291</v>
      </c>
      <c r="C92" t="n">
        <v>-2.253788508505461</v>
      </c>
      <c r="D92" t="n">
        <v>192.5484409333524</v>
      </c>
      <c r="E92" t="n">
        <v>-6.661172361365731</v>
      </c>
    </row>
    <row r="93">
      <c r="A93" t="n">
        <v>92</v>
      </c>
      <c r="B93" t="n">
        <v>0.1795408554157286</v>
      </c>
      <c r="C93" t="n">
        <v>-3.749040096355226</v>
      </c>
      <c r="D93" t="n">
        <v>-1380.358451279132</v>
      </c>
      <c r="E93" t="n">
        <v>-6.233149967505343</v>
      </c>
    </row>
    <row r="94">
      <c r="A94" t="n">
        <v>93</v>
      </c>
      <c r="B94" t="n">
        <v>1.117640830387729</v>
      </c>
      <c r="C94" t="n">
        <v>-4.667196434879374</v>
      </c>
      <c r="D94" t="n">
        <v>89.06387899048768</v>
      </c>
      <c r="E94" t="n">
        <v>-6.069099656279923</v>
      </c>
    </row>
    <row r="95">
      <c r="A95" t="n">
        <v>94</v>
      </c>
      <c r="B95" t="n">
        <v>-3.872327678430853</v>
      </c>
      <c r="C95" t="n">
        <v>5.596925650639084</v>
      </c>
      <c r="D95" t="n">
        <v>485.1189923989414</v>
      </c>
      <c r="E95" t="n">
        <v>-0.9527497733895982</v>
      </c>
    </row>
    <row r="96">
      <c r="A96" t="n">
        <v>95</v>
      </c>
      <c r="B96" t="n">
        <v>7.207005136230273</v>
      </c>
      <c r="C96" t="n">
        <v>1.399059025111437</v>
      </c>
      <c r="D96" t="n">
        <v>576.3738997636198</v>
      </c>
      <c r="E96" t="n">
        <v>-3.502683337858339</v>
      </c>
    </row>
    <row r="97">
      <c r="A97" t="n">
        <v>96</v>
      </c>
      <c r="B97" t="n">
        <v>3.061175926004946</v>
      </c>
      <c r="C97" t="n">
        <v>-5.390132302724833</v>
      </c>
      <c r="D97" t="n">
        <v>318.3081570564078</v>
      </c>
      <c r="E97" t="n">
        <v>-5.163811357837888</v>
      </c>
    </row>
    <row r="98">
      <c r="A98" t="n">
        <v>97</v>
      </c>
      <c r="B98" t="n">
        <v>5.547446045596198</v>
      </c>
      <c r="C98" t="n">
        <v>-6.761355244438784</v>
      </c>
      <c r="D98" t="n">
        <v>-1431.39895922936</v>
      </c>
      <c r="E98" t="n">
        <v>-1.503988998681447</v>
      </c>
    </row>
    <row r="99">
      <c r="A99" t="n">
        <v>98</v>
      </c>
      <c r="B99" t="n">
        <v>3.877051283279032</v>
      </c>
      <c r="C99" t="n">
        <v>0.4407996243081342</v>
      </c>
      <c r="D99" t="n">
        <v>52.34075795347192</v>
      </c>
      <c r="E99" t="n">
        <v>-1.61955818491021</v>
      </c>
    </row>
    <row r="100">
      <c r="A100" t="n">
        <v>99</v>
      </c>
      <c r="B100" t="n">
        <v>-3.159895151339717</v>
      </c>
      <c r="C100" t="n">
        <v>2.69263066860179</v>
      </c>
      <c r="D100" t="n">
        <v>86.30110860494213</v>
      </c>
      <c r="E100" t="n">
        <v>-7.139658837740166</v>
      </c>
    </row>
    <row r="101">
      <c r="A101" t="n">
        <v>100</v>
      </c>
      <c r="B101" t="n">
        <v>4.248680333957964</v>
      </c>
      <c r="C101" t="n">
        <v>1.065286641640316</v>
      </c>
      <c r="D101" t="n">
        <v>226.984939238796</v>
      </c>
      <c r="E101" t="n">
        <v>0.5828511197316868</v>
      </c>
    </row>
    <row r="102">
      <c r="A102" t="n">
        <v>101</v>
      </c>
      <c r="B102" t="n">
        <v>-0.6960472194434624</v>
      </c>
      <c r="C102" t="n">
        <v>3.936172796746165</v>
      </c>
      <c r="D102" t="n">
        <v>117.8994728865537</v>
      </c>
      <c r="E102" t="n">
        <v>-7.079456737279762</v>
      </c>
    </row>
    <row r="103">
      <c r="A103" t="n">
        <v>102</v>
      </c>
      <c r="B103" t="n">
        <v>9.155634700637378</v>
      </c>
      <c r="C103" t="n">
        <v>-5.902433921159592</v>
      </c>
      <c r="D103" t="n">
        <v>-584.0860411719619</v>
      </c>
      <c r="E103" t="n">
        <v>-4.871965755362929</v>
      </c>
    </row>
    <row r="104">
      <c r="A104" t="n">
        <v>103</v>
      </c>
      <c r="B104" t="n">
        <v>2.894538906600229</v>
      </c>
      <c r="C104" t="n">
        <v>4.456713124133606</v>
      </c>
      <c r="D104" t="n">
        <v>-383.6638155075514</v>
      </c>
      <c r="E104" t="n">
        <v>4.419250716742678</v>
      </c>
    </row>
    <row r="105">
      <c r="A105" t="n">
        <v>104</v>
      </c>
      <c r="B105" t="n">
        <v>4.286004218532341</v>
      </c>
      <c r="C105" t="n">
        <v>-0.9478617695595511</v>
      </c>
      <c r="D105" t="n">
        <v>-491.5474514426768</v>
      </c>
      <c r="E105" t="n">
        <v>-1.895990527574313</v>
      </c>
    </row>
    <row r="106">
      <c r="A106" t="n">
        <v>105</v>
      </c>
      <c r="B106" t="n">
        <v>1.694208852609175</v>
      </c>
      <c r="C106" t="n">
        <v>4.581401329326576</v>
      </c>
      <c r="D106" t="n">
        <v>-1288.960408466691</v>
      </c>
      <c r="E106" t="n">
        <v>-1.613009234065648</v>
      </c>
    </row>
    <row r="107">
      <c r="A107" t="n">
        <v>106</v>
      </c>
      <c r="B107" t="n">
        <v>-0.8554943246407334</v>
      </c>
      <c r="C107" t="n">
        <v>-0.5435563773032245</v>
      </c>
      <c r="D107" t="n">
        <v>-303.4012227327433</v>
      </c>
      <c r="E107" t="n">
        <v>-4.958211121767315</v>
      </c>
    </row>
    <row r="108">
      <c r="A108" t="n">
        <v>107</v>
      </c>
      <c r="B108" t="n">
        <v>0.5460370280534548</v>
      </c>
      <c r="C108" t="n">
        <v>-2.333015239210336</v>
      </c>
      <c r="D108" t="n">
        <v>-206.320407986766</v>
      </c>
      <c r="E108" t="n">
        <v>-1.376479520960409</v>
      </c>
    </row>
    <row r="109">
      <c r="A109" t="n">
        <v>108</v>
      </c>
      <c r="B109" t="n">
        <v>-4.537343377823576</v>
      </c>
      <c r="C109" t="n">
        <v>-8.26108067687508</v>
      </c>
      <c r="D109" t="n">
        <v>369.752738781522</v>
      </c>
      <c r="E109" t="n">
        <v>-5.598371928451434</v>
      </c>
    </row>
    <row r="110">
      <c r="A110" t="n">
        <v>109</v>
      </c>
      <c r="B110" t="n">
        <v>5.136807148613368</v>
      </c>
      <c r="C110" t="n">
        <v>-4.853991680694772</v>
      </c>
      <c r="D110" t="n">
        <v>40.48987021851056</v>
      </c>
      <c r="E110" t="n">
        <v>-6.881984545990168</v>
      </c>
    </row>
    <row r="111">
      <c r="A111" t="n">
        <v>110</v>
      </c>
      <c r="B111" t="n">
        <v>-1.435054594449302</v>
      </c>
      <c r="C111" t="n">
        <v>0.05214841629357705</v>
      </c>
      <c r="D111" t="n">
        <v>278.1431272750308</v>
      </c>
      <c r="E111" t="n">
        <v>0.5637354849347644</v>
      </c>
    </row>
    <row r="112">
      <c r="A112" t="n">
        <v>111</v>
      </c>
      <c r="B112" t="n">
        <v>5.417210875828073</v>
      </c>
      <c r="C112" t="n">
        <v>-1.087153048207456</v>
      </c>
      <c r="D112" t="n">
        <v>-708.1120772188419</v>
      </c>
      <c r="E112" t="n">
        <v>4.48429139225561</v>
      </c>
    </row>
    <row r="113">
      <c r="A113" t="n">
        <v>112</v>
      </c>
      <c r="B113" t="n">
        <v>6.665333418580063</v>
      </c>
      <c r="C113" t="n">
        <v>-0.8918245409563262</v>
      </c>
      <c r="D113" t="n">
        <v>1393.766574286616</v>
      </c>
      <c r="E113" t="n">
        <v>0.241730712986205</v>
      </c>
    </row>
    <row r="114">
      <c r="A114" t="n">
        <v>113</v>
      </c>
      <c r="B114" t="n">
        <v>3.371509554003533</v>
      </c>
      <c r="C114" t="n">
        <v>4.530576719104402</v>
      </c>
      <c r="D114" t="n">
        <v>-439.0978037069701</v>
      </c>
      <c r="E114" t="n">
        <v>-3.529237627686899</v>
      </c>
    </row>
    <row r="115">
      <c r="A115" t="n">
        <v>114</v>
      </c>
      <c r="B115" t="n">
        <v>-2.83465751952354</v>
      </c>
      <c r="C115" t="n">
        <v>-5.317485640852058</v>
      </c>
      <c r="D115" t="n">
        <v>1581.100287800837</v>
      </c>
      <c r="E115" t="n">
        <v>5.758076782761391</v>
      </c>
    </row>
    <row r="116">
      <c r="A116" t="n">
        <v>115</v>
      </c>
      <c r="B116" t="n">
        <v>5.143492838355031</v>
      </c>
      <c r="C116" t="n">
        <v>0.4368256776357313</v>
      </c>
      <c r="D116" t="n">
        <v>962.2603500614459</v>
      </c>
      <c r="E116" t="n">
        <v>5.555522154641971</v>
      </c>
    </row>
    <row r="117">
      <c r="A117" t="n">
        <v>116</v>
      </c>
      <c r="B117" t="n">
        <v>0.4367887157803367</v>
      </c>
      <c r="C117" t="n">
        <v>4.338237266429053</v>
      </c>
      <c r="D117" t="n">
        <v>-443.042998160768</v>
      </c>
      <c r="E117" t="n">
        <v>8.470580319435928</v>
      </c>
    </row>
    <row r="118">
      <c r="A118" t="n">
        <v>117</v>
      </c>
      <c r="B118" t="n">
        <v>-1.107183659976657</v>
      </c>
      <c r="C118" t="n">
        <v>9.71801675271236</v>
      </c>
      <c r="D118" t="n">
        <v>-278.6118094074321</v>
      </c>
      <c r="E118" t="n">
        <v>-6.383250317568253</v>
      </c>
    </row>
    <row r="119">
      <c r="A119" t="n">
        <v>118</v>
      </c>
      <c r="B119" t="n">
        <v>1.908753051645978</v>
      </c>
      <c r="C119" t="n">
        <v>0.1195219951090797</v>
      </c>
      <c r="D119" t="n">
        <v>-129.7723328295441</v>
      </c>
      <c r="E119" t="n">
        <v>-7.794879546366178</v>
      </c>
    </row>
    <row r="120">
      <c r="A120" t="n">
        <v>119</v>
      </c>
      <c r="B120" t="n">
        <v>5.624279198982025</v>
      </c>
      <c r="C120" t="n">
        <v>6.062421871713323</v>
      </c>
      <c r="D120" t="n">
        <v>916.8470854207771</v>
      </c>
      <c r="E120" t="n">
        <v>4.834866259764646</v>
      </c>
    </row>
    <row r="121">
      <c r="A121" t="n">
        <v>120</v>
      </c>
      <c r="B121" t="n">
        <v>-3.720021674464002</v>
      </c>
      <c r="C121" t="n">
        <v>6.408048886176476</v>
      </c>
      <c r="D121" t="n">
        <v>-945.6784494617391</v>
      </c>
      <c r="E121" t="n">
        <v>7.525441398461888</v>
      </c>
    </row>
    <row r="122">
      <c r="A122" t="n">
        <v>121</v>
      </c>
      <c r="B122" t="n">
        <v>-1.410246880974525</v>
      </c>
      <c r="C122" t="n">
        <v>2.252588916251623</v>
      </c>
      <c r="D122" t="n">
        <v>-65.23789070314353</v>
      </c>
      <c r="E122" t="n">
        <v>5.947355031179638</v>
      </c>
    </row>
    <row r="123">
      <c r="A123" t="n">
        <v>122</v>
      </c>
      <c r="B123" t="n">
        <v>3.660715552191743</v>
      </c>
      <c r="C123" t="n">
        <v>-1.337334411471245</v>
      </c>
      <c r="D123" t="n">
        <v>806.1088171282325</v>
      </c>
      <c r="E123" t="n">
        <v>-3.052355071467766</v>
      </c>
    </row>
    <row r="124">
      <c r="A124" t="n">
        <v>123</v>
      </c>
      <c r="B124" t="n">
        <v>5.219282500230774</v>
      </c>
      <c r="C124" t="n">
        <v>-2.539099478285869</v>
      </c>
      <c r="D124" t="n">
        <v>-788.1782495948522</v>
      </c>
      <c r="E124" t="n">
        <v>0.8831627820436918</v>
      </c>
    </row>
    <row r="125">
      <c r="A125" t="n">
        <v>124</v>
      </c>
      <c r="B125" t="n">
        <v>2.104538203107116</v>
      </c>
      <c r="C125" t="n">
        <v>2.092178326878306</v>
      </c>
      <c r="D125" t="n">
        <v>-1017.567514242026</v>
      </c>
      <c r="E125" t="n">
        <v>-0.2894429570915074</v>
      </c>
    </row>
    <row r="126">
      <c r="A126" t="n">
        <v>125</v>
      </c>
      <c r="B126" t="n">
        <v>4.044467830146661</v>
      </c>
      <c r="C126" t="n">
        <v>-1.786026994742722</v>
      </c>
      <c r="D126" t="n">
        <v>382.9508623895804</v>
      </c>
      <c r="E126" t="n">
        <v>2.211529983812003</v>
      </c>
    </row>
    <row r="127">
      <c r="A127" t="n">
        <v>126</v>
      </c>
      <c r="B127" t="n">
        <v>-1.331118186327168</v>
      </c>
      <c r="C127" t="n">
        <v>-7.025037849941232</v>
      </c>
      <c r="D127" t="n">
        <v>-410.8155298712493</v>
      </c>
      <c r="E127" t="n">
        <v>-5.564060994864899</v>
      </c>
    </row>
    <row r="128">
      <c r="A128" t="n">
        <v>127</v>
      </c>
      <c r="B128" t="n">
        <v>-2.923103799998857</v>
      </c>
      <c r="C128" t="n">
        <v>0.4097940290238821</v>
      </c>
      <c r="D128" t="n">
        <v>-337.1781489326935</v>
      </c>
      <c r="E128" t="n">
        <v>6.29610035591489</v>
      </c>
    </row>
    <row r="129">
      <c r="A129" t="n">
        <v>128</v>
      </c>
      <c r="B129" t="n">
        <v>-2.100473375126961</v>
      </c>
      <c r="C129" t="n">
        <v>0.3198787007550868</v>
      </c>
      <c r="D129" t="n">
        <v>1053.227418893968</v>
      </c>
      <c r="E129" t="n">
        <v>6.639245204862755</v>
      </c>
    </row>
    <row r="130">
      <c r="A130" t="n">
        <v>129</v>
      </c>
      <c r="B130" t="n">
        <v>-0.4312733640951333</v>
      </c>
      <c r="C130" t="n">
        <v>-1.266126023962934</v>
      </c>
      <c r="D130" t="n">
        <v>-996.7737945220235</v>
      </c>
      <c r="E130" t="n">
        <v>-1.203824144220805</v>
      </c>
    </row>
    <row r="131">
      <c r="A131" t="n">
        <v>130</v>
      </c>
      <c r="B131" t="n">
        <v>-3.411035736958367</v>
      </c>
      <c r="C131" t="n">
        <v>-6.218599013076791</v>
      </c>
      <c r="D131" t="n">
        <v>-431.9480867922613</v>
      </c>
      <c r="E131" t="n">
        <v>6.071690540506578</v>
      </c>
    </row>
    <row r="132">
      <c r="A132" t="n">
        <v>131</v>
      </c>
      <c r="B132" t="n">
        <v>-3.536002457279842</v>
      </c>
      <c r="C132" t="n">
        <v>-4.630561008077999</v>
      </c>
      <c r="D132" t="n">
        <v>-239.6916304083512</v>
      </c>
      <c r="E132" t="n">
        <v>-2.900200290101428</v>
      </c>
    </row>
    <row r="133">
      <c r="A133" t="n">
        <v>132</v>
      </c>
      <c r="B133" t="n">
        <v>-1.769382222070703</v>
      </c>
      <c r="C133" t="n">
        <v>-2.762612324433221</v>
      </c>
      <c r="D133" t="n">
        <v>-175.3107337975142</v>
      </c>
      <c r="E133" t="n">
        <v>-1.131493139503458</v>
      </c>
    </row>
    <row r="134">
      <c r="A134" t="n">
        <v>133</v>
      </c>
      <c r="B134" t="n">
        <v>8.323141869234627</v>
      </c>
      <c r="C134" t="n">
        <v>0.01950794121038348</v>
      </c>
      <c r="D134" t="n">
        <v>-169.3323294112014</v>
      </c>
      <c r="E134" t="n">
        <v>-5.604988377279537</v>
      </c>
    </row>
    <row r="135">
      <c r="A135" t="n">
        <v>134</v>
      </c>
      <c r="B135" t="n">
        <v>-1.68750132441957</v>
      </c>
      <c r="C135" t="n">
        <v>2.989301079667675</v>
      </c>
      <c r="D135" t="n">
        <v>-34.84108023881654</v>
      </c>
      <c r="E135" t="n">
        <v>3.39109860790725</v>
      </c>
    </row>
    <row r="136">
      <c r="A136" t="n">
        <v>135</v>
      </c>
      <c r="B136" t="n">
        <v>3.968648991072664</v>
      </c>
      <c r="C136" t="n">
        <v>-8.087394230507559</v>
      </c>
      <c r="D136" t="n">
        <v>106.5367319374858</v>
      </c>
      <c r="E136" t="n">
        <v>-5.821429194140221</v>
      </c>
    </row>
    <row r="137">
      <c r="A137" t="n">
        <v>136</v>
      </c>
      <c r="B137" t="n">
        <v>-1.430779606478332</v>
      </c>
      <c r="C137" t="n">
        <v>-1.949896366097954</v>
      </c>
      <c r="D137" t="n">
        <v>-33.48216433496527</v>
      </c>
      <c r="E137" t="n">
        <v>-3.471263857198982</v>
      </c>
    </row>
    <row r="138">
      <c r="A138" t="n">
        <v>137</v>
      </c>
      <c r="B138" t="n">
        <v>-0.9487369245206564</v>
      </c>
      <c r="C138" t="n">
        <v>5.510762648068225</v>
      </c>
      <c r="D138" t="n">
        <v>-684.0489789123087</v>
      </c>
      <c r="E138" t="n">
        <v>-6.255973099403011</v>
      </c>
    </row>
    <row r="139">
      <c r="A139" t="n">
        <v>138</v>
      </c>
      <c r="B139" t="n">
        <v>6.880162115851314</v>
      </c>
      <c r="C139" t="n">
        <v>4.355146822892874</v>
      </c>
      <c r="D139" t="n">
        <v>-42.68453615802264</v>
      </c>
      <c r="E139" t="n">
        <v>-6.364212347224577</v>
      </c>
    </row>
    <row r="140">
      <c r="A140" t="n">
        <v>139</v>
      </c>
      <c r="B140" t="n">
        <v>-4.255875056310829</v>
      </c>
      <c r="C140" t="n">
        <v>10.49390502311625</v>
      </c>
      <c r="D140" t="n">
        <v>517.2734509722956</v>
      </c>
      <c r="E140" t="n">
        <v>-1.615479260999957</v>
      </c>
    </row>
    <row r="141">
      <c r="A141" t="n">
        <v>140</v>
      </c>
      <c r="B141" t="n">
        <v>0.03335247281180151</v>
      </c>
      <c r="C141" t="n">
        <v>-7.2543669628931</v>
      </c>
      <c r="D141" t="n">
        <v>843.5420686709401</v>
      </c>
      <c r="E141" t="n">
        <v>-2.151895300618719</v>
      </c>
    </row>
    <row r="142">
      <c r="A142" t="n">
        <v>141</v>
      </c>
      <c r="B142" t="n">
        <v>11.8840654132332</v>
      </c>
      <c r="C142" t="n">
        <v>-5.379775824196903</v>
      </c>
      <c r="D142" t="n">
        <v>-765.8374729323094</v>
      </c>
      <c r="E142" t="n">
        <v>-2.449070406627399</v>
      </c>
    </row>
    <row r="143">
      <c r="A143" t="n">
        <v>142</v>
      </c>
      <c r="B143" t="n">
        <v>-3.250068547318937</v>
      </c>
      <c r="C143" t="n">
        <v>3.092148026037037</v>
      </c>
      <c r="D143" t="n">
        <v>-319.8527294333092</v>
      </c>
      <c r="E143" t="n">
        <v>1.046362553510633</v>
      </c>
    </row>
    <row r="144">
      <c r="A144" t="n">
        <v>143</v>
      </c>
      <c r="B144" t="n">
        <v>2.403948027338516</v>
      </c>
      <c r="C144" t="n">
        <v>-5.689015925936322</v>
      </c>
      <c r="D144" t="n">
        <v>226.951984693575</v>
      </c>
      <c r="E144" t="n">
        <v>0.4111191387783435</v>
      </c>
    </row>
    <row r="145">
      <c r="A145" t="n">
        <v>144</v>
      </c>
      <c r="B145" t="n">
        <v>0.731413530454557</v>
      </c>
      <c r="C145" t="n">
        <v>-3.572243391459644</v>
      </c>
      <c r="D145" t="n">
        <v>-895.9158323052833</v>
      </c>
      <c r="E145" t="n">
        <v>1.073488359591447</v>
      </c>
    </row>
    <row r="146">
      <c r="A146" t="n">
        <v>145</v>
      </c>
      <c r="B146" t="n">
        <v>-0.4015741798455744</v>
      </c>
      <c r="C146" t="n">
        <v>1.956039686472076</v>
      </c>
      <c r="D146" t="n">
        <v>261.3262827283514</v>
      </c>
      <c r="E146" t="n">
        <v>-7.836981654096019</v>
      </c>
    </row>
    <row r="147">
      <c r="A147" t="n">
        <v>146</v>
      </c>
      <c r="B147" t="n">
        <v>-0.9835330138635349</v>
      </c>
      <c r="C147" t="n">
        <v>-1.294205717320305</v>
      </c>
      <c r="D147" t="n">
        <v>635.0609164917813</v>
      </c>
      <c r="E147" t="n">
        <v>3.80316215283962</v>
      </c>
    </row>
    <row r="148">
      <c r="A148" t="n">
        <v>147</v>
      </c>
      <c r="B148" t="n">
        <v>-1.528727686988983</v>
      </c>
      <c r="C148" t="n">
        <v>-3.803477107355472</v>
      </c>
      <c r="D148" t="n">
        <v>1543.057347561193</v>
      </c>
      <c r="E148" t="n">
        <v>-5.451344736121964</v>
      </c>
    </row>
    <row r="149">
      <c r="A149" t="n">
        <v>148</v>
      </c>
      <c r="B149" t="n">
        <v>-7.263479751072457</v>
      </c>
      <c r="C149" t="n">
        <v>-5.647557755875621</v>
      </c>
      <c r="D149" t="n">
        <v>748.9153090088486</v>
      </c>
      <c r="E149" t="n">
        <v>-6.427959086287203</v>
      </c>
    </row>
    <row r="150">
      <c r="A150" t="n">
        <v>149</v>
      </c>
      <c r="B150" t="n">
        <v>-8.811396296023181</v>
      </c>
      <c r="C150" t="n">
        <v>2.7005753153343</v>
      </c>
      <c r="D150" t="n">
        <v>-147.8274147408221</v>
      </c>
      <c r="E150" t="n">
        <v>-8.753712833440577</v>
      </c>
    </row>
    <row r="151">
      <c r="A151" t="n">
        <v>150</v>
      </c>
      <c r="B151" t="n">
        <v>6.055728956020742</v>
      </c>
      <c r="C151" t="n">
        <v>5.564479939351498</v>
      </c>
      <c r="D151" t="n">
        <v>-211.387585918796</v>
      </c>
      <c r="E151" t="n">
        <v>-4.60603751595611</v>
      </c>
    </row>
    <row r="152">
      <c r="A152" t="n">
        <v>151</v>
      </c>
      <c r="B152" t="n">
        <v>0.2608259510464455</v>
      </c>
      <c r="C152" t="n">
        <v>-1.049740346713572</v>
      </c>
      <c r="D152" t="n">
        <v>634.3248136653674</v>
      </c>
      <c r="E152" t="n">
        <v>-6.472162666999222</v>
      </c>
    </row>
    <row r="153">
      <c r="A153" t="n">
        <v>152</v>
      </c>
      <c r="B153" t="n">
        <v>0.8654864678025213</v>
      </c>
      <c r="C153" t="n">
        <v>1.610492210105104</v>
      </c>
      <c r="D153" t="n">
        <v>-384.915762983568</v>
      </c>
      <c r="E153" t="n">
        <v>-0.7569453641824571</v>
      </c>
    </row>
    <row r="154">
      <c r="A154" t="n">
        <v>153</v>
      </c>
      <c r="B154" t="n">
        <v>-0.9462481810476963</v>
      </c>
      <c r="C154" t="n">
        <v>5.232823997359876</v>
      </c>
      <c r="D154" t="n">
        <v>317.4903043535709</v>
      </c>
      <c r="E154" t="n">
        <v>-3.232329304091806</v>
      </c>
    </row>
    <row r="155">
      <c r="A155" t="n">
        <v>154</v>
      </c>
      <c r="B155" t="n">
        <v>-2.421299256583808</v>
      </c>
      <c r="C155" t="n">
        <v>0.4477345544895287</v>
      </c>
      <c r="D155" t="n">
        <v>141.7288448502777</v>
      </c>
      <c r="E155" t="n">
        <v>-8.545265332152429</v>
      </c>
    </row>
    <row r="156">
      <c r="A156" t="n">
        <v>155</v>
      </c>
      <c r="B156" t="n">
        <v>-4.401136647121481</v>
      </c>
      <c r="C156" t="n">
        <v>-0.7476067242579412</v>
      </c>
      <c r="D156" t="n">
        <v>121.46101718416</v>
      </c>
      <c r="E156" t="n">
        <v>6.536957571227748</v>
      </c>
    </row>
    <row r="157">
      <c r="A157" t="n">
        <v>156</v>
      </c>
      <c r="B157" t="n">
        <v>0.8369036355490609</v>
      </c>
      <c r="C157" t="n">
        <v>1.216996664339683</v>
      </c>
      <c r="D157" t="n">
        <v>-860.8903686504507</v>
      </c>
      <c r="E157" t="n">
        <v>-3.342842372015701</v>
      </c>
    </row>
    <row r="158">
      <c r="A158" t="n">
        <v>157</v>
      </c>
      <c r="B158" t="n">
        <v>6.069393131570272</v>
      </c>
      <c r="C158" t="n">
        <v>1.320171522779554</v>
      </c>
      <c r="D158" t="n">
        <v>-865.0802083893707</v>
      </c>
      <c r="E158" t="n">
        <v>-8.94100009252301</v>
      </c>
    </row>
    <row r="159">
      <c r="A159" t="n">
        <v>158</v>
      </c>
      <c r="B159" t="n">
        <v>4.966854189542432</v>
      </c>
      <c r="C159" t="n">
        <v>-0.8079284298342732</v>
      </c>
      <c r="D159" t="n">
        <v>-493.5260642970609</v>
      </c>
      <c r="E159" t="n">
        <v>4.728873098020695</v>
      </c>
    </row>
    <row r="160">
      <c r="A160" t="n">
        <v>159</v>
      </c>
      <c r="B160" t="n">
        <v>1.22827833817781</v>
      </c>
      <c r="C160" t="n">
        <v>-5.123068756194899</v>
      </c>
      <c r="D160" t="n">
        <v>-933.9495235319267</v>
      </c>
      <c r="E160" t="n">
        <v>-7.8842339009437</v>
      </c>
    </row>
    <row r="161">
      <c r="A161" t="n">
        <v>160</v>
      </c>
      <c r="B161" t="n">
        <v>1.129626432969948</v>
      </c>
      <c r="C161" t="n">
        <v>1.320384727754374</v>
      </c>
      <c r="D161" t="n">
        <v>-437.542877081314</v>
      </c>
      <c r="E161" t="n">
        <v>6.90169364522779</v>
      </c>
    </row>
    <row r="162">
      <c r="A162" t="n">
        <v>161</v>
      </c>
      <c r="B162" t="n">
        <v>-0.958636544198028</v>
      </c>
      <c r="C162" t="n">
        <v>3.070355847117106</v>
      </c>
      <c r="D162" t="n">
        <v>-622.4271943714717</v>
      </c>
      <c r="E162" t="n">
        <v>-7.832010806186758</v>
      </c>
    </row>
    <row r="163">
      <c r="A163" t="n">
        <v>162</v>
      </c>
      <c r="B163" t="n">
        <v>-0.3602473191701331</v>
      </c>
      <c r="C163" t="n">
        <v>-2.507017172482271</v>
      </c>
      <c r="D163" t="n">
        <v>-618.6476933198029</v>
      </c>
      <c r="E163" t="n">
        <v>-7.043555146460724</v>
      </c>
    </row>
    <row r="164">
      <c r="A164" t="n">
        <v>163</v>
      </c>
      <c r="B164" t="n">
        <v>-9.405176957238304</v>
      </c>
      <c r="C164" t="n">
        <v>-1.622307278639151</v>
      </c>
      <c r="D164" t="n">
        <v>-1114.9704725669</v>
      </c>
      <c r="E164" t="n">
        <v>-7.186748387492778</v>
      </c>
    </row>
    <row r="165">
      <c r="A165" t="n">
        <v>164</v>
      </c>
      <c r="B165" t="n">
        <v>1.827723260941548</v>
      </c>
      <c r="C165" t="n">
        <v>4.992224228676493</v>
      </c>
      <c r="D165" t="n">
        <v>975.8619974141527</v>
      </c>
      <c r="E165" t="n">
        <v>-8.217255799755955</v>
      </c>
    </row>
    <row r="166">
      <c r="A166" t="n">
        <v>165</v>
      </c>
      <c r="B166" t="n">
        <v>-1.132323938411183</v>
      </c>
      <c r="C166" t="n">
        <v>-1.49958884934585</v>
      </c>
      <c r="D166" t="n">
        <v>-1748.117794937588</v>
      </c>
      <c r="E166" t="n">
        <v>-1.841826838832594</v>
      </c>
    </row>
    <row r="167">
      <c r="A167" t="n">
        <v>166</v>
      </c>
      <c r="B167" t="n">
        <v>6.51658381132445</v>
      </c>
      <c r="C167" t="n">
        <v>-3.536058675319488</v>
      </c>
      <c r="D167" t="n">
        <v>-74.42982791782723</v>
      </c>
      <c r="E167" t="n">
        <v>6.474363212277648</v>
      </c>
    </row>
    <row r="168">
      <c r="A168" t="n">
        <v>167</v>
      </c>
      <c r="B168" t="n">
        <v>-2.623298751065834</v>
      </c>
      <c r="C168" t="n">
        <v>-2.88522030876341</v>
      </c>
      <c r="D168" t="n">
        <v>359.1982906557323</v>
      </c>
      <c r="E168" t="n">
        <v>-8.171939660498678</v>
      </c>
    </row>
    <row r="169">
      <c r="A169" t="n">
        <v>168</v>
      </c>
      <c r="B169" t="n">
        <v>-1.505353736527276</v>
      </c>
      <c r="C169" t="n">
        <v>1.159765739566238</v>
      </c>
      <c r="D169" t="n">
        <v>830.1537137006424</v>
      </c>
      <c r="E169" t="n">
        <v>6.471200565466681</v>
      </c>
    </row>
    <row r="170">
      <c r="A170" t="n">
        <v>169</v>
      </c>
      <c r="B170" t="n">
        <v>-4.416179665676639</v>
      </c>
      <c r="C170" t="n">
        <v>-2.177776559698566</v>
      </c>
      <c r="D170" t="n">
        <v>-556.9032232774874</v>
      </c>
      <c r="E170" t="n">
        <v>-2.819807797728217</v>
      </c>
    </row>
    <row r="171">
      <c r="A171" t="n">
        <v>170</v>
      </c>
      <c r="B171" t="n">
        <v>1.37333218196127</v>
      </c>
      <c r="C171" t="n">
        <v>-4.242175042761327</v>
      </c>
      <c r="D171" t="n">
        <v>-221.2217890735953</v>
      </c>
      <c r="E171" t="n">
        <v>1.449167937474635</v>
      </c>
    </row>
    <row r="172">
      <c r="A172" t="n">
        <v>171</v>
      </c>
      <c r="B172" t="n">
        <v>3.109223657421444</v>
      </c>
      <c r="C172" t="n">
        <v>-4.687301627119037</v>
      </c>
      <c r="D172" t="n">
        <v>350.883939214741</v>
      </c>
      <c r="E172" t="n">
        <v>-8.241408046826475</v>
      </c>
    </row>
    <row r="173">
      <c r="A173" t="n">
        <v>172</v>
      </c>
      <c r="B173" t="n">
        <v>-3.537705256066006</v>
      </c>
      <c r="C173" t="n">
        <v>0.5985161347830892</v>
      </c>
      <c r="D173" t="n">
        <v>-565.8282807065522</v>
      </c>
      <c r="E173" t="n">
        <v>-0.1212415726804108</v>
      </c>
    </row>
    <row r="174">
      <c r="A174" t="n">
        <v>173</v>
      </c>
      <c r="B174" t="n">
        <v>5.881448346554879</v>
      </c>
      <c r="C174" t="n">
        <v>-4.583839643604349</v>
      </c>
      <c r="D174" t="n">
        <v>-193.1005256493368</v>
      </c>
      <c r="E174" t="n">
        <v>-3.69656880708728</v>
      </c>
    </row>
    <row r="175">
      <c r="A175" t="n">
        <v>174</v>
      </c>
      <c r="B175" t="n">
        <v>-5.131193148881837</v>
      </c>
      <c r="C175" t="n">
        <v>-0.7807959299378866</v>
      </c>
      <c r="D175" t="n">
        <v>-255.2783106516315</v>
      </c>
      <c r="E175" t="n">
        <v>-1.416986559331732</v>
      </c>
    </row>
    <row r="176">
      <c r="A176" t="n">
        <v>175</v>
      </c>
      <c r="B176" t="n">
        <v>-6.973737400521276</v>
      </c>
      <c r="C176" t="n">
        <v>-10.10676312876614</v>
      </c>
      <c r="D176" t="n">
        <v>-110.2509906055441</v>
      </c>
      <c r="E176" t="n">
        <v>6.019012970946962</v>
      </c>
    </row>
    <row r="177">
      <c r="A177" t="n">
        <v>176</v>
      </c>
      <c r="B177" t="n">
        <v>-0.6102632221693225</v>
      </c>
      <c r="C177" t="n">
        <v>0.3181972273518175</v>
      </c>
      <c r="D177" t="n">
        <v>-822.6492171921226</v>
      </c>
      <c r="E177" t="n">
        <v>0.5021926552670588</v>
      </c>
    </row>
    <row r="178">
      <c r="A178" t="n">
        <v>177</v>
      </c>
      <c r="B178" t="n">
        <v>1.427228551679072</v>
      </c>
      <c r="C178" t="n">
        <v>-7.668863196301212</v>
      </c>
      <c r="D178" t="n">
        <v>813.8957816222483</v>
      </c>
      <c r="E178" t="n">
        <v>2.272522750023776</v>
      </c>
    </row>
    <row r="179">
      <c r="A179" t="n">
        <v>178</v>
      </c>
      <c r="B179" t="n">
        <v>-6.326016580277584</v>
      </c>
      <c r="C179" t="n">
        <v>-2.220405821963831</v>
      </c>
      <c r="D179" t="n">
        <v>-463.1230308662759</v>
      </c>
      <c r="E179" t="n">
        <v>-1.342836472056411</v>
      </c>
    </row>
    <row r="180">
      <c r="A180" t="n">
        <v>179</v>
      </c>
      <c r="B180" t="n">
        <v>2.153723284930468</v>
      </c>
      <c r="C180" t="n">
        <v>4.700123874716675</v>
      </c>
      <c r="D180" t="n">
        <v>491.1524772938229</v>
      </c>
      <c r="E180" t="n">
        <v>-6.951075033866268</v>
      </c>
    </row>
    <row r="181">
      <c r="A181" t="n">
        <v>180</v>
      </c>
      <c r="B181" t="n">
        <v>-0.3094885475338116</v>
      </c>
      <c r="C181" t="n">
        <v>0.8290230089194344</v>
      </c>
      <c r="D181" t="n">
        <v>618.0032855018593</v>
      </c>
      <c r="E181" t="n">
        <v>7.551764592689151</v>
      </c>
    </row>
    <row r="182">
      <c r="A182" t="n">
        <v>181</v>
      </c>
      <c r="B182" t="n">
        <v>-5.38013115516881</v>
      </c>
      <c r="C182" t="n">
        <v>-8.536850429967465</v>
      </c>
      <c r="D182" t="n">
        <v>-530.6065363232295</v>
      </c>
      <c r="E182" t="n">
        <v>1.198305340464291</v>
      </c>
    </row>
    <row r="183">
      <c r="A183" t="n">
        <v>182</v>
      </c>
      <c r="B183" t="n">
        <v>7.32892920522757</v>
      </c>
      <c r="C183" t="n">
        <v>-2.704996337135255</v>
      </c>
      <c r="D183" t="n">
        <v>205.3694159765652</v>
      </c>
      <c r="E183" t="n">
        <v>-2.228876114273207</v>
      </c>
    </row>
    <row r="184">
      <c r="A184" t="n">
        <v>183</v>
      </c>
      <c r="B184" t="n">
        <v>-6.586003538852852</v>
      </c>
      <c r="C184" t="n">
        <v>6.617734831591499</v>
      </c>
      <c r="D184" t="n">
        <v>829.8036747651803</v>
      </c>
      <c r="E184" t="n">
        <v>3.224043429727912</v>
      </c>
    </row>
    <row r="185">
      <c r="A185" t="n">
        <v>184</v>
      </c>
      <c r="B185" t="n">
        <v>1.715432649813554</v>
      </c>
      <c r="C185" t="n">
        <v>6.424052621727699</v>
      </c>
      <c r="D185" t="n">
        <v>-64.46065046371854</v>
      </c>
      <c r="E185" t="n">
        <v>1.030213202176806</v>
      </c>
    </row>
    <row r="186">
      <c r="A186" t="n">
        <v>185</v>
      </c>
      <c r="B186" t="n">
        <v>-5.360453125963264</v>
      </c>
      <c r="C186" t="n">
        <v>-1.620033456556305</v>
      </c>
      <c r="D186" t="n">
        <v>921.3446519635728</v>
      </c>
      <c r="E186" t="n">
        <v>6.230478850986012</v>
      </c>
    </row>
    <row r="187">
      <c r="A187" t="n">
        <v>186</v>
      </c>
      <c r="B187" t="n">
        <v>4.004790590389466</v>
      </c>
      <c r="C187" t="n">
        <v>0.8815501576253526</v>
      </c>
      <c r="D187" t="n">
        <v>-395.6183976267427</v>
      </c>
      <c r="E187" t="n">
        <v>-7.325356283324797</v>
      </c>
    </row>
    <row r="188">
      <c r="A188" t="n">
        <v>187</v>
      </c>
      <c r="B188" t="n">
        <v>10.07862047636448</v>
      </c>
      <c r="C188" t="n">
        <v>-0.7799995972736511</v>
      </c>
      <c r="D188" t="n">
        <v>-354.5612998641143</v>
      </c>
      <c r="E188" t="n">
        <v>2.20887801344707</v>
      </c>
    </row>
    <row r="189">
      <c r="A189" t="n">
        <v>188</v>
      </c>
      <c r="B189" t="n">
        <v>-0.2428549353499506</v>
      </c>
      <c r="C189" t="n">
        <v>-2.777426703853223</v>
      </c>
      <c r="D189" t="n">
        <v>-1020.809114706175</v>
      </c>
      <c r="E189" t="n">
        <v>2.942658534187836</v>
      </c>
    </row>
    <row r="190">
      <c r="A190" t="n">
        <v>189</v>
      </c>
      <c r="B190" t="n">
        <v>-1.926639611117226</v>
      </c>
      <c r="C190" t="n">
        <v>-1.452183990441822</v>
      </c>
      <c r="D190" t="n">
        <v>108.9305113745246</v>
      </c>
      <c r="E190" t="n">
        <v>4.953173539485258</v>
      </c>
    </row>
    <row r="191">
      <c r="A191" t="n">
        <v>190</v>
      </c>
      <c r="B191" t="n">
        <v>-0.9306430532911353</v>
      </c>
      <c r="C191" t="n">
        <v>-3.267997383270551</v>
      </c>
      <c r="D191" t="n">
        <v>790.9863995290646</v>
      </c>
      <c r="E191" t="n">
        <v>-6.405539279850744</v>
      </c>
    </row>
    <row r="192">
      <c r="A192" t="n">
        <v>191</v>
      </c>
      <c r="B192" t="n">
        <v>0.6107229419831094</v>
      </c>
      <c r="C192" t="n">
        <v>-1.451145729094967</v>
      </c>
      <c r="D192" t="n">
        <v>251.5338789786427</v>
      </c>
      <c r="E192" t="n">
        <v>7.120722426689688</v>
      </c>
    </row>
    <row r="193">
      <c r="A193" t="n">
        <v>192</v>
      </c>
      <c r="B193" t="n">
        <v>2.568132162391911</v>
      </c>
      <c r="C193" t="n">
        <v>-5.869034625372464</v>
      </c>
      <c r="D193" t="n">
        <v>98.13119318874216</v>
      </c>
      <c r="E193" t="n">
        <v>-4.55500209732489</v>
      </c>
    </row>
    <row r="194">
      <c r="A194" t="n">
        <v>193</v>
      </c>
      <c r="B194" t="n">
        <v>2.113991433043607</v>
      </c>
      <c r="C194" t="n">
        <v>-0.982737799546559</v>
      </c>
      <c r="D194" t="n">
        <v>71.03858118606189</v>
      </c>
      <c r="E194" t="n">
        <v>0.970582053848263</v>
      </c>
    </row>
    <row r="195">
      <c r="A195" t="n">
        <v>194</v>
      </c>
      <c r="B195" t="n">
        <v>5.296198312737149</v>
      </c>
      <c r="C195" t="n">
        <v>4.052230109439842</v>
      </c>
      <c r="D195" t="n">
        <v>738.1444430541521</v>
      </c>
      <c r="E195" t="n">
        <v>-2.529655255357453</v>
      </c>
    </row>
    <row r="196">
      <c r="A196" t="n">
        <v>195</v>
      </c>
      <c r="B196" t="n">
        <v>1.865345491955009</v>
      </c>
      <c r="C196" t="n">
        <v>2.039801207472619</v>
      </c>
      <c r="D196" t="n">
        <v>1396.052912651036</v>
      </c>
      <c r="E196" t="n">
        <v>8.914052507230352</v>
      </c>
    </row>
    <row r="197">
      <c r="A197" t="n">
        <v>196</v>
      </c>
      <c r="B197" t="n">
        <v>-3.024109525728776</v>
      </c>
      <c r="C197" t="n">
        <v>-4.12854099580076</v>
      </c>
      <c r="D197" t="n">
        <v>-1381.302284613091</v>
      </c>
      <c r="E197" t="n">
        <v>-5.685802617730735</v>
      </c>
    </row>
    <row r="198">
      <c r="A198" t="n">
        <v>197</v>
      </c>
      <c r="B198" t="n">
        <v>-0.7130337159469181</v>
      </c>
      <c r="C198" t="n">
        <v>6.692528738780614</v>
      </c>
      <c r="D198" t="n">
        <v>683.6292501942339</v>
      </c>
      <c r="E198" t="n">
        <v>-2.28443618501011</v>
      </c>
    </row>
    <row r="199">
      <c r="A199" t="n">
        <v>198</v>
      </c>
      <c r="B199" t="n">
        <v>0.9554065915298562</v>
      </c>
      <c r="C199" t="n">
        <v>0.780171367809525</v>
      </c>
      <c r="D199" t="n">
        <v>987.4341773877341</v>
      </c>
      <c r="E199" t="n">
        <v>5.79289814430479</v>
      </c>
    </row>
    <row r="200">
      <c r="A200" t="n">
        <v>199</v>
      </c>
      <c r="B200" t="n">
        <v>-3.464271163761814</v>
      </c>
      <c r="C200" t="n">
        <v>2.010497744826422</v>
      </c>
      <c r="D200" t="n">
        <v>1436.796044918766</v>
      </c>
      <c r="E200" t="n">
        <v>-4.735366514896667</v>
      </c>
    </row>
    <row r="201">
      <c r="A201" t="n">
        <v>200</v>
      </c>
      <c r="B201" t="n">
        <v>-2.941969230571595</v>
      </c>
      <c r="C201" t="n">
        <v>6.363386473038241</v>
      </c>
      <c r="D201" t="n">
        <v>1080.334865070451</v>
      </c>
      <c r="E201" t="n">
        <v>1.339283303569153</v>
      </c>
    </row>
    <row r="202">
      <c r="A202" t="n">
        <v>201</v>
      </c>
      <c r="B202" t="n">
        <v>0.7123857898024957</v>
      </c>
      <c r="C202" t="n">
        <v>-0.695757573965499</v>
      </c>
      <c r="D202" t="n">
        <v>-1051.704704942552</v>
      </c>
      <c r="E202" t="n">
        <v>-7.073640106028954</v>
      </c>
    </row>
    <row r="203">
      <c r="A203" t="n">
        <v>202</v>
      </c>
      <c r="B203" t="n">
        <v>6.191366932994255</v>
      </c>
      <c r="C203" t="n">
        <v>3.216847981242435</v>
      </c>
      <c r="D203" t="n">
        <v>877.3782993138053</v>
      </c>
      <c r="E203" t="n">
        <v>0.4300575974269012</v>
      </c>
    </row>
    <row r="204">
      <c r="A204" t="n">
        <v>203</v>
      </c>
      <c r="B204" t="n">
        <v>-0.2173262197032077</v>
      </c>
      <c r="C204" t="n">
        <v>-0.8837547032946271</v>
      </c>
      <c r="D204" t="n">
        <v>-283.7661422700402</v>
      </c>
      <c r="E204" t="n">
        <v>4.09948223658242</v>
      </c>
    </row>
    <row r="205">
      <c r="A205" t="n">
        <v>204</v>
      </c>
      <c r="B205" t="n">
        <v>0.1033802717817449</v>
      </c>
      <c r="C205" t="n">
        <v>5.886532858057707</v>
      </c>
      <c r="D205" t="n">
        <v>301.9748368116911</v>
      </c>
      <c r="E205" t="n">
        <v>3.249493216791083</v>
      </c>
    </row>
    <row r="206">
      <c r="A206" t="n">
        <v>205</v>
      </c>
      <c r="B206" t="n">
        <v>5.996044178352258</v>
      </c>
      <c r="C206" t="n">
        <v>1.597940742577806</v>
      </c>
      <c r="D206" t="n">
        <v>169.7288066760576</v>
      </c>
      <c r="E206" t="n">
        <v>-5.740872202405352</v>
      </c>
    </row>
    <row r="207">
      <c r="A207" t="n">
        <v>206</v>
      </c>
      <c r="B207" t="n">
        <v>2.799037261721885</v>
      </c>
      <c r="C207" t="n">
        <v>-5.766215324807585</v>
      </c>
      <c r="D207" t="n">
        <v>-68.20377268550199</v>
      </c>
      <c r="E207" t="n">
        <v>8.269653205611544</v>
      </c>
    </row>
    <row r="208">
      <c r="A208" t="n">
        <v>207</v>
      </c>
      <c r="B208" t="n">
        <v>-3.540871088381209</v>
      </c>
      <c r="C208" t="n">
        <v>2.973354713925072</v>
      </c>
      <c r="D208" t="n">
        <v>567.9861450048746</v>
      </c>
      <c r="E208" t="n">
        <v>-7.119539888418355</v>
      </c>
    </row>
    <row r="209">
      <c r="A209" t="n">
        <v>208</v>
      </c>
      <c r="B209" t="n">
        <v>4.258847105724583</v>
      </c>
      <c r="C209" t="n">
        <v>4.993939616956556</v>
      </c>
      <c r="D209" t="n">
        <v>-717.8016657100413</v>
      </c>
      <c r="E209" t="n">
        <v>5.238244752646381</v>
      </c>
    </row>
    <row r="210">
      <c r="A210" t="n">
        <v>209</v>
      </c>
      <c r="B210" t="n">
        <v>-0.1134914541530347</v>
      </c>
      <c r="C210" t="n">
        <v>6.941887711346125</v>
      </c>
      <c r="D210" t="n">
        <v>458.4314524735651</v>
      </c>
      <c r="E210" t="n">
        <v>1.368727332865459</v>
      </c>
    </row>
    <row r="211">
      <c r="A211" t="n">
        <v>210</v>
      </c>
      <c r="B211" t="n">
        <v>-2.497654512307764</v>
      </c>
      <c r="C211" t="n">
        <v>3.055457086926726</v>
      </c>
      <c r="D211" t="n">
        <v>664.1054139350821</v>
      </c>
      <c r="E211" t="n">
        <v>5.168328354203803</v>
      </c>
    </row>
    <row r="212">
      <c r="A212" t="n">
        <v>211</v>
      </c>
      <c r="B212" t="n">
        <v>-3.696380567895945</v>
      </c>
      <c r="C212" t="n">
        <v>-5.530695152663558</v>
      </c>
      <c r="D212" t="n">
        <v>-612.7591018089493</v>
      </c>
      <c r="E212" t="n">
        <v>4.510422990545164</v>
      </c>
    </row>
    <row r="213">
      <c r="A213" t="n">
        <v>212</v>
      </c>
      <c r="B213" t="n">
        <v>0.3615076627707502</v>
      </c>
      <c r="C213" t="n">
        <v>-3.326979878705647</v>
      </c>
      <c r="D213" t="n">
        <v>-1368.883553609898</v>
      </c>
      <c r="E213" t="n">
        <v>-3.961309040623124</v>
      </c>
    </row>
    <row r="214">
      <c r="A214" t="n">
        <v>213</v>
      </c>
      <c r="B214" t="n">
        <v>2.097961495637838</v>
      </c>
      <c r="C214" t="n">
        <v>-3.398848441650939</v>
      </c>
      <c r="D214" t="n">
        <v>91.24590092368415</v>
      </c>
      <c r="E214" t="n">
        <v>6.749352411496536</v>
      </c>
    </row>
    <row r="215">
      <c r="A215" t="n">
        <v>214</v>
      </c>
      <c r="B215" t="n">
        <v>1.715356727619745</v>
      </c>
      <c r="C215" t="n">
        <v>4.894476874771911</v>
      </c>
      <c r="D215" t="n">
        <v>-980.1324702783585</v>
      </c>
      <c r="E215" t="n">
        <v>3.000956204687423</v>
      </c>
    </row>
    <row r="216">
      <c r="A216" t="n">
        <v>215</v>
      </c>
      <c r="B216" t="n">
        <v>-3.52247539274021</v>
      </c>
      <c r="C216" t="n">
        <v>-1.273686555007494</v>
      </c>
      <c r="D216" t="n">
        <v>-18.66495919196806</v>
      </c>
      <c r="E216" t="n">
        <v>-0.6433969956913386</v>
      </c>
    </row>
    <row r="217">
      <c r="A217" t="n">
        <v>216</v>
      </c>
      <c r="B217" t="n">
        <v>-3.420501260960355</v>
      </c>
      <c r="C217" t="n">
        <v>-1.866682077610545</v>
      </c>
      <c r="D217" t="n">
        <v>385.4048787171332</v>
      </c>
      <c r="E217" t="n">
        <v>2.868176087040868</v>
      </c>
    </row>
    <row r="218">
      <c r="A218" t="n">
        <v>217</v>
      </c>
      <c r="B218" t="n">
        <v>3.747121700926094</v>
      </c>
      <c r="C218" t="n">
        <v>-6.220672190885335</v>
      </c>
      <c r="D218" t="n">
        <v>-388.4806791961135</v>
      </c>
      <c r="E218" t="n">
        <v>8.673998115052129</v>
      </c>
    </row>
    <row r="219">
      <c r="A219" t="n">
        <v>218</v>
      </c>
      <c r="B219" t="n">
        <v>6.397951122056157</v>
      </c>
      <c r="C219" t="n">
        <v>1.234016055352821</v>
      </c>
      <c r="D219" t="n">
        <v>-760.9456502680592</v>
      </c>
      <c r="E219" t="n">
        <v>0.8816076569525502</v>
      </c>
    </row>
    <row r="220">
      <c r="A220" t="n">
        <v>219</v>
      </c>
      <c r="B220" t="n">
        <v>1.567555689911807</v>
      </c>
      <c r="C220" t="n">
        <v>8.383985475608387</v>
      </c>
      <c r="D220" t="n">
        <v>-690.3199355009577</v>
      </c>
      <c r="E220" t="n">
        <v>-7.929108501339934</v>
      </c>
    </row>
    <row r="221">
      <c r="A221" t="n">
        <v>220</v>
      </c>
      <c r="B221" t="n">
        <v>1.358859288851254</v>
      </c>
      <c r="C221" t="n">
        <v>1.052426469537633</v>
      </c>
      <c r="D221" t="n">
        <v>-766.4536435528204</v>
      </c>
      <c r="E221" t="n">
        <v>-7.741320864952757</v>
      </c>
    </row>
    <row r="222">
      <c r="A222" t="n">
        <v>221</v>
      </c>
      <c r="B222" t="n">
        <v>-4.041500434329178</v>
      </c>
      <c r="C222" t="n">
        <v>-3.931776879820695</v>
      </c>
      <c r="D222" t="n">
        <v>1102.379293934985</v>
      </c>
      <c r="E222" t="n">
        <v>4.291448749951016</v>
      </c>
    </row>
    <row r="223">
      <c r="A223" t="n">
        <v>222</v>
      </c>
      <c r="B223" t="n">
        <v>3.692966748874027</v>
      </c>
      <c r="C223" t="n">
        <v>-0.0523037040057276</v>
      </c>
      <c r="D223" t="n">
        <v>-156.8902364758397</v>
      </c>
      <c r="E223" t="n">
        <v>4.922616541135408</v>
      </c>
    </row>
    <row r="224">
      <c r="A224" t="n">
        <v>223</v>
      </c>
      <c r="B224" t="n">
        <v>1.362193852198614</v>
      </c>
      <c r="C224" t="n">
        <v>-2.320515648069474</v>
      </c>
      <c r="D224" t="n">
        <v>-221.375528377686</v>
      </c>
      <c r="E224" t="n">
        <v>-6.340733882062422</v>
      </c>
    </row>
    <row r="225">
      <c r="A225" t="n">
        <v>224</v>
      </c>
      <c r="B225" t="n">
        <v>-1.410178759648844</v>
      </c>
      <c r="C225" t="n">
        <v>-0.9490297828374936</v>
      </c>
      <c r="D225" t="n">
        <v>-716.2576305760423</v>
      </c>
      <c r="E225" t="n">
        <v>-0.6242450476344192</v>
      </c>
    </row>
    <row r="226">
      <c r="A226" t="n">
        <v>225</v>
      </c>
      <c r="B226" t="n">
        <v>-0.9664210499382179</v>
      </c>
      <c r="C226" t="n">
        <v>-7.304351376142711</v>
      </c>
      <c r="D226" t="n">
        <v>-752.8894328074837</v>
      </c>
      <c r="E226" t="n">
        <v>-8.833385214296689</v>
      </c>
    </row>
    <row r="227">
      <c r="A227" t="n">
        <v>226</v>
      </c>
      <c r="B227" t="n">
        <v>-1.390112756473769</v>
      </c>
      <c r="C227" t="n">
        <v>-3.138197151157275</v>
      </c>
      <c r="D227" t="n">
        <v>-108.4843058206583</v>
      </c>
      <c r="E227" t="n">
        <v>5.246338992446079</v>
      </c>
    </row>
    <row r="228">
      <c r="A228" t="n">
        <v>227</v>
      </c>
      <c r="B228" t="n">
        <v>3.631228876289393</v>
      </c>
      <c r="C228" t="n">
        <v>0.5472557214218274</v>
      </c>
      <c r="D228" t="n">
        <v>-1342.849888670479</v>
      </c>
      <c r="E228" t="n">
        <v>-5.132022934418338</v>
      </c>
    </row>
    <row r="229">
      <c r="A229" t="n">
        <v>228</v>
      </c>
      <c r="B229" t="n">
        <v>-3.422854392036927</v>
      </c>
      <c r="C229" t="n">
        <v>-0.08479841706180888</v>
      </c>
      <c r="D229" t="n">
        <v>-652.4387790372405</v>
      </c>
      <c r="E229" t="n">
        <v>-1.987602770676582</v>
      </c>
    </row>
    <row r="230">
      <c r="A230" t="n">
        <v>229</v>
      </c>
      <c r="B230" t="n">
        <v>0.06170618132308082</v>
      </c>
      <c r="C230" t="n">
        <v>-0.5281547544470739</v>
      </c>
      <c r="D230" t="n">
        <v>-151.0911182279217</v>
      </c>
      <c r="E230" t="n">
        <v>-0.1335189237565411</v>
      </c>
    </row>
    <row r="231">
      <c r="A231" t="n">
        <v>230</v>
      </c>
      <c r="B231" t="n">
        <v>0.5015566577028184</v>
      </c>
      <c r="C231" t="n">
        <v>-1.080617201681914</v>
      </c>
      <c r="D231" t="n">
        <v>483.9382690503914</v>
      </c>
      <c r="E231" t="n">
        <v>-4.601757384035176</v>
      </c>
    </row>
    <row r="232">
      <c r="A232" t="n">
        <v>231</v>
      </c>
      <c r="B232" t="n">
        <v>-2.771510008716383</v>
      </c>
      <c r="C232" t="n">
        <v>9.003572684527029</v>
      </c>
      <c r="D232" t="n">
        <v>-509.7130168157208</v>
      </c>
      <c r="E232" t="n">
        <v>-4.59291614003668</v>
      </c>
    </row>
    <row r="233">
      <c r="A233" t="n">
        <v>232</v>
      </c>
      <c r="B233" t="n">
        <v>3.265756254095635</v>
      </c>
      <c r="C233" t="n">
        <v>4.011265927008435</v>
      </c>
      <c r="D233" t="n">
        <v>206.1830320395685</v>
      </c>
      <c r="E233" t="n">
        <v>1.325021076172223</v>
      </c>
    </row>
    <row r="234">
      <c r="A234" t="n">
        <v>233</v>
      </c>
      <c r="B234" t="n">
        <v>-1.701094160486157</v>
      </c>
      <c r="C234" t="n">
        <v>-2.805717521388151</v>
      </c>
      <c r="D234" t="n">
        <v>-180.1256742504654</v>
      </c>
      <c r="E234" t="n">
        <v>7.93668964367138</v>
      </c>
    </row>
    <row r="235">
      <c r="A235" t="n">
        <v>234</v>
      </c>
      <c r="B235" t="n">
        <v>5.663698995062987</v>
      </c>
      <c r="C235" t="n">
        <v>0.4097725389816491</v>
      </c>
      <c r="D235" t="n">
        <v>410.086246015086</v>
      </c>
      <c r="E235" t="n">
        <v>8.275674246231915</v>
      </c>
    </row>
    <row r="236">
      <c r="A236" t="n">
        <v>235</v>
      </c>
      <c r="B236" t="n">
        <v>-1.982913184529766</v>
      </c>
      <c r="C236" t="n">
        <v>-0.8318967902208302</v>
      </c>
      <c r="D236" t="n">
        <v>64.25480642418471</v>
      </c>
      <c r="E236" t="n">
        <v>-1.876576523896627</v>
      </c>
    </row>
    <row r="237">
      <c r="A237" t="n">
        <v>236</v>
      </c>
      <c r="B237" t="n">
        <v>-5.310031069045571</v>
      </c>
      <c r="C237" t="n">
        <v>0.2413584339740299</v>
      </c>
      <c r="D237" t="n">
        <v>-558.6878188416683</v>
      </c>
      <c r="E237" t="n">
        <v>3.438811704455569</v>
      </c>
    </row>
    <row r="238">
      <c r="A238" t="n">
        <v>237</v>
      </c>
      <c r="B238" t="n">
        <v>3.349684741567691</v>
      </c>
      <c r="C238" t="n">
        <v>-3.333572766950447</v>
      </c>
      <c r="D238" t="n">
        <v>94.5946727329287</v>
      </c>
      <c r="E238" t="n">
        <v>2.44859566393379</v>
      </c>
    </row>
    <row r="239">
      <c r="A239" t="n">
        <v>238</v>
      </c>
      <c r="B239" t="n">
        <v>4.623012893369884</v>
      </c>
      <c r="C239" t="n">
        <v>-4.783582565430349</v>
      </c>
      <c r="D239" t="n">
        <v>755.0105857992748</v>
      </c>
      <c r="E239" t="n">
        <v>2.741859908130305</v>
      </c>
    </row>
    <row r="240">
      <c r="A240" t="n">
        <v>239</v>
      </c>
      <c r="B240" t="n">
        <v>-4.854821300298125</v>
      </c>
      <c r="C240" t="n">
        <v>-5.278924160795541</v>
      </c>
      <c r="D240" t="n">
        <v>-126.6868009006097</v>
      </c>
      <c r="E240" t="n">
        <v>6.347589217179252</v>
      </c>
    </row>
    <row r="241">
      <c r="A241" t="n">
        <v>240</v>
      </c>
      <c r="B241" t="n">
        <v>-9.452139030546293</v>
      </c>
      <c r="C241" t="n">
        <v>4.488893216539582</v>
      </c>
      <c r="D241" t="n">
        <v>531.2539180748419</v>
      </c>
      <c r="E241" t="n">
        <v>4.81700233811545</v>
      </c>
    </row>
    <row r="242">
      <c r="A242" t="n">
        <v>241</v>
      </c>
      <c r="B242" t="n">
        <v>-1.511921037931806</v>
      </c>
      <c r="C242" t="n">
        <v>-1.001638925633299</v>
      </c>
      <c r="D242" t="n">
        <v>-539.1245468158714</v>
      </c>
      <c r="E242" t="n">
        <v>-2.195090690919628</v>
      </c>
    </row>
    <row r="243">
      <c r="A243" t="n">
        <v>242</v>
      </c>
      <c r="B243" t="n">
        <v>-4.622686329015195</v>
      </c>
      <c r="C243" t="n">
        <v>1.762944930089458</v>
      </c>
      <c r="D243" t="n">
        <v>-1011.556858230527</v>
      </c>
      <c r="E243" t="n">
        <v>3.298478637338385</v>
      </c>
    </row>
    <row r="244">
      <c r="A244" t="n">
        <v>243</v>
      </c>
      <c r="B244" t="n">
        <v>-2.192331866300361</v>
      </c>
      <c r="C244" t="n">
        <v>-0.9199880648967985</v>
      </c>
      <c r="D244" t="n">
        <v>149.5779008368118</v>
      </c>
      <c r="E244" t="n">
        <v>-7.812618640476085</v>
      </c>
    </row>
    <row r="245">
      <c r="A245" t="n">
        <v>244</v>
      </c>
      <c r="B245" t="n">
        <v>-1.371212980839629</v>
      </c>
      <c r="C245" t="n">
        <v>-6.796700865907743</v>
      </c>
      <c r="D245" t="n">
        <v>1313.745593287885</v>
      </c>
      <c r="E245" t="n">
        <v>0.3697761945132247</v>
      </c>
    </row>
    <row r="246">
      <c r="A246" t="n">
        <v>245</v>
      </c>
      <c r="B246" t="n">
        <v>0.2708404181695568</v>
      </c>
      <c r="C246" t="n">
        <v>6.047483714438401</v>
      </c>
      <c r="D246" t="n">
        <v>-931.9088159320064</v>
      </c>
      <c r="E246" t="n">
        <v>4.177732503271715</v>
      </c>
    </row>
    <row r="247">
      <c r="A247" t="n">
        <v>246</v>
      </c>
      <c r="B247" t="n">
        <v>2.259855717925279</v>
      </c>
      <c r="C247" t="n">
        <v>4.258940486465252</v>
      </c>
      <c r="D247" t="n">
        <v>-239.6873687559715</v>
      </c>
      <c r="E247" t="n">
        <v>-4.888965714266452</v>
      </c>
    </row>
    <row r="248">
      <c r="A248" t="n">
        <v>247</v>
      </c>
      <c r="B248" t="n">
        <v>0.6550131893282751</v>
      </c>
      <c r="C248" t="n">
        <v>-0.5288306942196793</v>
      </c>
      <c r="D248" t="n">
        <v>261.7913671255268</v>
      </c>
      <c r="E248" t="n">
        <v>-4.006841321766335</v>
      </c>
    </row>
    <row r="249">
      <c r="A249" t="n">
        <v>248</v>
      </c>
      <c r="B249" t="n">
        <v>4.308953423666549</v>
      </c>
      <c r="C249" t="n">
        <v>2.065513222205496</v>
      </c>
      <c r="D249" t="n">
        <v>924.3242841855648</v>
      </c>
      <c r="E249" t="n">
        <v>1.981070872950183</v>
      </c>
    </row>
    <row r="250">
      <c r="A250" t="n">
        <v>249</v>
      </c>
      <c r="B250" t="n">
        <v>6.669250318068455</v>
      </c>
      <c r="C250" t="n">
        <v>-0.2824391345632062</v>
      </c>
      <c r="D250" t="n">
        <v>-173.4464481936432</v>
      </c>
      <c r="E250" t="n">
        <v>-0.2108421673595122</v>
      </c>
    </row>
    <row r="251">
      <c r="A251" t="n">
        <v>250</v>
      </c>
      <c r="B251" t="n">
        <v>6.069196542702734</v>
      </c>
      <c r="C251" t="n">
        <v>5.189526973782473</v>
      </c>
      <c r="D251" t="n">
        <v>1155.308451852851</v>
      </c>
      <c r="E251" t="n">
        <v>1.452011774468936</v>
      </c>
    </row>
    <row r="252">
      <c r="A252" t="n">
        <v>251</v>
      </c>
      <c r="B252" t="n">
        <v>1.369714395711662</v>
      </c>
      <c r="C252" t="n">
        <v>-2.194703565226734</v>
      </c>
      <c r="D252" t="n">
        <v>-101.4343795852444</v>
      </c>
      <c r="E252" t="n">
        <v>2.642651093571432</v>
      </c>
    </row>
    <row r="253">
      <c r="A253" t="n">
        <v>252</v>
      </c>
      <c r="B253" t="n">
        <v>1.997346967096541</v>
      </c>
      <c r="C253" t="n">
        <v>1.392925866370978</v>
      </c>
      <c r="D253" t="n">
        <v>1005.697216640657</v>
      </c>
      <c r="E253" t="n">
        <v>2.681502686548755</v>
      </c>
    </row>
    <row r="254">
      <c r="A254" t="n">
        <v>253</v>
      </c>
      <c r="B254" t="n">
        <v>-1.737600191425741</v>
      </c>
      <c r="C254" t="n">
        <v>-3.273453226206988</v>
      </c>
      <c r="D254" t="n">
        <v>-886.4930802303647</v>
      </c>
      <c r="E254" t="n">
        <v>5.599602567435969</v>
      </c>
    </row>
    <row r="255">
      <c r="A255" t="n">
        <v>254</v>
      </c>
      <c r="B255" t="n">
        <v>-0.2050210095940713</v>
      </c>
      <c r="C255" t="n">
        <v>5.357682385938154</v>
      </c>
      <c r="D255" t="n">
        <v>560.3746203631257</v>
      </c>
      <c r="E255" t="n">
        <v>-0.6368396899162827</v>
      </c>
    </row>
    <row r="256">
      <c r="A256" t="n">
        <v>255</v>
      </c>
      <c r="B256" t="n">
        <v>0.1509293107855583</v>
      </c>
      <c r="C256" t="n">
        <v>-0.04123902470917745</v>
      </c>
      <c r="D256" t="n">
        <v>-123.6998637780347</v>
      </c>
      <c r="E256" t="n">
        <v>2.777233923383459</v>
      </c>
    </row>
    <row r="257">
      <c r="A257" t="n">
        <v>256</v>
      </c>
      <c r="B257" t="n">
        <v>-2.019292436358253</v>
      </c>
      <c r="C257" t="n">
        <v>2.337038088992185</v>
      </c>
      <c r="D257" t="n">
        <v>-425.997005091389</v>
      </c>
      <c r="E257" t="n">
        <v>-5.12730168818152</v>
      </c>
    </row>
    <row r="258">
      <c r="A258" t="n">
        <v>257</v>
      </c>
      <c r="B258" t="n">
        <v>-2.133794611955088</v>
      </c>
      <c r="C258" t="n">
        <v>3.525139623170214</v>
      </c>
      <c r="D258" t="n">
        <v>331.0572662739397</v>
      </c>
      <c r="E258" t="n">
        <v>6.421264551337042</v>
      </c>
    </row>
    <row r="259">
      <c r="A259" t="n">
        <v>258</v>
      </c>
      <c r="B259" t="n">
        <v>-1.761565086508018</v>
      </c>
      <c r="C259" t="n">
        <v>-4.487067958584404</v>
      </c>
      <c r="D259" t="n">
        <v>746.9848035620944</v>
      </c>
      <c r="E259" t="n">
        <v>2.913389674559141</v>
      </c>
    </row>
    <row r="260">
      <c r="A260" t="n">
        <v>259</v>
      </c>
      <c r="B260" t="n">
        <v>0.5853141770348578</v>
      </c>
      <c r="C260" t="n">
        <v>-0.3937247828642565</v>
      </c>
      <c r="D260" t="n">
        <v>-1029.53836118531</v>
      </c>
      <c r="E260" t="n">
        <v>-0.6826699151326767</v>
      </c>
    </row>
    <row r="261">
      <c r="A261" t="n">
        <v>260</v>
      </c>
      <c r="B261" t="n">
        <v>-2.544739030867872</v>
      </c>
      <c r="C261" t="n">
        <v>-0.630031154040356</v>
      </c>
      <c r="D261" t="n">
        <v>242.8932343691098</v>
      </c>
      <c r="E261" t="n">
        <v>-6.500521001421259</v>
      </c>
    </row>
    <row r="262">
      <c r="A262" t="n">
        <v>261</v>
      </c>
      <c r="B262" t="n">
        <v>-4.816175160401916</v>
      </c>
      <c r="C262" t="n">
        <v>4.833052238909976</v>
      </c>
      <c r="D262" t="n">
        <v>-408.3431027994169</v>
      </c>
      <c r="E262" t="n">
        <v>-6.583414585782338</v>
      </c>
    </row>
    <row r="263">
      <c r="A263" t="n">
        <v>262</v>
      </c>
      <c r="B263" t="n">
        <v>3.755617624391029</v>
      </c>
      <c r="C263" t="n">
        <v>2.56813754615189</v>
      </c>
      <c r="D263" t="n">
        <v>-832.2027988886507</v>
      </c>
      <c r="E263" t="n">
        <v>7.361181042065016</v>
      </c>
    </row>
    <row r="264">
      <c r="A264" t="n">
        <v>263</v>
      </c>
      <c r="B264" t="n">
        <v>-0.3765837581568825</v>
      </c>
      <c r="C264" t="n">
        <v>-2.286551467888505</v>
      </c>
      <c r="D264" t="n">
        <v>494.3332735999775</v>
      </c>
      <c r="E264" t="n">
        <v>-7.445050384609243</v>
      </c>
    </row>
    <row r="265">
      <c r="A265" t="n">
        <v>264</v>
      </c>
      <c r="B265" t="n">
        <v>-5.966824703552408</v>
      </c>
      <c r="C265" t="n">
        <v>1.873318003570924</v>
      </c>
      <c r="D265" t="n">
        <v>-420.9987647575617</v>
      </c>
      <c r="E265" t="n">
        <v>-1.246218065043072</v>
      </c>
    </row>
    <row r="266">
      <c r="A266" t="n">
        <v>265</v>
      </c>
      <c r="B266" t="n">
        <v>-0.04058448495129716</v>
      </c>
      <c r="C266" t="n">
        <v>6.708737692749573</v>
      </c>
      <c r="D266" t="n">
        <v>-458.3782557581978</v>
      </c>
      <c r="E266" t="n">
        <v>-2.192772786536736</v>
      </c>
    </row>
    <row r="267">
      <c r="A267" t="n">
        <v>266</v>
      </c>
      <c r="B267" t="n">
        <v>0.4969310334917773</v>
      </c>
      <c r="C267" t="n">
        <v>-4.505982172156369</v>
      </c>
      <c r="D267" t="n">
        <v>567.9320944684197</v>
      </c>
      <c r="E267" t="n">
        <v>3.64632363784472</v>
      </c>
    </row>
    <row r="268">
      <c r="A268" t="n">
        <v>267</v>
      </c>
      <c r="B268" t="n">
        <v>5.308396578785113</v>
      </c>
      <c r="C268" t="n">
        <v>-1.454540101073701</v>
      </c>
      <c r="D268" t="n">
        <v>-439.2503340550254</v>
      </c>
      <c r="E268" t="n">
        <v>5.409541493307123</v>
      </c>
    </row>
    <row r="269">
      <c r="A269" t="n">
        <v>268</v>
      </c>
      <c r="B269" t="n">
        <v>-3.195791028532699</v>
      </c>
      <c r="C269" t="n">
        <v>3.059022390234971</v>
      </c>
      <c r="D269" t="n">
        <v>-637.8039697477313</v>
      </c>
      <c r="E269" t="n">
        <v>3.978486120521029</v>
      </c>
    </row>
    <row r="270">
      <c r="A270" t="n">
        <v>269</v>
      </c>
      <c r="B270" t="n">
        <v>-1.212288183364256</v>
      </c>
      <c r="C270" t="n">
        <v>-1.029603414262123</v>
      </c>
      <c r="D270" t="n">
        <v>277.1119704292157</v>
      </c>
      <c r="E270" t="n">
        <v>-6.581695785265294</v>
      </c>
    </row>
    <row r="271">
      <c r="A271" t="n">
        <v>270</v>
      </c>
      <c r="B271" t="n">
        <v>-2.478176753914488</v>
      </c>
      <c r="C271" t="n">
        <v>-3.139570550529769</v>
      </c>
      <c r="D271" t="n">
        <v>305.2400134360007</v>
      </c>
      <c r="E271" t="n">
        <v>0.02203136141267703</v>
      </c>
    </row>
    <row r="272">
      <c r="A272" t="n">
        <v>271</v>
      </c>
      <c r="B272" t="n">
        <v>-0.04940291027178634</v>
      </c>
      <c r="C272" t="n">
        <v>3.943202038134018</v>
      </c>
      <c r="D272" t="n">
        <v>-821.4025858766564</v>
      </c>
      <c r="E272" t="n">
        <v>-6.367944206259551</v>
      </c>
    </row>
    <row r="273">
      <c r="A273" t="n">
        <v>272</v>
      </c>
      <c r="B273" t="n">
        <v>6.083100573561924</v>
      </c>
      <c r="C273" t="n">
        <v>-9.070076273396637</v>
      </c>
      <c r="D273" t="n">
        <v>-156.0632723703888</v>
      </c>
      <c r="E273" t="n">
        <v>-1.348174275161666</v>
      </c>
    </row>
    <row r="274">
      <c r="A274" t="n">
        <v>273</v>
      </c>
      <c r="B274" t="n">
        <v>3.844045651696748</v>
      </c>
      <c r="C274" t="n">
        <v>-9.648352052944979</v>
      </c>
      <c r="D274" t="n">
        <v>-751.6286223819162</v>
      </c>
      <c r="E274" t="n">
        <v>6.19338837355197</v>
      </c>
    </row>
    <row r="275">
      <c r="A275" t="n">
        <v>274</v>
      </c>
      <c r="B275" t="n">
        <v>2.406540919668842</v>
      </c>
      <c r="C275" t="n">
        <v>3.453482250565198</v>
      </c>
      <c r="D275" t="n">
        <v>-1525.597640298329</v>
      </c>
      <c r="E275" t="n">
        <v>-6.060235595177847</v>
      </c>
    </row>
    <row r="276">
      <c r="A276" t="n">
        <v>275</v>
      </c>
      <c r="B276" t="n">
        <v>8.230804767811389</v>
      </c>
      <c r="C276" t="n">
        <v>3.827338907118632</v>
      </c>
      <c r="D276" t="n">
        <v>-452.1844630145437</v>
      </c>
      <c r="E276" t="n">
        <v>-2.991655573166899</v>
      </c>
    </row>
    <row r="277">
      <c r="A277" t="n">
        <v>276</v>
      </c>
      <c r="B277" t="n">
        <v>2.741035362302591</v>
      </c>
      <c r="C277" t="n">
        <v>-2.23065358125428</v>
      </c>
      <c r="D277" t="n">
        <v>306.7657800796327</v>
      </c>
      <c r="E277" t="n">
        <v>-0.253465962344456</v>
      </c>
    </row>
    <row r="278">
      <c r="A278" t="n">
        <v>277</v>
      </c>
      <c r="B278" t="n">
        <v>0.5526694180651849</v>
      </c>
      <c r="C278" t="n">
        <v>3.650539342117214</v>
      </c>
      <c r="D278" t="n">
        <v>1268.331564759457</v>
      </c>
      <c r="E278" t="n">
        <v>7.686998050864142</v>
      </c>
    </row>
    <row r="279">
      <c r="A279" t="n">
        <v>278</v>
      </c>
      <c r="B279" t="n">
        <v>-4.62628144799756</v>
      </c>
      <c r="C279" t="n">
        <v>-4.166329832548631</v>
      </c>
      <c r="D279" t="n">
        <v>-941.4910205170019</v>
      </c>
      <c r="E279" t="n">
        <v>-5.481965615973187</v>
      </c>
    </row>
    <row r="280">
      <c r="A280" t="n">
        <v>279</v>
      </c>
      <c r="B280" t="n">
        <v>1.505564822495059</v>
      </c>
      <c r="C280" t="n">
        <v>-0.3219074600778134</v>
      </c>
      <c r="D280" t="n">
        <v>-1075.464434817665</v>
      </c>
      <c r="E280" t="n">
        <v>7.003245932710361</v>
      </c>
    </row>
    <row r="281">
      <c r="A281" t="n">
        <v>280</v>
      </c>
      <c r="B281" t="n">
        <v>0.563258798932438</v>
      </c>
      <c r="C281" t="n">
        <v>3.06169889293096</v>
      </c>
      <c r="D281" t="n">
        <v>186.1692349176624</v>
      </c>
      <c r="E281" t="n">
        <v>-7.324186284397671</v>
      </c>
    </row>
    <row r="282">
      <c r="A282" t="n">
        <v>281</v>
      </c>
      <c r="B282" t="n">
        <v>-2.865092676604583</v>
      </c>
      <c r="C282" t="n">
        <v>5.909993724866858</v>
      </c>
      <c r="D282" t="n">
        <v>635.6937133453935</v>
      </c>
      <c r="E282" t="n">
        <v>-3.222020454752735</v>
      </c>
    </row>
    <row r="283">
      <c r="A283" t="n">
        <v>282</v>
      </c>
      <c r="B283" t="n">
        <v>3.975666300132862</v>
      </c>
      <c r="C283" t="n">
        <v>2.725387228616225</v>
      </c>
      <c r="D283" t="n">
        <v>-1424.665497084689</v>
      </c>
      <c r="E283" t="n">
        <v>4.559627713795939</v>
      </c>
    </row>
    <row r="284">
      <c r="A284" t="n">
        <v>283</v>
      </c>
      <c r="B284" t="n">
        <v>-2.329729763334657</v>
      </c>
      <c r="C284" t="n">
        <v>-0.08996168822615741</v>
      </c>
      <c r="D284" t="n">
        <v>-312.6766055724813</v>
      </c>
      <c r="E284" t="n">
        <v>0.5605922883186141</v>
      </c>
    </row>
    <row r="285">
      <c r="A285" t="n">
        <v>284</v>
      </c>
      <c r="B285" t="n">
        <v>4.241822143904401</v>
      </c>
      <c r="C285" t="n">
        <v>4.564976793860311</v>
      </c>
      <c r="D285" t="n">
        <v>1104.200709330017</v>
      </c>
      <c r="E285" t="n">
        <v>-6.563491257080567</v>
      </c>
    </row>
    <row r="286">
      <c r="A286" t="n">
        <v>285</v>
      </c>
      <c r="B286" t="n">
        <v>-2.535373948424667</v>
      </c>
      <c r="C286" t="n">
        <v>-3.742616944428463</v>
      </c>
      <c r="D286" t="n">
        <v>428.2027036235417</v>
      </c>
      <c r="E286" t="n">
        <v>-5.940429465111091</v>
      </c>
    </row>
    <row r="287">
      <c r="A287" t="n">
        <v>286</v>
      </c>
      <c r="B287" t="n">
        <v>0.09559971221242683</v>
      </c>
      <c r="C287" t="n">
        <v>3.250963092752365</v>
      </c>
      <c r="D287" t="n">
        <v>-1080.069543320852</v>
      </c>
      <c r="E287" t="n">
        <v>7.525829305657192</v>
      </c>
    </row>
    <row r="288">
      <c r="A288" t="n">
        <v>287</v>
      </c>
      <c r="B288" t="n">
        <v>-8.072997385263577</v>
      </c>
      <c r="C288" t="n">
        <v>3.660516834984505</v>
      </c>
      <c r="D288" t="n">
        <v>-92.19767428761718</v>
      </c>
      <c r="E288" t="n">
        <v>4.017599078497209</v>
      </c>
    </row>
    <row r="289">
      <c r="A289" t="n">
        <v>288</v>
      </c>
      <c r="B289" t="n">
        <v>-7.906722532825849</v>
      </c>
      <c r="C289" t="n">
        <v>-2.396676912294396</v>
      </c>
      <c r="D289" t="n">
        <v>598.9280770531617</v>
      </c>
      <c r="E289" t="n">
        <v>7.224555841252851</v>
      </c>
    </row>
    <row r="290">
      <c r="A290" t="n">
        <v>289</v>
      </c>
      <c r="B290" t="n">
        <v>-1.316289404027994</v>
      </c>
      <c r="C290" t="n">
        <v>2.37855219554967</v>
      </c>
      <c r="D290" t="n">
        <v>8.882592363151373</v>
      </c>
      <c r="E290" t="n">
        <v>-5.21477903520319</v>
      </c>
    </row>
    <row r="291">
      <c r="A291" t="n">
        <v>290</v>
      </c>
      <c r="B291" t="n">
        <v>0.4565949559618754</v>
      </c>
      <c r="C291" t="n">
        <v>4.069611249367295</v>
      </c>
      <c r="D291" t="n">
        <v>24.0921988233249</v>
      </c>
      <c r="E291" t="n">
        <v>-6.229279429049323</v>
      </c>
    </row>
    <row r="292">
      <c r="A292" t="n">
        <v>291</v>
      </c>
      <c r="B292" t="n">
        <v>-3.550681293101009</v>
      </c>
      <c r="C292" t="n">
        <v>-3.353170254696994</v>
      </c>
      <c r="D292" t="n">
        <v>736.2284462374365</v>
      </c>
      <c r="E292" t="n">
        <v>2.78029245040978</v>
      </c>
    </row>
    <row r="293">
      <c r="A293" t="n">
        <v>292</v>
      </c>
      <c r="B293" t="n">
        <v>-2.073660526465205</v>
      </c>
      <c r="C293" t="n">
        <v>-0.6836467656349168</v>
      </c>
      <c r="D293" t="n">
        <v>640.7852317020422</v>
      </c>
      <c r="E293" t="n">
        <v>3.488979941133016</v>
      </c>
    </row>
    <row r="294">
      <c r="A294" t="n">
        <v>293</v>
      </c>
      <c r="B294" t="n">
        <v>-3.074005639266807</v>
      </c>
      <c r="C294" t="n">
        <v>-2.085465840951871</v>
      </c>
      <c r="D294" t="n">
        <v>-92.38607029521522</v>
      </c>
      <c r="E294" t="n">
        <v>-1.210853526970241</v>
      </c>
    </row>
    <row r="295">
      <c r="A295" t="n">
        <v>294</v>
      </c>
      <c r="B295" t="n">
        <v>-2.305290766262349</v>
      </c>
      <c r="C295" t="n">
        <v>2.357145589198602</v>
      </c>
      <c r="D295" t="n">
        <v>118.4627961933413</v>
      </c>
      <c r="E295" t="n">
        <v>-3.740094143997369</v>
      </c>
    </row>
    <row r="296">
      <c r="A296" t="n">
        <v>295</v>
      </c>
      <c r="B296" t="n">
        <v>-5.70643085925266</v>
      </c>
      <c r="C296" t="n">
        <v>-2.295054209940492</v>
      </c>
      <c r="D296" t="n">
        <v>563.1793252905387</v>
      </c>
      <c r="E296" t="n">
        <v>3.184962987401592</v>
      </c>
    </row>
    <row r="297">
      <c r="A297" t="n">
        <v>296</v>
      </c>
      <c r="B297" t="n">
        <v>4.00202161312428</v>
      </c>
      <c r="C297" t="n">
        <v>-4.031313919381832</v>
      </c>
      <c r="D297" t="n">
        <v>-586.0998149279831</v>
      </c>
      <c r="E297" t="n">
        <v>-2.098797100718592</v>
      </c>
    </row>
    <row r="298">
      <c r="A298" t="n">
        <v>297</v>
      </c>
      <c r="B298" t="n">
        <v>5.731421144367427</v>
      </c>
      <c r="C298" t="n">
        <v>0.5661082356067042</v>
      </c>
      <c r="D298" t="n">
        <v>-385.3723261565954</v>
      </c>
      <c r="E298" t="n">
        <v>8.021042076510644</v>
      </c>
    </row>
    <row r="299">
      <c r="A299" t="n">
        <v>298</v>
      </c>
      <c r="B299" t="n">
        <v>0.69433265260267</v>
      </c>
      <c r="C299" t="n">
        <v>4.161950209261517</v>
      </c>
      <c r="D299" t="n">
        <v>-1122.270050031234</v>
      </c>
      <c r="E299" t="n">
        <v>-0.5278857311442842</v>
      </c>
    </row>
    <row r="300">
      <c r="A300" t="n">
        <v>299</v>
      </c>
      <c r="B300" t="n">
        <v>4.010147519875675</v>
      </c>
      <c r="C300" t="n">
        <v>7.172508466414491</v>
      </c>
      <c r="D300" t="n">
        <v>272.5511821505676</v>
      </c>
      <c r="E300" t="n">
        <v>-1.21570917497311</v>
      </c>
    </row>
    <row r="301">
      <c r="A301" t="n">
        <v>300</v>
      </c>
      <c r="B301" t="n">
        <v>1.130965724590165</v>
      </c>
      <c r="C301" t="n">
        <v>-5.384040267938235</v>
      </c>
      <c r="D301" t="n">
        <v>-423.2612733355176</v>
      </c>
      <c r="E301" t="n">
        <v>0.6722665773349823</v>
      </c>
    </row>
    <row r="302">
      <c r="A302" t="n">
        <v>301</v>
      </c>
      <c r="B302" t="n">
        <v>-5.660274211772153</v>
      </c>
      <c r="C302" t="n">
        <v>8.793729231660139</v>
      </c>
      <c r="D302" t="n">
        <v>-1408.190841100217</v>
      </c>
      <c r="E302" t="n">
        <v>0.8096374948108662</v>
      </c>
    </row>
    <row r="303">
      <c r="A303" t="n">
        <v>302</v>
      </c>
      <c r="B303" t="n">
        <v>-1.99502791947367</v>
      </c>
      <c r="C303" t="n">
        <v>1.466018225775742</v>
      </c>
      <c r="D303" t="n">
        <v>724.4835077595186</v>
      </c>
      <c r="E303" t="n">
        <v>8.520122377918963</v>
      </c>
    </row>
    <row r="304">
      <c r="A304" t="n">
        <v>303</v>
      </c>
      <c r="B304" t="n">
        <v>1.185317168355983</v>
      </c>
      <c r="C304" t="n">
        <v>3.540496023054948</v>
      </c>
      <c r="D304" t="n">
        <v>-480.9333780055662</v>
      </c>
      <c r="E304" t="n">
        <v>-2.192315739752669</v>
      </c>
    </row>
    <row r="305">
      <c r="A305" t="n">
        <v>304</v>
      </c>
      <c r="B305" t="n">
        <v>-1.239099773972717</v>
      </c>
      <c r="C305" t="n">
        <v>-0.8453084446723121</v>
      </c>
      <c r="D305" t="n">
        <v>-195.475061256823</v>
      </c>
      <c r="E305" t="n">
        <v>4.008866377222418</v>
      </c>
    </row>
    <row r="306">
      <c r="A306" t="n">
        <v>305</v>
      </c>
      <c r="B306" t="n">
        <v>-0.04767908194359303</v>
      </c>
      <c r="C306" t="n">
        <v>-2.655641902631509</v>
      </c>
      <c r="D306" t="n">
        <v>-270.4138623348082</v>
      </c>
      <c r="E306" t="n">
        <v>1.364820850940327</v>
      </c>
    </row>
    <row r="307">
      <c r="A307" t="n">
        <v>306</v>
      </c>
      <c r="B307" t="n">
        <v>-3.745471125759727</v>
      </c>
      <c r="C307" t="n">
        <v>-0.760911249064689</v>
      </c>
      <c r="D307" t="n">
        <v>-116.4492829167146</v>
      </c>
      <c r="E307" t="n">
        <v>-8.314836935732352</v>
      </c>
    </row>
    <row r="308">
      <c r="A308" t="n">
        <v>307</v>
      </c>
      <c r="B308" t="n">
        <v>2.445469213100456</v>
      </c>
      <c r="C308" t="n">
        <v>3.126374276306471</v>
      </c>
      <c r="D308" t="n">
        <v>268.3092714474337</v>
      </c>
      <c r="E308" t="n">
        <v>-8.351701403666016</v>
      </c>
    </row>
    <row r="309">
      <c r="A309" t="n">
        <v>308</v>
      </c>
      <c r="B309" t="n">
        <v>-5.07024927220376</v>
      </c>
      <c r="C309" t="n">
        <v>3.256613721334781</v>
      </c>
      <c r="D309" t="n">
        <v>-494.525789659372</v>
      </c>
      <c r="E309" t="n">
        <v>-4.088954752778916</v>
      </c>
    </row>
    <row r="310">
      <c r="A310" t="n">
        <v>309</v>
      </c>
      <c r="B310" t="n">
        <v>6.469231493417285</v>
      </c>
      <c r="C310" t="n">
        <v>9.495057143101775</v>
      </c>
      <c r="D310" t="n">
        <v>493.717861488196</v>
      </c>
      <c r="E310" t="n">
        <v>1.043623343749754</v>
      </c>
    </row>
    <row r="311">
      <c r="A311" t="n">
        <v>310</v>
      </c>
      <c r="B311" t="n">
        <v>-1.746851243774615</v>
      </c>
      <c r="C311" t="n">
        <v>7.23906237915666</v>
      </c>
      <c r="D311" t="n">
        <v>-222.3657904200421</v>
      </c>
      <c r="E311" t="n">
        <v>-1.374655440685449</v>
      </c>
    </row>
    <row r="312">
      <c r="A312" t="n">
        <v>311</v>
      </c>
      <c r="B312" t="n">
        <v>5.905583791278477</v>
      </c>
      <c r="C312" t="n">
        <v>6.54594509709764</v>
      </c>
      <c r="D312" t="n">
        <v>-945.5432600845222</v>
      </c>
      <c r="E312" t="n">
        <v>3.807511090785074</v>
      </c>
    </row>
    <row r="313">
      <c r="A313" t="n">
        <v>312</v>
      </c>
      <c r="B313" t="n">
        <v>5.7839633095817</v>
      </c>
      <c r="C313" t="n">
        <v>1.018150620583793</v>
      </c>
      <c r="D313" t="n">
        <v>-778.4973941812883</v>
      </c>
      <c r="E313" t="n">
        <v>-0.340733057383978</v>
      </c>
    </row>
    <row r="314">
      <c r="A314" t="n">
        <v>313</v>
      </c>
      <c r="B314" t="n">
        <v>-2.865488031327146</v>
      </c>
      <c r="C314" t="n">
        <v>-2.04660275607767</v>
      </c>
      <c r="D314" t="n">
        <v>382.3633174332688</v>
      </c>
      <c r="E314" t="n">
        <v>1.645510016342102</v>
      </c>
    </row>
    <row r="315">
      <c r="A315" t="n">
        <v>314</v>
      </c>
      <c r="B315" t="n">
        <v>6.359055639215589</v>
      </c>
      <c r="C315" t="n">
        <v>-1.724899233906137</v>
      </c>
      <c r="D315" t="n">
        <v>-223.7477084945069</v>
      </c>
      <c r="E315" t="n">
        <v>-5.142487450937249</v>
      </c>
    </row>
    <row r="316">
      <c r="A316" t="n">
        <v>315</v>
      </c>
      <c r="B316" t="n">
        <v>-3.483280447111019</v>
      </c>
      <c r="C316" t="n">
        <v>-4.738830102224735</v>
      </c>
      <c r="D316" t="n">
        <v>406.8167744940322</v>
      </c>
      <c r="E316" t="n">
        <v>-0.3307933445085969</v>
      </c>
    </row>
    <row r="317">
      <c r="A317" t="n">
        <v>316</v>
      </c>
      <c r="B317" t="n">
        <v>-5.633744579869997</v>
      </c>
      <c r="C317" t="n">
        <v>-1.637929647351283</v>
      </c>
      <c r="D317" t="n">
        <v>-181.4927063540426</v>
      </c>
      <c r="E317" t="n">
        <v>4.294060913259067</v>
      </c>
    </row>
    <row r="318">
      <c r="A318" t="n">
        <v>317</v>
      </c>
      <c r="B318" t="n">
        <v>4.431319455896086</v>
      </c>
      <c r="C318" t="n">
        <v>0.5734361454189437</v>
      </c>
      <c r="D318" t="n">
        <v>132.1404033089275</v>
      </c>
      <c r="E318" t="n">
        <v>1.483752250837423</v>
      </c>
    </row>
    <row r="319">
      <c r="A319" t="n">
        <v>318</v>
      </c>
      <c r="B319" t="n">
        <v>3.757770205800067</v>
      </c>
      <c r="C319" t="n">
        <v>5.431903097884179</v>
      </c>
      <c r="D319" t="n">
        <v>-517.1174471100887</v>
      </c>
      <c r="E319" t="n">
        <v>-0.8912949892509261</v>
      </c>
    </row>
    <row r="320">
      <c r="A320" t="n">
        <v>319</v>
      </c>
      <c r="B320" t="n">
        <v>5.448403279780468</v>
      </c>
      <c r="C320" t="n">
        <v>-0.2702026561622331</v>
      </c>
      <c r="D320" t="n">
        <v>-1320.132291349461</v>
      </c>
      <c r="E320" t="n">
        <v>3.036220308398615</v>
      </c>
    </row>
    <row r="321">
      <c r="A321" t="n">
        <v>320</v>
      </c>
      <c r="B321" t="n">
        <v>-1.636230225692119</v>
      </c>
      <c r="C321" t="n">
        <v>-0.4804564356589879</v>
      </c>
      <c r="D321" t="n">
        <v>-636.6056633697816</v>
      </c>
      <c r="E321" t="n">
        <v>-2.091191225172804</v>
      </c>
    </row>
    <row r="322">
      <c r="A322" t="n">
        <v>321</v>
      </c>
      <c r="B322" t="n">
        <v>-3.505076792381962</v>
      </c>
      <c r="C322" t="n">
        <v>-2.62743669910365</v>
      </c>
      <c r="D322" t="n">
        <v>-320.5816443198726</v>
      </c>
      <c r="E322" t="n">
        <v>-2.960390293033331</v>
      </c>
    </row>
    <row r="323">
      <c r="A323" t="n">
        <v>322</v>
      </c>
      <c r="B323" t="n">
        <v>5.437302357987631</v>
      </c>
      <c r="C323" t="n">
        <v>5.784851257659846</v>
      </c>
      <c r="D323" t="n">
        <v>-70.75585869806062</v>
      </c>
      <c r="E323" t="n">
        <v>-1.693205155420132</v>
      </c>
    </row>
    <row r="324">
      <c r="A324" t="n">
        <v>323</v>
      </c>
      <c r="B324" t="n">
        <v>2.282499013688717</v>
      </c>
      <c r="C324" t="n">
        <v>-7.212968745421184</v>
      </c>
      <c r="D324" t="n">
        <v>-457.3775894896739</v>
      </c>
      <c r="E324" t="n">
        <v>-3.435664000826542</v>
      </c>
    </row>
    <row r="325">
      <c r="A325" t="n">
        <v>324</v>
      </c>
      <c r="B325" t="n">
        <v>4.231988456528091</v>
      </c>
      <c r="C325" t="n">
        <v>-0.8675370440048912</v>
      </c>
      <c r="D325" t="n">
        <v>-145.9653947562017</v>
      </c>
      <c r="E325" t="n">
        <v>3.775096645794814</v>
      </c>
    </row>
    <row r="326">
      <c r="A326" t="n">
        <v>325</v>
      </c>
      <c r="B326" t="n">
        <v>-3.284378154409519</v>
      </c>
      <c r="C326" t="n">
        <v>-3.833731868110629</v>
      </c>
      <c r="D326" t="n">
        <v>-1132.438854634007</v>
      </c>
      <c r="E326" t="n">
        <v>5.471608618125126</v>
      </c>
    </row>
    <row r="327">
      <c r="A327" t="n">
        <v>326</v>
      </c>
      <c r="B327" t="n">
        <v>1.24400599852982</v>
      </c>
      <c r="C327" t="n">
        <v>4.965063522987392</v>
      </c>
      <c r="D327" t="n">
        <v>-777.8711312677641</v>
      </c>
      <c r="E327" t="n">
        <v>-7.864542108703128</v>
      </c>
    </row>
    <row r="328">
      <c r="A328" t="n">
        <v>327</v>
      </c>
      <c r="B328" t="n">
        <v>7.563090111719146</v>
      </c>
      <c r="C328" t="n">
        <v>2.822476861221042</v>
      </c>
      <c r="D328" t="n">
        <v>-94.52820546866002</v>
      </c>
      <c r="E328" t="n">
        <v>2.992972805329566</v>
      </c>
    </row>
    <row r="329">
      <c r="A329" t="n">
        <v>328</v>
      </c>
      <c r="B329" t="n">
        <v>-0.2901092981489314</v>
      </c>
      <c r="C329" t="n">
        <v>0.2555639187630567</v>
      </c>
      <c r="D329" t="n">
        <v>-335.4465570488966</v>
      </c>
      <c r="E329" t="n">
        <v>3.303058239591917</v>
      </c>
    </row>
    <row r="330">
      <c r="A330" t="n">
        <v>329</v>
      </c>
      <c r="B330" t="n">
        <v>-0.4783568802885899</v>
      </c>
      <c r="C330" t="n">
        <v>-0.03165840080842855</v>
      </c>
      <c r="D330" t="n">
        <v>481.9781793547954</v>
      </c>
      <c r="E330" t="n">
        <v>6.292483644971779</v>
      </c>
    </row>
    <row r="331">
      <c r="A331" t="n">
        <v>330</v>
      </c>
      <c r="B331" t="n">
        <v>5.330289547214576</v>
      </c>
      <c r="C331" t="n">
        <v>-0.1090509342787459</v>
      </c>
      <c r="D331" t="n">
        <v>1345.55036026592</v>
      </c>
      <c r="E331" t="n">
        <v>6.402556417672142</v>
      </c>
    </row>
    <row r="332">
      <c r="A332" t="n">
        <v>331</v>
      </c>
      <c r="B332" t="n">
        <v>5.919068768714056</v>
      </c>
      <c r="C332" t="n">
        <v>-1.351273067326052</v>
      </c>
      <c r="D332" t="n">
        <v>353.8486103107807</v>
      </c>
      <c r="E332" t="n">
        <v>-5.292516930058012</v>
      </c>
    </row>
    <row r="333">
      <c r="A333" t="n">
        <v>332</v>
      </c>
      <c r="B333" t="n">
        <v>0.3043162438013302</v>
      </c>
      <c r="C333" t="n">
        <v>-2.261806180427512</v>
      </c>
      <c r="D333" t="n">
        <v>541.138955886876</v>
      </c>
      <c r="E333" t="n">
        <v>1.141028712142379</v>
      </c>
    </row>
    <row r="334">
      <c r="A334" t="n">
        <v>333</v>
      </c>
      <c r="B334" t="n">
        <v>0.3304418372930311</v>
      </c>
      <c r="C334" t="n">
        <v>-0.8313536175954569</v>
      </c>
      <c r="D334" t="n">
        <v>295.1421161992536</v>
      </c>
      <c r="E334" t="n">
        <v>-8.827276206121462</v>
      </c>
    </row>
    <row r="335">
      <c r="A335" t="n">
        <v>334</v>
      </c>
      <c r="B335" t="n">
        <v>-0.09289631708613255</v>
      </c>
      <c r="C335" t="n">
        <v>6.653011622047614</v>
      </c>
      <c r="D335" t="n">
        <v>34.10903928823873</v>
      </c>
      <c r="E335" t="n">
        <v>-3.280613239077094</v>
      </c>
    </row>
    <row r="336">
      <c r="A336" t="n">
        <v>335</v>
      </c>
      <c r="B336" t="n">
        <v>0.597877386776014</v>
      </c>
      <c r="C336" t="n">
        <v>-7.997905354552392</v>
      </c>
      <c r="D336" t="n">
        <v>-228.8117030887861</v>
      </c>
      <c r="E336" t="n">
        <v>-8.769329549230482</v>
      </c>
    </row>
    <row r="337">
      <c r="A337" t="n">
        <v>336</v>
      </c>
      <c r="B337" t="n">
        <v>-5.494718898163326</v>
      </c>
      <c r="C337" t="n">
        <v>-1.841902147132553</v>
      </c>
      <c r="D337" t="n">
        <v>-708.3322797007681</v>
      </c>
      <c r="E337" t="n">
        <v>-1.909469670923623</v>
      </c>
    </row>
    <row r="338">
      <c r="A338" t="n">
        <v>337</v>
      </c>
      <c r="B338" t="n">
        <v>-1.467331421880319</v>
      </c>
      <c r="C338" t="n">
        <v>-4.094979151978115</v>
      </c>
      <c r="D338" t="n">
        <v>-328.5721360932837</v>
      </c>
      <c r="E338" t="n">
        <v>-7.954097892872499</v>
      </c>
    </row>
    <row r="339">
      <c r="A339" t="n">
        <v>338</v>
      </c>
      <c r="B339" t="n">
        <v>4.334088767996953</v>
      </c>
      <c r="C339" t="n">
        <v>0.2057212835280436</v>
      </c>
      <c r="D339" t="n">
        <v>688.8767597535842</v>
      </c>
      <c r="E339" t="n">
        <v>3.049873241869108</v>
      </c>
    </row>
    <row r="340">
      <c r="A340" t="n">
        <v>339</v>
      </c>
      <c r="B340" t="n">
        <v>-1.912491946691854</v>
      </c>
      <c r="C340" t="n">
        <v>4.630987825072854</v>
      </c>
      <c r="D340" t="n">
        <v>-79.33406516952793</v>
      </c>
      <c r="E340" t="n">
        <v>-0.644065319085215</v>
      </c>
    </row>
    <row r="341">
      <c r="A341" t="n">
        <v>340</v>
      </c>
      <c r="B341" t="n">
        <v>-11.17460550494969</v>
      </c>
      <c r="C341" t="n">
        <v>0.654536055455175</v>
      </c>
      <c r="D341" t="n">
        <v>18.93213272827754</v>
      </c>
      <c r="E341" t="n">
        <v>1.469728581137019</v>
      </c>
    </row>
    <row r="342">
      <c r="A342" t="n">
        <v>341</v>
      </c>
      <c r="B342" t="n">
        <v>-3.056575988503659</v>
      </c>
      <c r="C342" t="n">
        <v>6.874524878030483</v>
      </c>
      <c r="D342" t="n">
        <v>-472.1399096070807</v>
      </c>
      <c r="E342" t="n">
        <v>-1.597541924912332</v>
      </c>
    </row>
    <row r="343">
      <c r="A343" t="n">
        <v>342</v>
      </c>
      <c r="B343" t="n">
        <v>-0.05288859377700387</v>
      </c>
      <c r="C343" t="n">
        <v>6.953635296163426</v>
      </c>
      <c r="D343" t="n">
        <v>-702.890363225086</v>
      </c>
      <c r="E343" t="n">
        <v>-0.8741267572705143</v>
      </c>
    </row>
    <row r="344">
      <c r="A344" t="n">
        <v>343</v>
      </c>
      <c r="B344" t="n">
        <v>2.429413002095277</v>
      </c>
      <c r="C344" t="n">
        <v>-10.50550535612104</v>
      </c>
      <c r="D344" t="n">
        <v>222.6912779645366</v>
      </c>
      <c r="E344" t="n">
        <v>1.929398350740943</v>
      </c>
    </row>
    <row r="345">
      <c r="A345" t="n">
        <v>344</v>
      </c>
      <c r="B345" t="n">
        <v>-12.54815017327421</v>
      </c>
      <c r="C345" t="n">
        <v>-3.064935809017662</v>
      </c>
      <c r="D345" t="n">
        <v>-292.874714513422</v>
      </c>
      <c r="E345" t="n">
        <v>1.362529627899719</v>
      </c>
    </row>
    <row r="346">
      <c r="A346" t="n">
        <v>345</v>
      </c>
      <c r="B346" t="n">
        <v>-3.622017235827735</v>
      </c>
      <c r="C346" t="n">
        <v>-5.920252840199518</v>
      </c>
      <c r="D346" t="n">
        <v>1374.656292990677</v>
      </c>
      <c r="E346" t="n">
        <v>-0.51705388285191</v>
      </c>
    </row>
    <row r="347">
      <c r="A347" t="n">
        <v>346</v>
      </c>
      <c r="B347" t="n">
        <v>-0.5372197696579054</v>
      </c>
      <c r="C347" t="n">
        <v>1.941184370673621</v>
      </c>
      <c r="D347" t="n">
        <v>444.2237074333361</v>
      </c>
      <c r="E347" t="n">
        <v>-7.32009929362406</v>
      </c>
    </row>
    <row r="348">
      <c r="A348" t="n">
        <v>347</v>
      </c>
      <c r="B348" t="n">
        <v>5.360359227980807</v>
      </c>
      <c r="C348" t="n">
        <v>-6.082476997972214</v>
      </c>
      <c r="D348" t="n">
        <v>-306.5088612824962</v>
      </c>
      <c r="E348" t="n">
        <v>4.015981118181362</v>
      </c>
    </row>
    <row r="349">
      <c r="A349" t="n">
        <v>348</v>
      </c>
      <c r="B349" t="n">
        <v>2.866474565147014</v>
      </c>
      <c r="C349" t="n">
        <v>-2.483315082625541</v>
      </c>
      <c r="D349" t="n">
        <v>451.3056063645382</v>
      </c>
      <c r="E349" t="n">
        <v>3.971440731944985</v>
      </c>
    </row>
    <row r="350">
      <c r="A350" t="n">
        <v>349</v>
      </c>
      <c r="B350" t="n">
        <v>3.296466910599385</v>
      </c>
      <c r="C350" t="n">
        <v>-6.52976479696147</v>
      </c>
      <c r="D350" t="n">
        <v>504.7458753411178</v>
      </c>
      <c r="E350" t="n">
        <v>2.495176005397121</v>
      </c>
    </row>
    <row r="351">
      <c r="A351" t="n">
        <v>350</v>
      </c>
      <c r="B351" t="n">
        <v>-5.228089460849103</v>
      </c>
      <c r="C351" t="n">
        <v>2.456507955433716</v>
      </c>
      <c r="D351" t="n">
        <v>-718.5286497475291</v>
      </c>
      <c r="E351" t="n">
        <v>-6.258551560116794</v>
      </c>
    </row>
    <row r="352">
      <c r="A352" t="n">
        <v>351</v>
      </c>
      <c r="B352" t="n">
        <v>-3.756281098287837</v>
      </c>
      <c r="C352" t="n">
        <v>3.419015420928814</v>
      </c>
      <c r="D352" t="n">
        <v>78.54016412638472</v>
      </c>
      <c r="E352" t="n">
        <v>-0.4579972415302203</v>
      </c>
    </row>
    <row r="353">
      <c r="A353" t="n">
        <v>352</v>
      </c>
      <c r="B353" t="n">
        <v>-1.788622449266713</v>
      </c>
      <c r="C353" t="n">
        <v>-1.481162652735441</v>
      </c>
      <c r="D353" t="n">
        <v>-967.0215330412605</v>
      </c>
      <c r="E353" t="n">
        <v>-5.60743040108804</v>
      </c>
    </row>
    <row r="354">
      <c r="A354" t="n">
        <v>353</v>
      </c>
      <c r="B354" t="n">
        <v>-10.27921590433912</v>
      </c>
      <c r="C354" t="n">
        <v>-3.988805413186411</v>
      </c>
      <c r="D354" t="n">
        <v>-1019.843941311934</v>
      </c>
      <c r="E354" t="n">
        <v>6.272826543597853</v>
      </c>
    </row>
    <row r="355">
      <c r="A355" t="n">
        <v>354</v>
      </c>
      <c r="B355" t="n">
        <v>0.2261164341260777</v>
      </c>
      <c r="C355" t="n">
        <v>0.621293372077441</v>
      </c>
      <c r="D355" t="n">
        <v>-381.0747803097254</v>
      </c>
      <c r="E355" t="n">
        <v>-3.559100151706173</v>
      </c>
    </row>
    <row r="356">
      <c r="A356" t="n">
        <v>355</v>
      </c>
      <c r="B356" t="n">
        <v>-2.884709678917109</v>
      </c>
      <c r="C356" t="n">
        <v>-3.801640889487912</v>
      </c>
      <c r="D356" t="n">
        <v>-768.6037658320612</v>
      </c>
      <c r="E356" t="n">
        <v>-0.2087721237164115</v>
      </c>
    </row>
    <row r="357">
      <c r="A357" t="n">
        <v>356</v>
      </c>
      <c r="B357" t="n">
        <v>1.205679786311684</v>
      </c>
      <c r="C357" t="n">
        <v>3.901806961908948</v>
      </c>
      <c r="D357" t="n">
        <v>446.9460469115214</v>
      </c>
      <c r="E357" t="n">
        <v>-5.019596429438486</v>
      </c>
    </row>
    <row r="358">
      <c r="A358" t="n">
        <v>357</v>
      </c>
      <c r="B358" t="n">
        <v>5.254784608604212</v>
      </c>
      <c r="C358" t="n">
        <v>-7.211453702599674</v>
      </c>
      <c r="D358" t="n">
        <v>124.887570202276</v>
      </c>
      <c r="E358" t="n">
        <v>-0.3911030668930218</v>
      </c>
    </row>
    <row r="359">
      <c r="A359" t="n">
        <v>358</v>
      </c>
      <c r="B359" t="n">
        <v>-6.07985660207578</v>
      </c>
      <c r="C359" t="n">
        <v>5.344171419392933</v>
      </c>
      <c r="D359" t="n">
        <v>1505.183970418768</v>
      </c>
      <c r="E359" t="n">
        <v>5.404679344885633</v>
      </c>
    </row>
    <row r="360">
      <c r="A360" t="n">
        <v>359</v>
      </c>
      <c r="B360" t="n">
        <v>-5.055705797740963</v>
      </c>
      <c r="C360" t="n">
        <v>0.5971490004936607</v>
      </c>
      <c r="D360" t="n">
        <v>-672.2085993837845</v>
      </c>
      <c r="E360" t="n">
        <v>-5.599658941308867</v>
      </c>
    </row>
    <row r="361">
      <c r="A361" t="n">
        <v>360</v>
      </c>
      <c r="B361" t="n">
        <v>-0.3681020875379562</v>
      </c>
      <c r="C361" t="n">
        <v>6.277561520392012</v>
      </c>
      <c r="D361" t="n">
        <v>481.4203867886923</v>
      </c>
      <c r="E361" t="n">
        <v>-7.939415616119725</v>
      </c>
    </row>
    <row r="362">
      <c r="A362" t="n">
        <v>361</v>
      </c>
      <c r="B362" t="n">
        <v>6.162619235586599</v>
      </c>
      <c r="C362" t="n">
        <v>1.26906437230159</v>
      </c>
      <c r="D362" t="n">
        <v>-93.7390608325943</v>
      </c>
      <c r="E362" t="n">
        <v>-1.100819614767933</v>
      </c>
    </row>
    <row r="363">
      <c r="A363" t="n">
        <v>362</v>
      </c>
      <c r="B363" t="n">
        <v>-2.897866022563189</v>
      </c>
      <c r="C363" t="n">
        <v>1.779468051512955</v>
      </c>
      <c r="D363" t="n">
        <v>644.0849706337686</v>
      </c>
      <c r="E363" t="n">
        <v>-7.720426517492792</v>
      </c>
    </row>
    <row r="364">
      <c r="A364" t="n">
        <v>363</v>
      </c>
      <c r="B364" t="n">
        <v>-2.585838159395506</v>
      </c>
      <c r="C364" t="n">
        <v>-2.442203840910811</v>
      </c>
      <c r="D364" t="n">
        <v>5.335950929446134</v>
      </c>
      <c r="E364" t="n">
        <v>-8.612466017091915</v>
      </c>
    </row>
    <row r="365">
      <c r="A365" t="n">
        <v>364</v>
      </c>
      <c r="B365" t="n">
        <v>-0.09238286948537852</v>
      </c>
      <c r="C365" t="n">
        <v>5.217979066755501</v>
      </c>
      <c r="D365" t="n">
        <v>-1263.630065637957</v>
      </c>
      <c r="E365" t="n">
        <v>8.371990094192579</v>
      </c>
    </row>
    <row r="366">
      <c r="A366" t="n">
        <v>365</v>
      </c>
      <c r="B366" t="n">
        <v>4.556573890889031</v>
      </c>
      <c r="C366" t="n">
        <v>0.4930906079511074</v>
      </c>
      <c r="D366" t="n">
        <v>-95.21765499106095</v>
      </c>
      <c r="E366" t="n">
        <v>-4.61008830119953</v>
      </c>
    </row>
    <row r="367">
      <c r="A367" t="n">
        <v>366</v>
      </c>
      <c r="B367" t="n">
        <v>7.967320365256123</v>
      </c>
      <c r="C367" t="n">
        <v>-2.249997082686823</v>
      </c>
      <c r="D367" t="n">
        <v>325.4754731132469</v>
      </c>
      <c r="E367" t="n">
        <v>1.416736986604646</v>
      </c>
    </row>
    <row r="368">
      <c r="A368" t="n">
        <v>367</v>
      </c>
      <c r="B368" t="n">
        <v>-4.146133320566499</v>
      </c>
      <c r="C368" t="n">
        <v>9.294236092040414</v>
      </c>
      <c r="D368" t="n">
        <v>1061.053717192569</v>
      </c>
      <c r="E368" t="n">
        <v>-8.347833652378597</v>
      </c>
    </row>
    <row r="369">
      <c r="A369" t="n">
        <v>368</v>
      </c>
      <c r="B369" t="n">
        <v>-3.088324262947571</v>
      </c>
      <c r="C369" t="n">
        <v>5.238331648034213</v>
      </c>
      <c r="D369" t="n">
        <v>-413.480074757702</v>
      </c>
      <c r="E369" t="n">
        <v>-7.54013634351984</v>
      </c>
    </row>
    <row r="370">
      <c r="A370" t="n">
        <v>369</v>
      </c>
      <c r="B370" t="n">
        <v>-8.557988622537776</v>
      </c>
      <c r="C370" t="n">
        <v>-2.635924765008647</v>
      </c>
      <c r="D370" t="n">
        <v>-432.7856632562043</v>
      </c>
      <c r="E370" t="n">
        <v>-3.771366351526523</v>
      </c>
    </row>
    <row r="371">
      <c r="A371" t="n">
        <v>370</v>
      </c>
      <c r="B371" t="n">
        <v>3.425771812591337</v>
      </c>
      <c r="C371" t="n">
        <v>-1.153804408332036</v>
      </c>
      <c r="D371" t="n">
        <v>-527.3412384701608</v>
      </c>
      <c r="E371" t="n">
        <v>0.2939478418595929</v>
      </c>
    </row>
    <row r="372">
      <c r="A372" t="n">
        <v>371</v>
      </c>
      <c r="B372" t="n">
        <v>0.9988340054354168</v>
      </c>
      <c r="C372" t="n">
        <v>-2.230130000539067</v>
      </c>
      <c r="D372" t="n">
        <v>-507.9572741505494</v>
      </c>
      <c r="E372" t="n">
        <v>1.638082106129978</v>
      </c>
    </row>
    <row r="373">
      <c r="A373" t="n">
        <v>372</v>
      </c>
      <c r="B373" t="n">
        <v>-2.870396996323546</v>
      </c>
      <c r="C373" t="n">
        <v>-1.058553440052373</v>
      </c>
      <c r="D373" t="n">
        <v>-353.6230290033831</v>
      </c>
      <c r="E373" t="n">
        <v>3.535331572549642</v>
      </c>
    </row>
    <row r="374">
      <c r="A374" t="n">
        <v>373</v>
      </c>
      <c r="B374" t="n">
        <v>4.865430614040901</v>
      </c>
      <c r="C374" t="n">
        <v>-5.919478632309211</v>
      </c>
      <c r="D374" t="n">
        <v>-851.9988417015694</v>
      </c>
      <c r="E374" t="n">
        <v>2.331122736098358</v>
      </c>
    </row>
    <row r="375">
      <c r="A375" t="n">
        <v>374</v>
      </c>
      <c r="B375" t="n">
        <v>-6.74538648164034</v>
      </c>
      <c r="C375" t="n">
        <v>-8.213959275616199</v>
      </c>
      <c r="D375" t="n">
        <v>1139.237564951637</v>
      </c>
      <c r="E375" t="n">
        <v>-1.085525661558143</v>
      </c>
    </row>
    <row r="376">
      <c r="A376" t="n">
        <v>375</v>
      </c>
      <c r="B376" t="n">
        <v>5.834720990591621</v>
      </c>
      <c r="C376" t="n">
        <v>1.854316158636186</v>
      </c>
      <c r="D376" t="n">
        <v>115.9219489809742</v>
      </c>
      <c r="E376" t="n">
        <v>2.840495470519893</v>
      </c>
    </row>
    <row r="377">
      <c r="A377" t="n">
        <v>376</v>
      </c>
      <c r="B377" t="n">
        <v>1.093154322393684</v>
      </c>
      <c r="C377" t="n">
        <v>5.332588529825288</v>
      </c>
      <c r="D377" t="n">
        <v>466.7503963192149</v>
      </c>
      <c r="E377" t="n">
        <v>-2.62803477407991</v>
      </c>
    </row>
    <row r="378">
      <c r="A378" t="n">
        <v>377</v>
      </c>
      <c r="B378" t="n">
        <v>-2.016030605412244</v>
      </c>
      <c r="C378" t="n">
        <v>1.206668088444298</v>
      </c>
      <c r="D378" t="n">
        <v>-280.5256310172771</v>
      </c>
      <c r="E378" t="n">
        <v>7.793169851530955</v>
      </c>
    </row>
    <row r="379">
      <c r="A379" t="n">
        <v>378</v>
      </c>
      <c r="B379" t="n">
        <v>-2.551980417314419</v>
      </c>
      <c r="C379" t="n">
        <v>-1.999841834262126</v>
      </c>
      <c r="D379" t="n">
        <v>959.6903842000074</v>
      </c>
      <c r="E379" t="n">
        <v>-0.2073244615706242</v>
      </c>
    </row>
    <row r="380">
      <c r="A380" t="n">
        <v>379</v>
      </c>
      <c r="B380" t="n">
        <v>1.175744690550631</v>
      </c>
      <c r="C380" t="n">
        <v>6.42238094656871</v>
      </c>
      <c r="D380" t="n">
        <v>-141.7686366261831</v>
      </c>
      <c r="E380" t="n">
        <v>-3.777403501822482</v>
      </c>
    </row>
    <row r="381">
      <c r="A381" t="n">
        <v>380</v>
      </c>
      <c r="B381" t="n">
        <v>-7.546861890987516</v>
      </c>
      <c r="C381" t="n">
        <v>-6.076722658469756</v>
      </c>
      <c r="D381" t="n">
        <v>-174.2458030205436</v>
      </c>
      <c r="E381" t="n">
        <v>-8.635762954299871</v>
      </c>
    </row>
    <row r="382">
      <c r="A382" t="n">
        <v>381</v>
      </c>
      <c r="B382" t="n">
        <v>6.224265011215263</v>
      </c>
      <c r="C382" t="n">
        <v>3.517184049097124</v>
      </c>
      <c r="D382" t="n">
        <v>842.5519216755015</v>
      </c>
      <c r="E382" t="n">
        <v>0.7998605422553968</v>
      </c>
    </row>
    <row r="383">
      <c r="A383" t="n">
        <v>382</v>
      </c>
      <c r="B383" t="n">
        <v>1.434899721307016</v>
      </c>
      <c r="C383" t="n">
        <v>3.568999577514647</v>
      </c>
      <c r="D383" t="n">
        <v>373.2774516964665</v>
      </c>
      <c r="E383" t="n">
        <v>7.771516976539234</v>
      </c>
    </row>
    <row r="384">
      <c r="A384" t="n">
        <v>383</v>
      </c>
      <c r="B384" t="n">
        <v>-1.580690742197877</v>
      </c>
      <c r="C384" t="n">
        <v>-1.780929424109218</v>
      </c>
      <c r="D384" t="n">
        <v>1312.843885600326</v>
      </c>
      <c r="E384" t="n">
        <v>-3.132203051438093</v>
      </c>
    </row>
    <row r="385">
      <c r="A385" t="n">
        <v>384</v>
      </c>
      <c r="B385" t="n">
        <v>0.864091407661888</v>
      </c>
      <c r="C385" t="n">
        <v>3.056970511875758</v>
      </c>
      <c r="D385" t="n">
        <v>566.5880169233849</v>
      </c>
      <c r="E385" t="n">
        <v>-3.659241079075049</v>
      </c>
    </row>
    <row r="386">
      <c r="A386" t="n">
        <v>385</v>
      </c>
      <c r="B386" t="n">
        <v>-2.878474345735693</v>
      </c>
      <c r="C386" t="n">
        <v>3.587986807778552</v>
      </c>
      <c r="D386" t="n">
        <v>668.8065128546151</v>
      </c>
      <c r="E386" t="n">
        <v>6.138071718556461</v>
      </c>
    </row>
    <row r="387">
      <c r="A387" t="n">
        <v>386</v>
      </c>
      <c r="B387" t="n">
        <v>-3.482434712406035</v>
      </c>
      <c r="C387" t="n">
        <v>2.876031156391342</v>
      </c>
      <c r="D387" t="n">
        <v>-279.9595591625675</v>
      </c>
      <c r="E387" t="n">
        <v>0.4872063695141144</v>
      </c>
    </row>
    <row r="388">
      <c r="A388" t="n">
        <v>387</v>
      </c>
      <c r="B388" t="n">
        <v>0.2631963762431527</v>
      </c>
      <c r="C388" t="n">
        <v>-1.952511152855383</v>
      </c>
      <c r="D388" t="n">
        <v>1471.19648159123</v>
      </c>
      <c r="E388" t="n">
        <v>0.6208716771043021</v>
      </c>
    </row>
    <row r="389">
      <c r="A389" t="n">
        <v>388</v>
      </c>
      <c r="B389" t="n">
        <v>-8.438865702630618</v>
      </c>
      <c r="C389" t="n">
        <v>-0.2033005984479184</v>
      </c>
      <c r="D389" t="n">
        <v>394.2758328707525</v>
      </c>
      <c r="E389" t="n">
        <v>-2.819784310246376</v>
      </c>
    </row>
    <row r="390">
      <c r="A390" t="n">
        <v>389</v>
      </c>
      <c r="B390" t="n">
        <v>0.3514826547238756</v>
      </c>
      <c r="C390" t="n">
        <v>-4.739845615634517</v>
      </c>
      <c r="D390" t="n">
        <v>-33.83558970972794</v>
      </c>
      <c r="E390" t="n">
        <v>7.663956951882774</v>
      </c>
    </row>
    <row r="391">
      <c r="A391" t="n">
        <v>390</v>
      </c>
      <c r="B391" t="n">
        <v>2.522195977121243</v>
      </c>
      <c r="C391" t="n">
        <v>-0.400923612950919</v>
      </c>
      <c r="D391" t="n">
        <v>-798.6356914349069</v>
      </c>
      <c r="E391" t="n">
        <v>1.047200828071469</v>
      </c>
    </row>
    <row r="392">
      <c r="A392" t="n">
        <v>391</v>
      </c>
      <c r="B392" t="n">
        <v>-0.2393036013067595</v>
      </c>
      <c r="C392" t="n">
        <v>-7.10641154443818</v>
      </c>
      <c r="D392" t="n">
        <v>537.4468737936974</v>
      </c>
      <c r="E392" t="n">
        <v>4.996017670733226</v>
      </c>
    </row>
    <row r="393">
      <c r="A393" t="n">
        <v>392</v>
      </c>
      <c r="B393" t="n">
        <v>-1.086948421706017</v>
      </c>
      <c r="C393" t="n">
        <v>0.2451455843364297</v>
      </c>
      <c r="D393" t="n">
        <v>-419.6056983170853</v>
      </c>
      <c r="E393" t="n">
        <v>7.550007331701821</v>
      </c>
    </row>
    <row r="394">
      <c r="A394" t="n">
        <v>393</v>
      </c>
      <c r="B394" t="n">
        <v>-0.1191399774111829</v>
      </c>
      <c r="C394" t="n">
        <v>1.218231897176862</v>
      </c>
      <c r="D394" t="n">
        <v>176.4865830384197</v>
      </c>
      <c r="E394" t="n">
        <v>4.473236815787264</v>
      </c>
    </row>
    <row r="395">
      <c r="A395" t="n">
        <v>394</v>
      </c>
      <c r="B395" t="n">
        <v>5.394478688227678</v>
      </c>
      <c r="C395" t="n">
        <v>-0.4136815436339765</v>
      </c>
      <c r="D395" t="n">
        <v>731.3355869953032</v>
      </c>
      <c r="E395" t="n">
        <v>5.791060020690472</v>
      </c>
    </row>
    <row r="396">
      <c r="A396" t="n">
        <v>395</v>
      </c>
      <c r="B396" t="n">
        <v>5.779334301772159</v>
      </c>
      <c r="C396" t="n">
        <v>2.516427177220142</v>
      </c>
      <c r="D396" t="n">
        <v>-1993.389059708824</v>
      </c>
      <c r="E396" t="n">
        <v>-7.523885768545379</v>
      </c>
    </row>
    <row r="397">
      <c r="A397" t="n">
        <v>396</v>
      </c>
      <c r="B397" t="n">
        <v>6.329176215962693</v>
      </c>
      <c r="C397" t="n">
        <v>-2.327899455599997</v>
      </c>
      <c r="D397" t="n">
        <v>-707.6244507809826</v>
      </c>
      <c r="E397" t="n">
        <v>6.191509307372391</v>
      </c>
    </row>
    <row r="398">
      <c r="A398" t="n">
        <v>397</v>
      </c>
      <c r="B398" t="n">
        <v>1.803806460468042</v>
      </c>
      <c r="C398" t="n">
        <v>0.6565317594875387</v>
      </c>
      <c r="D398" t="n">
        <v>-724.6268775269647</v>
      </c>
      <c r="E398" t="n">
        <v>6.164606087142122</v>
      </c>
    </row>
    <row r="399">
      <c r="A399" t="n">
        <v>398</v>
      </c>
      <c r="B399" t="n">
        <v>3.937013522460443</v>
      </c>
      <c r="C399" t="n">
        <v>0.4347287344698068</v>
      </c>
      <c r="D399" t="n">
        <v>269.7833953619569</v>
      </c>
      <c r="E399" t="n">
        <v>-0.9009976605892083</v>
      </c>
    </row>
    <row r="400">
      <c r="A400" t="n">
        <v>399</v>
      </c>
      <c r="B400" t="n">
        <v>4.760340368322251</v>
      </c>
      <c r="C400" t="n">
        <v>-0.5262523837932408</v>
      </c>
      <c r="D400" t="n">
        <v>339.1692988069301</v>
      </c>
      <c r="E400" t="n">
        <v>-1.05568875912628</v>
      </c>
    </row>
    <row r="401">
      <c r="A401" t="n">
        <v>400</v>
      </c>
      <c r="B401" t="n">
        <v>2.99359882880657</v>
      </c>
      <c r="C401" t="n">
        <v>2.172666464871453</v>
      </c>
      <c r="D401" t="n">
        <v>461.5390927514833</v>
      </c>
      <c r="E401" t="n">
        <v>1.035086529578936</v>
      </c>
    </row>
    <row r="402">
      <c r="A402" t="n">
        <v>401</v>
      </c>
      <c r="B402" t="n">
        <v>-2.088054083680897</v>
      </c>
      <c r="C402" t="n">
        <v>-6.274922985104844</v>
      </c>
      <c r="D402" t="n">
        <v>-95.52143710621091</v>
      </c>
      <c r="E402" t="n">
        <v>4.031939820615304</v>
      </c>
    </row>
    <row r="403">
      <c r="A403" t="n">
        <v>402</v>
      </c>
      <c r="B403" t="n">
        <v>-1.299589966917888</v>
      </c>
      <c r="C403" t="n">
        <v>2.722720701635031</v>
      </c>
      <c r="D403" t="n">
        <v>-701.4195690495313</v>
      </c>
      <c r="E403" t="n">
        <v>8.803850170728239</v>
      </c>
    </row>
    <row r="404">
      <c r="A404" t="n">
        <v>403</v>
      </c>
      <c r="B404" t="n">
        <v>2.798280373263693</v>
      </c>
      <c r="C404" t="n">
        <v>-3.620086651312358</v>
      </c>
      <c r="D404" t="n">
        <v>934.0590606252491</v>
      </c>
      <c r="E404" t="n">
        <v>6.894725614962308</v>
      </c>
    </row>
    <row r="405">
      <c r="A405" t="n">
        <v>404</v>
      </c>
      <c r="B405" t="n">
        <v>-1.714323378684846</v>
      </c>
      <c r="C405" t="n">
        <v>-3.944076816206634</v>
      </c>
      <c r="D405" t="n">
        <v>-192.4237329331851</v>
      </c>
      <c r="E405" t="n">
        <v>-3.28766159731765</v>
      </c>
    </row>
    <row r="406">
      <c r="A406" t="n">
        <v>405</v>
      </c>
      <c r="B406" t="n">
        <v>-3.47578698690372</v>
      </c>
      <c r="C406" t="n">
        <v>-0.5912761940819764</v>
      </c>
      <c r="D406" t="n">
        <v>111.5928118975389</v>
      </c>
      <c r="E406" t="n">
        <v>8.299270034551691</v>
      </c>
    </row>
    <row r="407">
      <c r="A407" t="n">
        <v>406</v>
      </c>
      <c r="B407" t="n">
        <v>-4.350926783215437</v>
      </c>
      <c r="C407" t="n">
        <v>2.184081859823006</v>
      </c>
      <c r="D407" t="n">
        <v>-198.6620471844632</v>
      </c>
      <c r="E407" t="n">
        <v>-6.089250253734545</v>
      </c>
    </row>
    <row r="408">
      <c r="A408" t="n">
        <v>407</v>
      </c>
      <c r="B408" t="n">
        <v>0.5336277994772255</v>
      </c>
      <c r="C408" t="n">
        <v>-3.899174116667945</v>
      </c>
      <c r="D408" t="n">
        <v>-515.7305316328373</v>
      </c>
      <c r="E408" t="n">
        <v>-4.301845610843966</v>
      </c>
    </row>
    <row r="409">
      <c r="A409" t="n">
        <v>408</v>
      </c>
      <c r="B409" t="n">
        <v>-2.822864433247011</v>
      </c>
      <c r="C409" t="n">
        <v>4.093847198988008</v>
      </c>
      <c r="D409" t="n">
        <v>-1395.084932687083</v>
      </c>
      <c r="E409" t="n">
        <v>-2.984840757877623</v>
      </c>
    </row>
    <row r="410">
      <c r="A410" t="n">
        <v>409</v>
      </c>
      <c r="B410" t="n">
        <v>-6.14483049580371</v>
      </c>
      <c r="C410" t="n">
        <v>-0.4143956170113602</v>
      </c>
      <c r="D410" t="n">
        <v>-462.3741034538193</v>
      </c>
      <c r="E410" t="n">
        <v>0.04853298372649406</v>
      </c>
    </row>
    <row r="411">
      <c r="A411" t="n">
        <v>410</v>
      </c>
      <c r="B411" t="n">
        <v>0.5100666276760415</v>
      </c>
      <c r="C411" t="n">
        <v>-0.8300828272811853</v>
      </c>
      <c r="D411" t="n">
        <v>373.0635574318714</v>
      </c>
      <c r="E411" t="n">
        <v>-6.279321837209174</v>
      </c>
    </row>
    <row r="412">
      <c r="A412" t="n">
        <v>411</v>
      </c>
      <c r="B412" t="n">
        <v>-0.03344721862821777</v>
      </c>
      <c r="C412" t="n">
        <v>1.674301914888039</v>
      </c>
      <c r="D412" t="n">
        <v>-408.2658726680456</v>
      </c>
      <c r="E412" t="n">
        <v>7.495786932728469</v>
      </c>
    </row>
    <row r="413">
      <c r="A413" t="n">
        <v>412</v>
      </c>
      <c r="B413" t="n">
        <v>6.499356931143663</v>
      </c>
      <c r="C413" t="n">
        <v>-2.509206966829955</v>
      </c>
      <c r="D413" t="n">
        <v>320.0215181109619</v>
      </c>
      <c r="E413" t="n">
        <v>-3.06112575677833</v>
      </c>
    </row>
    <row r="414">
      <c r="A414" t="n">
        <v>413</v>
      </c>
      <c r="B414" t="n">
        <v>1.632167210924644</v>
      </c>
      <c r="C414" t="n">
        <v>4.693071875102402</v>
      </c>
      <c r="D414" t="n">
        <v>216.6168719526597</v>
      </c>
      <c r="E414" t="n">
        <v>-7.740613348747864</v>
      </c>
    </row>
    <row r="415">
      <c r="A415" t="n">
        <v>414</v>
      </c>
      <c r="B415" t="n">
        <v>4.857774417483119</v>
      </c>
      <c r="C415" t="n">
        <v>-3.28675246433555</v>
      </c>
      <c r="D415" t="n">
        <v>508.2629815569834</v>
      </c>
      <c r="E415" t="n">
        <v>-2.105693706016398</v>
      </c>
    </row>
    <row r="416">
      <c r="A416" t="n">
        <v>415</v>
      </c>
      <c r="B416" t="n">
        <v>-5.985060234155133</v>
      </c>
      <c r="C416" t="n">
        <v>3.00991148313856</v>
      </c>
      <c r="D416" t="n">
        <v>-817.2235085649506</v>
      </c>
      <c r="E416" t="n">
        <v>-6.323641036996591</v>
      </c>
    </row>
    <row r="417">
      <c r="A417" t="n">
        <v>416</v>
      </c>
      <c r="B417" t="n">
        <v>4.684069108263534</v>
      </c>
      <c r="C417" t="n">
        <v>1.684213932299235</v>
      </c>
      <c r="D417" t="n">
        <v>-188.6005832955172</v>
      </c>
      <c r="E417" t="n">
        <v>-6.762032826380588</v>
      </c>
    </row>
    <row r="418">
      <c r="A418" t="n">
        <v>417</v>
      </c>
      <c r="B418" t="n">
        <v>-0.4212010201336558</v>
      </c>
      <c r="C418" t="n">
        <v>10.8437886108588</v>
      </c>
      <c r="D418" t="n">
        <v>-564.4040031270208</v>
      </c>
      <c r="E418" t="n">
        <v>8.501371025134238</v>
      </c>
    </row>
    <row r="419">
      <c r="A419" t="n">
        <v>418</v>
      </c>
      <c r="B419" t="n">
        <v>-2.073970435503774</v>
      </c>
      <c r="C419" t="n">
        <v>-0.6243040774738187</v>
      </c>
      <c r="D419" t="n">
        <v>684.6565731242999</v>
      </c>
      <c r="E419" t="n">
        <v>-2.287946792721296</v>
      </c>
    </row>
    <row r="420">
      <c r="A420" t="n">
        <v>419</v>
      </c>
      <c r="B420" t="n">
        <v>0.6483898547577709</v>
      </c>
      <c r="C420" t="n">
        <v>-8.245241871060388</v>
      </c>
      <c r="D420" t="n">
        <v>198.905209089436</v>
      </c>
      <c r="E420" t="n">
        <v>6.533046830154584</v>
      </c>
    </row>
    <row r="421">
      <c r="A421" t="n">
        <v>420</v>
      </c>
      <c r="B421" t="n">
        <v>-2.416821192749876</v>
      </c>
      <c r="C421" t="n">
        <v>-0.9302046215913851</v>
      </c>
      <c r="D421" t="n">
        <v>227.1294187505973</v>
      </c>
      <c r="E421" t="n">
        <v>-8.166004673093147</v>
      </c>
    </row>
    <row r="422">
      <c r="A422" t="n">
        <v>421</v>
      </c>
      <c r="B422" t="n">
        <v>4.434838340371041</v>
      </c>
      <c r="C422" t="n">
        <v>-4.625761289064748</v>
      </c>
      <c r="D422" t="n">
        <v>-110.4192609973625</v>
      </c>
      <c r="E422" t="n">
        <v>1.202854081946315</v>
      </c>
    </row>
    <row r="423">
      <c r="A423" t="n">
        <v>422</v>
      </c>
      <c r="B423" t="n">
        <v>3.035215765621118</v>
      </c>
      <c r="C423" t="n">
        <v>1.747143392131071</v>
      </c>
      <c r="D423" t="n">
        <v>-785.2382897189494</v>
      </c>
      <c r="E423" t="n">
        <v>0.2613987559777406</v>
      </c>
    </row>
    <row r="424">
      <c r="A424" t="n">
        <v>423</v>
      </c>
      <c r="B424" t="n">
        <v>-2.674215247948035</v>
      </c>
      <c r="C424" t="n">
        <v>3.609903080242579</v>
      </c>
      <c r="D424" t="n">
        <v>952.4650973599321</v>
      </c>
      <c r="E424" t="n">
        <v>-2.808927598136265</v>
      </c>
    </row>
    <row r="425">
      <c r="A425" t="n">
        <v>424</v>
      </c>
      <c r="B425" t="n">
        <v>-5.876837013185235</v>
      </c>
      <c r="C425" t="n">
        <v>-0.09813460269256348</v>
      </c>
      <c r="D425" t="n">
        <v>544.9919995922529</v>
      </c>
      <c r="E425" t="n">
        <v>-2.041818896499207</v>
      </c>
    </row>
    <row r="426">
      <c r="A426" t="n">
        <v>425</v>
      </c>
      <c r="B426" t="n">
        <v>2.325656321294553</v>
      </c>
      <c r="C426" t="n">
        <v>-2.798197903849244</v>
      </c>
      <c r="D426" t="n">
        <v>115.7219759994407</v>
      </c>
      <c r="E426" t="n">
        <v>5.165449586121859</v>
      </c>
    </row>
    <row r="427">
      <c r="A427" t="n">
        <v>426</v>
      </c>
      <c r="B427" t="n">
        <v>1.146949031399643</v>
      </c>
      <c r="C427" t="n">
        <v>-2.503150160433588</v>
      </c>
      <c r="D427" t="n">
        <v>166.4866207520584</v>
      </c>
      <c r="E427" t="n">
        <v>3.96677427351202</v>
      </c>
    </row>
    <row r="428">
      <c r="A428" t="n">
        <v>427</v>
      </c>
      <c r="B428" t="n">
        <v>10.50727256878601</v>
      </c>
      <c r="C428" t="n">
        <v>4.984510551440622</v>
      </c>
      <c r="D428" t="n">
        <v>-1228.623644938067</v>
      </c>
      <c r="E428" t="n">
        <v>-4.04619912923804</v>
      </c>
    </row>
    <row r="429">
      <c r="A429" t="n">
        <v>428</v>
      </c>
      <c r="B429" t="n">
        <v>3.642203627259216</v>
      </c>
      <c r="C429" t="n">
        <v>1.194408680295147</v>
      </c>
      <c r="D429" t="n">
        <v>-623.8745399733145</v>
      </c>
      <c r="E429" t="n">
        <v>-3.83564985743791</v>
      </c>
    </row>
    <row r="430">
      <c r="A430" t="n">
        <v>429</v>
      </c>
      <c r="B430" t="n">
        <v>-1.990640180074372</v>
      </c>
      <c r="C430" t="n">
        <v>-6.280542144705765</v>
      </c>
      <c r="D430" t="n">
        <v>304.7207523956415</v>
      </c>
      <c r="E430" t="n">
        <v>5.157255505036169</v>
      </c>
    </row>
    <row r="431">
      <c r="A431" t="n">
        <v>430</v>
      </c>
      <c r="B431" t="n">
        <v>5.531629708020298</v>
      </c>
      <c r="C431" t="n">
        <v>-2.61530320296761</v>
      </c>
      <c r="D431" t="n">
        <v>-1110.073618085651</v>
      </c>
      <c r="E431" t="n">
        <v>2.818449290648376</v>
      </c>
    </row>
    <row r="432">
      <c r="A432" t="n">
        <v>431</v>
      </c>
      <c r="B432" t="n">
        <v>-1.337634550049512</v>
      </c>
      <c r="C432" t="n">
        <v>-0.3861494309741597</v>
      </c>
      <c r="D432" t="n">
        <v>305.5273695849352</v>
      </c>
      <c r="E432" t="n">
        <v>-0.8072366553810089</v>
      </c>
    </row>
    <row r="433">
      <c r="A433" t="n">
        <v>432</v>
      </c>
      <c r="B433" t="n">
        <v>-0.4971217764571911</v>
      </c>
      <c r="C433" t="n">
        <v>-2.875506974972152</v>
      </c>
      <c r="D433" t="n">
        <v>-1219.736573268461</v>
      </c>
      <c r="E433" t="n">
        <v>-7.875566729110645</v>
      </c>
    </row>
    <row r="434">
      <c r="A434" t="n">
        <v>433</v>
      </c>
      <c r="B434" t="n">
        <v>-1.744489456725796</v>
      </c>
      <c r="C434" t="n">
        <v>3.694615875101748</v>
      </c>
      <c r="D434" t="n">
        <v>553.5014052344758</v>
      </c>
      <c r="E434" t="n">
        <v>-7.82347893722549</v>
      </c>
    </row>
    <row r="435">
      <c r="A435" t="n">
        <v>434</v>
      </c>
      <c r="B435" t="n">
        <v>1.318973296987368</v>
      </c>
      <c r="C435" t="n">
        <v>-4.113270268122522</v>
      </c>
      <c r="D435" t="n">
        <v>147.0720422378134</v>
      </c>
      <c r="E435" t="n">
        <v>-7.855947699403854</v>
      </c>
    </row>
    <row r="436">
      <c r="A436" t="n">
        <v>435</v>
      </c>
      <c r="B436" t="n">
        <v>-4.512838618366549</v>
      </c>
      <c r="C436" t="n">
        <v>6.728319971031356</v>
      </c>
      <c r="D436" t="n">
        <v>-423.1210081389517</v>
      </c>
      <c r="E436" t="n">
        <v>7.153123011728076</v>
      </c>
    </row>
    <row r="437">
      <c r="A437" t="n">
        <v>436</v>
      </c>
      <c r="B437" t="n">
        <v>-5.400778507261834</v>
      </c>
      <c r="C437" t="n">
        <v>-2.710515854472401</v>
      </c>
      <c r="D437" t="n">
        <v>-209.1965511238004</v>
      </c>
      <c r="E437" t="n">
        <v>0.6005968458231541</v>
      </c>
    </row>
    <row r="438">
      <c r="A438" t="n">
        <v>437</v>
      </c>
      <c r="B438" t="n">
        <v>0.8882561325618316</v>
      </c>
      <c r="C438" t="n">
        <v>-4.712129359319646</v>
      </c>
      <c r="D438" t="n">
        <v>563.5740568753718</v>
      </c>
      <c r="E438" t="n">
        <v>5.258129786216552</v>
      </c>
    </row>
    <row r="439">
      <c r="A439" t="n">
        <v>438</v>
      </c>
      <c r="B439" t="n">
        <v>1.081120811138898</v>
      </c>
      <c r="C439" t="n">
        <v>4.057026511689354</v>
      </c>
      <c r="D439" t="n">
        <v>411.3956845440472</v>
      </c>
      <c r="E439" t="n">
        <v>7.53364212768225</v>
      </c>
    </row>
    <row r="440">
      <c r="A440" t="n">
        <v>439</v>
      </c>
      <c r="B440" t="n">
        <v>-0.05277936374494514</v>
      </c>
      <c r="C440" t="n">
        <v>0.3477982729579787</v>
      </c>
      <c r="D440" t="n">
        <v>-220.7811260356096</v>
      </c>
      <c r="E440" t="n">
        <v>-5.333053047188917</v>
      </c>
    </row>
    <row r="441">
      <c r="A441" t="n">
        <v>440</v>
      </c>
      <c r="B441" t="n">
        <v>1.224008316941819</v>
      </c>
      <c r="C441" t="n">
        <v>-1.792921673499795</v>
      </c>
      <c r="D441" t="n">
        <v>475.9955484249393</v>
      </c>
      <c r="E441" t="n">
        <v>-0.5703709723321884</v>
      </c>
    </row>
    <row r="442">
      <c r="A442" t="n">
        <v>441</v>
      </c>
      <c r="B442" t="n">
        <v>0.2454437154886417</v>
      </c>
      <c r="C442" t="n">
        <v>-3.67070019597914</v>
      </c>
      <c r="D442" t="n">
        <v>1240.921331052818</v>
      </c>
      <c r="E442" t="n">
        <v>-8.332984061319866</v>
      </c>
    </row>
    <row r="443">
      <c r="A443" t="n">
        <v>442</v>
      </c>
      <c r="B443" t="n">
        <v>-4.677960743016861</v>
      </c>
      <c r="C443" t="n">
        <v>-3.90324858761689</v>
      </c>
      <c r="D443" t="n">
        <v>-552.9811025935544</v>
      </c>
      <c r="E443" t="n">
        <v>7.813072850013793</v>
      </c>
    </row>
    <row r="444">
      <c r="A444" t="n">
        <v>443</v>
      </c>
      <c r="B444" t="n">
        <v>0.4896948650815552</v>
      </c>
      <c r="C444" t="n">
        <v>3.590013143102305</v>
      </c>
      <c r="D444" t="n">
        <v>394.9623659104695</v>
      </c>
      <c r="E444" t="n">
        <v>7.40850576108021</v>
      </c>
    </row>
    <row r="445">
      <c r="A445" t="n">
        <v>444</v>
      </c>
      <c r="B445" t="n">
        <v>1.989689660672457</v>
      </c>
      <c r="C445" t="n">
        <v>2.293692457310998</v>
      </c>
      <c r="D445" t="n">
        <v>-492.9835694651638</v>
      </c>
      <c r="E445" t="n">
        <v>6.502898133267821</v>
      </c>
    </row>
    <row r="446">
      <c r="A446" t="n">
        <v>445</v>
      </c>
      <c r="B446" t="n">
        <v>-1.223157504016319</v>
      </c>
      <c r="C446" t="n">
        <v>-1.339613657863818</v>
      </c>
      <c r="D446" t="n">
        <v>259.2220555162364</v>
      </c>
      <c r="E446" t="n">
        <v>8.46350413257505</v>
      </c>
    </row>
    <row r="447">
      <c r="A447" t="n">
        <v>446</v>
      </c>
      <c r="B447" t="n">
        <v>-6.207044777790455</v>
      </c>
      <c r="C447" t="n">
        <v>0.3372491716678923</v>
      </c>
      <c r="D447" t="n">
        <v>482.7426902770306</v>
      </c>
      <c r="E447" t="n">
        <v>0.4653752703974037</v>
      </c>
    </row>
    <row r="448">
      <c r="A448" t="n">
        <v>447</v>
      </c>
      <c r="B448" t="n">
        <v>2.183982220517213</v>
      </c>
      <c r="C448" t="n">
        <v>0.6982584073508966</v>
      </c>
      <c r="D448" t="n">
        <v>518.0885127039137</v>
      </c>
      <c r="E448" t="n">
        <v>0.2021258136004602</v>
      </c>
    </row>
    <row r="449">
      <c r="A449" t="n">
        <v>448</v>
      </c>
      <c r="B449" t="n">
        <v>-1.020630749860189</v>
      </c>
      <c r="C449" t="n">
        <v>3.258677762592644</v>
      </c>
      <c r="D449" t="n">
        <v>336.4058384844764</v>
      </c>
      <c r="E449" t="n">
        <v>-1.944081089874557</v>
      </c>
    </row>
    <row r="450">
      <c r="A450" t="n">
        <v>449</v>
      </c>
      <c r="B450" t="n">
        <v>-5.329141056710157</v>
      </c>
      <c r="C450" t="n">
        <v>1.958391332910538</v>
      </c>
      <c r="D450" t="n">
        <v>1355.130390606467</v>
      </c>
      <c r="E450" t="n">
        <v>5.741139656297767</v>
      </c>
    </row>
    <row r="451">
      <c r="A451" t="n">
        <v>450</v>
      </c>
      <c r="B451" t="n">
        <v>5.899169597124323</v>
      </c>
      <c r="C451" t="n">
        <v>-1.657277308431418</v>
      </c>
      <c r="D451" t="n">
        <v>-683.2760296468196</v>
      </c>
      <c r="E451" t="n">
        <v>1.343040650599608</v>
      </c>
    </row>
    <row r="452">
      <c r="A452" t="n">
        <v>451</v>
      </c>
      <c r="B452" t="n">
        <v>4.368948259936022</v>
      </c>
      <c r="C452" t="n">
        <v>2.254818706574985</v>
      </c>
      <c r="D452" t="n">
        <v>-558.1433125900551</v>
      </c>
      <c r="E452" t="n">
        <v>-5.22549239845401</v>
      </c>
    </row>
    <row r="453">
      <c r="A453" t="n">
        <v>452</v>
      </c>
      <c r="B453" t="n">
        <v>2.516233167221412</v>
      </c>
      <c r="C453" t="n">
        <v>-4.75789558098382</v>
      </c>
      <c r="D453" t="n">
        <v>248.2932718648199</v>
      </c>
      <c r="E453" t="n">
        <v>3.383591285323712</v>
      </c>
    </row>
    <row r="454">
      <c r="A454" t="n">
        <v>453</v>
      </c>
      <c r="B454" t="n">
        <v>-0.8160969443346071</v>
      </c>
      <c r="C454" t="n">
        <v>1.876265021798185</v>
      </c>
      <c r="D454" t="n">
        <v>1133.89003635956</v>
      </c>
      <c r="E454" t="n">
        <v>6.545165126879512</v>
      </c>
    </row>
    <row r="455">
      <c r="A455" t="n">
        <v>454</v>
      </c>
      <c r="B455" t="n">
        <v>-0.5797002995938761</v>
      </c>
      <c r="C455" t="n">
        <v>-3.920805777972423</v>
      </c>
      <c r="D455" t="n">
        <v>-76.58312544074649</v>
      </c>
      <c r="E455" t="n">
        <v>-0.6311114704389684</v>
      </c>
    </row>
    <row r="456">
      <c r="A456" t="n">
        <v>455</v>
      </c>
      <c r="B456" t="n">
        <v>5.220944572577102</v>
      </c>
      <c r="C456" t="n">
        <v>2.526077064689161</v>
      </c>
      <c r="D456" t="n">
        <v>-622.8177456075547</v>
      </c>
      <c r="E456" t="n">
        <v>-7.033608742667339</v>
      </c>
    </row>
    <row r="457">
      <c r="A457" t="n">
        <v>456</v>
      </c>
      <c r="B457" t="n">
        <v>-0.6688104732754326</v>
      </c>
      <c r="C457" t="n">
        <v>0.2615543366402677</v>
      </c>
      <c r="D457" t="n">
        <v>-393.1973347312965</v>
      </c>
      <c r="E457" t="n">
        <v>-6.73405742679274</v>
      </c>
    </row>
    <row r="458">
      <c r="A458" t="n">
        <v>457</v>
      </c>
      <c r="B458" t="n">
        <v>-7.992752608413328</v>
      </c>
      <c r="C458" t="n">
        <v>5.004821807096093</v>
      </c>
      <c r="D458" t="n">
        <v>242.408510756133</v>
      </c>
      <c r="E458" t="n">
        <v>-3.389065622299402</v>
      </c>
    </row>
    <row r="459">
      <c r="A459" t="n">
        <v>458</v>
      </c>
      <c r="B459" t="n">
        <v>-1.982445948428452</v>
      </c>
      <c r="C459" t="n">
        <v>-6.723701281741281</v>
      </c>
      <c r="D459" t="n">
        <v>-1058.015002354591</v>
      </c>
      <c r="E459" t="n">
        <v>3.091659487402336</v>
      </c>
    </row>
    <row r="460">
      <c r="A460" t="n">
        <v>459</v>
      </c>
      <c r="B460" t="n">
        <v>5.970489641654861</v>
      </c>
      <c r="C460" t="n">
        <v>-1.713080610888006</v>
      </c>
      <c r="D460" t="n">
        <v>-746.779864950151</v>
      </c>
      <c r="E460" t="n">
        <v>0.1139360194772736</v>
      </c>
    </row>
    <row r="461">
      <c r="A461" t="n">
        <v>460</v>
      </c>
      <c r="B461" t="n">
        <v>-6.689370649985128</v>
      </c>
      <c r="C461" t="n">
        <v>-12.20799177910727</v>
      </c>
      <c r="D461" t="n">
        <v>-27.37523565733354</v>
      </c>
      <c r="E461" t="n">
        <v>-3.698643338143735</v>
      </c>
    </row>
    <row r="462">
      <c r="A462" t="n">
        <v>461</v>
      </c>
      <c r="B462" t="n">
        <v>7.535556973363918</v>
      </c>
      <c r="C462" t="n">
        <v>-3.030281307843429</v>
      </c>
      <c r="D462" t="n">
        <v>-98.89838235454572</v>
      </c>
      <c r="E462" t="n">
        <v>-6.321399085998194</v>
      </c>
    </row>
    <row r="463">
      <c r="A463" t="n">
        <v>462</v>
      </c>
      <c r="B463" t="n">
        <v>-5.719851280525156</v>
      </c>
      <c r="C463" t="n">
        <v>0.1296499090771009</v>
      </c>
      <c r="D463" t="n">
        <v>-376.1709322197116</v>
      </c>
      <c r="E463" t="n">
        <v>-8.916816776409476</v>
      </c>
    </row>
    <row r="464">
      <c r="A464" t="n">
        <v>463</v>
      </c>
      <c r="B464" t="n">
        <v>-1.327647521905863</v>
      </c>
      <c r="C464" t="n">
        <v>6.700584233258994</v>
      </c>
      <c r="D464" t="n">
        <v>357.3688349581239</v>
      </c>
      <c r="E464" t="n">
        <v>-5.127546614762538</v>
      </c>
    </row>
    <row r="465">
      <c r="A465" t="n">
        <v>464</v>
      </c>
      <c r="B465" t="n">
        <v>-0.3773896631784754</v>
      </c>
      <c r="C465" t="n">
        <v>-3.805113057528007</v>
      </c>
      <c r="D465" t="n">
        <v>148.3792775550261</v>
      </c>
      <c r="E465" t="n">
        <v>-1.865051590807915</v>
      </c>
    </row>
    <row r="466">
      <c r="A466" t="n">
        <v>465</v>
      </c>
      <c r="B466" t="n">
        <v>-1.59166224530147</v>
      </c>
      <c r="C466" t="n">
        <v>2.702369141458472</v>
      </c>
      <c r="D466" t="n">
        <v>-422.6953315475893</v>
      </c>
      <c r="E466" t="n">
        <v>1.44107849967015</v>
      </c>
    </row>
    <row r="467">
      <c r="A467" t="n">
        <v>466</v>
      </c>
      <c r="B467" t="n">
        <v>-4.130316132823132</v>
      </c>
      <c r="C467" t="n">
        <v>-2.036231053482457</v>
      </c>
      <c r="D467" t="n">
        <v>624.436637857654</v>
      </c>
      <c r="E467" t="n">
        <v>2.586911490055206</v>
      </c>
    </row>
    <row r="468">
      <c r="A468" t="n">
        <v>467</v>
      </c>
      <c r="B468" t="n">
        <v>-0.9113183566628982</v>
      </c>
      <c r="C468" t="n">
        <v>-4.122721078905654</v>
      </c>
      <c r="D468" t="n">
        <v>-955.4423291952563</v>
      </c>
      <c r="E468" t="n">
        <v>2.344639936982817</v>
      </c>
    </row>
    <row r="469">
      <c r="A469" t="n">
        <v>468</v>
      </c>
      <c r="B469" t="n">
        <v>-8.047376497268109</v>
      </c>
      <c r="C469" t="n">
        <v>3.598065830400746</v>
      </c>
      <c r="D469" t="n">
        <v>525.0921219354985</v>
      </c>
      <c r="E469" t="n">
        <v>7.202857436411362</v>
      </c>
    </row>
    <row r="470">
      <c r="A470" t="n">
        <v>469</v>
      </c>
      <c r="B470" t="n">
        <v>-3.170032432004567</v>
      </c>
      <c r="C470" t="n">
        <v>-4.879727898557025</v>
      </c>
      <c r="D470" t="n">
        <v>761.7486387189928</v>
      </c>
      <c r="E470" t="n">
        <v>-7.008726797552182</v>
      </c>
    </row>
    <row r="471">
      <c r="A471" t="n">
        <v>470</v>
      </c>
      <c r="B471" t="n">
        <v>-3.851754420546577</v>
      </c>
      <c r="C471" t="n">
        <v>-0.2469429564255808</v>
      </c>
      <c r="D471" t="n">
        <v>271.1815864920282</v>
      </c>
      <c r="E471" t="n">
        <v>-8.439354189114342</v>
      </c>
    </row>
    <row r="472">
      <c r="A472" t="n">
        <v>471</v>
      </c>
      <c r="B472" t="n">
        <v>5.529341625018866</v>
      </c>
      <c r="C472" t="n">
        <v>3.020091786748044</v>
      </c>
      <c r="D472" t="n">
        <v>470.4993099105304</v>
      </c>
      <c r="E472" t="n">
        <v>-3.060777020079697</v>
      </c>
    </row>
    <row r="473">
      <c r="A473" t="n">
        <v>472</v>
      </c>
      <c r="B473" t="n">
        <v>-3.145155965626346</v>
      </c>
      <c r="C473" t="n">
        <v>-0.473016804842561</v>
      </c>
      <c r="D473" t="n">
        <v>-74.4175718039195</v>
      </c>
      <c r="E473" t="n">
        <v>-8.709771830646392</v>
      </c>
    </row>
    <row r="474">
      <c r="A474" t="n">
        <v>473</v>
      </c>
      <c r="B474" t="n">
        <v>-5.542738664906593</v>
      </c>
      <c r="C474" t="n">
        <v>-2.545787648866386</v>
      </c>
      <c r="D474" t="n">
        <v>-832.9150013289636</v>
      </c>
      <c r="E474" t="n">
        <v>-5.313437945087001</v>
      </c>
    </row>
    <row r="475">
      <c r="A475" t="n">
        <v>474</v>
      </c>
      <c r="B475" t="n">
        <v>-0.7720692233421421</v>
      </c>
      <c r="C475" t="n">
        <v>-0.03235703962640626</v>
      </c>
      <c r="D475" t="n">
        <v>146.6064002761661</v>
      </c>
      <c r="E475" t="n">
        <v>5.766999947780834</v>
      </c>
    </row>
    <row r="476">
      <c r="A476" t="n">
        <v>475</v>
      </c>
      <c r="B476" t="n">
        <v>3.886955536495201</v>
      </c>
      <c r="C476" t="n">
        <v>4.586074376498176</v>
      </c>
      <c r="D476" t="n">
        <v>-533.0450411136438</v>
      </c>
      <c r="E476" t="n">
        <v>-2.382798246235041</v>
      </c>
    </row>
    <row r="477">
      <c r="A477" t="n">
        <v>476</v>
      </c>
      <c r="B477" t="n">
        <v>-2.06123958031535</v>
      </c>
      <c r="C477" t="n">
        <v>1.927525129404614</v>
      </c>
      <c r="D477" t="n">
        <v>-413.8302956226069</v>
      </c>
      <c r="E477" t="n">
        <v>-8.607355192648683</v>
      </c>
    </row>
    <row r="478">
      <c r="A478" t="n">
        <v>477</v>
      </c>
      <c r="B478" t="n">
        <v>-1.076201021809423</v>
      </c>
      <c r="C478" t="n">
        <v>-0.2281990438852746</v>
      </c>
      <c r="D478" t="n">
        <v>1550.279235951717</v>
      </c>
      <c r="E478" t="n">
        <v>-7.413623007621277</v>
      </c>
    </row>
    <row r="479">
      <c r="A479" t="n">
        <v>478</v>
      </c>
      <c r="B479" t="n">
        <v>-2.192395472861539</v>
      </c>
      <c r="C479" t="n">
        <v>2.010857738544325</v>
      </c>
      <c r="D479" t="n">
        <v>-701.1543819308444</v>
      </c>
      <c r="E479" t="n">
        <v>-8.968700924335566</v>
      </c>
    </row>
    <row r="480">
      <c r="A480" t="n">
        <v>479</v>
      </c>
      <c r="B480" t="n">
        <v>-2.588090184074336</v>
      </c>
      <c r="C480" t="n">
        <v>1.222142172460837</v>
      </c>
      <c r="D480" t="n">
        <v>564.0337457614372</v>
      </c>
      <c r="E480" t="n">
        <v>-3.107028630039204</v>
      </c>
    </row>
    <row r="481">
      <c r="A481" t="n">
        <v>480</v>
      </c>
      <c r="B481" t="n">
        <v>-2.389871716470048</v>
      </c>
      <c r="C481" t="n">
        <v>-4.494342462346284</v>
      </c>
      <c r="D481" t="n">
        <v>-1160.905832985755</v>
      </c>
      <c r="E481" t="n">
        <v>-7.934796029853457</v>
      </c>
    </row>
    <row r="482">
      <c r="A482" t="n">
        <v>481</v>
      </c>
      <c r="B482" t="n">
        <v>-0.05435294558934555</v>
      </c>
      <c r="C482" t="n">
        <v>7.773308420395241</v>
      </c>
      <c r="D482" t="n">
        <v>686.2762067099575</v>
      </c>
      <c r="E482" t="n">
        <v>6.276731873215791</v>
      </c>
    </row>
    <row r="483">
      <c r="A483" t="n">
        <v>482</v>
      </c>
      <c r="B483" t="n">
        <v>2.889303091015921</v>
      </c>
      <c r="C483" t="n">
        <v>-5.342629615144249</v>
      </c>
      <c r="D483" t="n">
        <v>-1680.041255791585</v>
      </c>
      <c r="E483" t="n">
        <v>0.1737658098038672</v>
      </c>
    </row>
    <row r="484">
      <c r="A484" t="n">
        <v>483</v>
      </c>
      <c r="B484" t="n">
        <v>0.285040142517162</v>
      </c>
      <c r="C484" t="n">
        <v>-8.995346565253111</v>
      </c>
      <c r="D484" t="n">
        <v>-888.2593693232769</v>
      </c>
      <c r="E484" t="n">
        <v>2.16110787095143</v>
      </c>
    </row>
    <row r="485">
      <c r="A485" t="n">
        <v>484</v>
      </c>
      <c r="B485" t="n">
        <v>1.813707617722531</v>
      </c>
      <c r="C485" t="n">
        <v>-6.238638785947887</v>
      </c>
      <c r="D485" t="n">
        <v>-1567.283271419534</v>
      </c>
      <c r="E485" t="n">
        <v>0.523007093340532</v>
      </c>
    </row>
    <row r="486">
      <c r="A486" t="n">
        <v>485</v>
      </c>
      <c r="B486" t="n">
        <v>3.495315146140292</v>
      </c>
      <c r="C486" t="n">
        <v>-6.708366899252416</v>
      </c>
      <c r="D486" t="n">
        <v>-430.3127281580322</v>
      </c>
      <c r="E486" t="n">
        <v>2.889785596802282</v>
      </c>
    </row>
    <row r="487">
      <c r="A487" t="n">
        <v>486</v>
      </c>
      <c r="B487" t="n">
        <v>-8.897286921568611</v>
      </c>
      <c r="C487" t="n">
        <v>-4.125969448426911</v>
      </c>
      <c r="D487" t="n">
        <v>433.362090963411</v>
      </c>
      <c r="E487" t="n">
        <v>5.018400246150374</v>
      </c>
    </row>
    <row r="488">
      <c r="A488" t="n">
        <v>487</v>
      </c>
      <c r="B488" t="n">
        <v>-1.343970841332847</v>
      </c>
      <c r="C488" t="n">
        <v>2.650204686415208</v>
      </c>
      <c r="D488" t="n">
        <v>-41.32565473860568</v>
      </c>
      <c r="E488" t="n">
        <v>2.152945299376303</v>
      </c>
    </row>
    <row r="489">
      <c r="A489" t="n">
        <v>488</v>
      </c>
      <c r="B489" t="n">
        <v>-0.6150544545154193</v>
      </c>
      <c r="C489" t="n">
        <v>3.536357666654434</v>
      </c>
      <c r="D489" t="n">
        <v>844.7044896385521</v>
      </c>
      <c r="E489" t="n">
        <v>-2.935434520457203</v>
      </c>
    </row>
    <row r="490">
      <c r="A490" t="n">
        <v>489</v>
      </c>
      <c r="B490" t="n">
        <v>-2.466009063838579</v>
      </c>
      <c r="C490" t="n">
        <v>-2.034427697581314</v>
      </c>
      <c r="D490" t="n">
        <v>565.8824769627199</v>
      </c>
      <c r="E490" t="n">
        <v>4.138143198686137</v>
      </c>
    </row>
    <row r="491">
      <c r="A491" t="n">
        <v>490</v>
      </c>
      <c r="B491" t="n">
        <v>0.9832521661724589</v>
      </c>
      <c r="C491" t="n">
        <v>2.696354490029967</v>
      </c>
      <c r="D491" t="n">
        <v>-55.07539822997723</v>
      </c>
      <c r="E491" t="n">
        <v>6.499884720612082</v>
      </c>
    </row>
    <row r="492">
      <c r="A492" t="n">
        <v>491</v>
      </c>
      <c r="B492" t="n">
        <v>6.861866536989357</v>
      </c>
      <c r="C492" t="n">
        <v>-1.124528839250397</v>
      </c>
      <c r="D492" t="n">
        <v>1231.969111286604</v>
      </c>
      <c r="E492" t="n">
        <v>-6.18923301982933</v>
      </c>
    </row>
    <row r="493">
      <c r="A493" t="n">
        <v>492</v>
      </c>
      <c r="B493" t="n">
        <v>-4.45970115795415</v>
      </c>
      <c r="C493" t="n">
        <v>1.729253850995729</v>
      </c>
      <c r="D493" t="n">
        <v>-100.0092549984715</v>
      </c>
      <c r="E493" t="n">
        <v>3.59964479824298</v>
      </c>
    </row>
    <row r="494">
      <c r="A494" t="n">
        <v>493</v>
      </c>
      <c r="B494" t="n">
        <v>3.066305855270515</v>
      </c>
      <c r="C494" t="n">
        <v>-2.394726450939976</v>
      </c>
      <c r="D494" t="n">
        <v>335.9099680563706</v>
      </c>
      <c r="E494" t="n">
        <v>-8.993932582015734</v>
      </c>
    </row>
    <row r="495">
      <c r="A495" t="n">
        <v>494</v>
      </c>
      <c r="B495" t="n">
        <v>3.044862848085646</v>
      </c>
      <c r="C495" t="n">
        <v>-0.1481125696460696</v>
      </c>
      <c r="D495" t="n">
        <v>828.9164874931207</v>
      </c>
      <c r="E495" t="n">
        <v>-8.418953084383823</v>
      </c>
    </row>
    <row r="496">
      <c r="A496" t="n">
        <v>495</v>
      </c>
      <c r="B496" t="n">
        <v>1.394774847027746</v>
      </c>
      <c r="C496" t="n">
        <v>-10.15620397210339</v>
      </c>
      <c r="D496" t="n">
        <v>-994.9366535251081</v>
      </c>
      <c r="E496" t="n">
        <v>6.372824946956701</v>
      </c>
    </row>
    <row r="497">
      <c r="A497" t="n">
        <v>496</v>
      </c>
      <c r="B497" t="n">
        <v>-2.8557804040207</v>
      </c>
      <c r="C497" t="n">
        <v>-3.079560992950848</v>
      </c>
      <c r="D497" t="n">
        <v>-648.2752383223753</v>
      </c>
      <c r="E497" t="n">
        <v>-3.969722760035419</v>
      </c>
    </row>
    <row r="498">
      <c r="A498" t="n">
        <v>497</v>
      </c>
      <c r="B498" t="n">
        <v>6.832705544793437</v>
      </c>
      <c r="C498" t="n">
        <v>2.922277969840853</v>
      </c>
      <c r="D498" t="n">
        <v>791.7960565578895</v>
      </c>
      <c r="E498" t="n">
        <v>1.900811466603713</v>
      </c>
    </row>
    <row r="499">
      <c r="A499" t="n">
        <v>498</v>
      </c>
      <c r="B499" t="n">
        <v>-4.581128010813398</v>
      </c>
      <c r="C499" t="n">
        <v>1.181429215285981</v>
      </c>
      <c r="D499" t="n">
        <v>394.9517686737961</v>
      </c>
      <c r="E499" t="n">
        <v>7.805134399666671</v>
      </c>
    </row>
    <row r="500">
      <c r="A500" t="n">
        <v>499</v>
      </c>
      <c r="B500" t="n">
        <v>-0.9063743071206576</v>
      </c>
      <c r="C500" t="n">
        <v>-1.225183491973229</v>
      </c>
      <c r="D500" t="n">
        <v>59.82364900791525</v>
      </c>
      <c r="E500" t="n">
        <v>4.714680621230481</v>
      </c>
    </row>
    <row r="501">
      <c r="A501" t="n">
        <v>500</v>
      </c>
      <c r="B501" t="n">
        <v>-2.476291587505565</v>
      </c>
      <c r="C501" t="n">
        <v>2.646784471569179</v>
      </c>
      <c r="D501" t="n">
        <v>27.61179675044711</v>
      </c>
      <c r="E501" t="n">
        <v>0.19391147959239</v>
      </c>
    </row>
    <row r="502">
      <c r="A502" t="n">
        <v>501</v>
      </c>
      <c r="B502" t="n">
        <v>1.613455634141949</v>
      </c>
      <c r="C502" t="n">
        <v>4.245121356175264</v>
      </c>
      <c r="D502" t="n">
        <v>-1163.051369722321</v>
      </c>
      <c r="E502" t="n">
        <v>0.4370893875564859</v>
      </c>
    </row>
    <row r="503">
      <c r="A503" t="n">
        <v>502</v>
      </c>
      <c r="B503" t="n">
        <v>-4.790939050424727</v>
      </c>
      <c r="C503" t="n">
        <v>1.535917612742197</v>
      </c>
      <c r="D503" t="n">
        <v>1018.13849699056</v>
      </c>
      <c r="E503" t="n">
        <v>-0.2260727295549723</v>
      </c>
    </row>
    <row r="504">
      <c r="A504" t="n">
        <v>503</v>
      </c>
      <c r="B504" t="n">
        <v>2.362187587240839</v>
      </c>
      <c r="C504" t="n">
        <v>2.025049218763095</v>
      </c>
      <c r="D504" t="n">
        <v>-659.1130683338627</v>
      </c>
      <c r="E504" t="n">
        <v>-6.050974398504625</v>
      </c>
    </row>
    <row r="505">
      <c r="A505" t="n">
        <v>504</v>
      </c>
      <c r="B505" t="n">
        <v>7.398964803660451</v>
      </c>
      <c r="C505" t="n">
        <v>-2.038163017637287</v>
      </c>
      <c r="D505" t="n">
        <v>427.6469696911177</v>
      </c>
      <c r="E505" t="n">
        <v>8.34925276631329</v>
      </c>
    </row>
    <row r="506">
      <c r="A506" t="n">
        <v>505</v>
      </c>
      <c r="B506" t="n">
        <v>-1.798828095931124</v>
      </c>
      <c r="C506" t="n">
        <v>-2.986964026371683</v>
      </c>
      <c r="D506" t="n">
        <v>1713.226759622577</v>
      </c>
      <c r="E506" t="n">
        <v>1.756800657335267</v>
      </c>
    </row>
    <row r="507">
      <c r="A507" t="n">
        <v>506</v>
      </c>
      <c r="B507" t="n">
        <v>-4.44696406858901</v>
      </c>
      <c r="C507" t="n">
        <v>-0.3278128962177801</v>
      </c>
      <c r="D507" t="n">
        <v>399.8250365469153</v>
      </c>
      <c r="E507" t="n">
        <v>0.4935532309539343</v>
      </c>
    </row>
    <row r="508">
      <c r="A508" t="n">
        <v>507</v>
      </c>
      <c r="B508" t="n">
        <v>2.998667160143759</v>
      </c>
      <c r="C508" t="n">
        <v>-1.547425658965229</v>
      </c>
      <c r="D508" t="n">
        <v>-171.6080238191568</v>
      </c>
      <c r="E508" t="n">
        <v>-1.137383481475533</v>
      </c>
    </row>
    <row r="509">
      <c r="A509" t="n">
        <v>508</v>
      </c>
      <c r="B509" t="n">
        <v>7.563144914668244</v>
      </c>
      <c r="C509" t="n">
        <v>-1.701211486913413</v>
      </c>
      <c r="D509" t="n">
        <v>-509.8144497239638</v>
      </c>
      <c r="E509" t="n">
        <v>0.9227763617944154</v>
      </c>
    </row>
    <row r="510">
      <c r="A510" t="n">
        <v>509</v>
      </c>
      <c r="B510" t="n">
        <v>-6.441720917147288</v>
      </c>
      <c r="C510" t="n">
        <v>-0.3665596712382698</v>
      </c>
      <c r="D510" t="n">
        <v>546.7954655121767</v>
      </c>
      <c r="E510" t="n">
        <v>-3.808805998133126</v>
      </c>
    </row>
    <row r="511">
      <c r="A511" t="n">
        <v>510</v>
      </c>
      <c r="B511" t="n">
        <v>1.83299147325236</v>
      </c>
      <c r="C511" t="n">
        <v>-2.702214338042339</v>
      </c>
      <c r="D511" t="n">
        <v>1200.306867302484</v>
      </c>
      <c r="E511" t="n">
        <v>-8.092210364934839</v>
      </c>
    </row>
    <row r="512">
      <c r="A512" t="n">
        <v>511</v>
      </c>
      <c r="B512" t="n">
        <v>5.272172993570658</v>
      </c>
      <c r="C512" t="n">
        <v>3.032722809480199</v>
      </c>
      <c r="D512" t="n">
        <v>-517.3678639749592</v>
      </c>
      <c r="E512" t="n">
        <v>0.5611739657109229</v>
      </c>
    </row>
    <row r="513">
      <c r="A513" t="n">
        <v>512</v>
      </c>
      <c r="B513" t="n">
        <v>-1.111776960181273</v>
      </c>
      <c r="C513" t="n">
        <v>0.08372521274443896</v>
      </c>
      <c r="D513" t="n">
        <v>356.082508389551</v>
      </c>
      <c r="E513" t="n">
        <v>-6.511865159077186</v>
      </c>
    </row>
    <row r="514">
      <c r="A514" t="n">
        <v>513</v>
      </c>
      <c r="B514" t="n">
        <v>0.6423128339782893</v>
      </c>
      <c r="C514" t="n">
        <v>1.818123549945044</v>
      </c>
      <c r="D514" t="n">
        <v>501.061692704616</v>
      </c>
      <c r="E514" t="n">
        <v>8.148282238544056</v>
      </c>
    </row>
    <row r="515">
      <c r="A515" t="n">
        <v>514</v>
      </c>
      <c r="B515" t="n">
        <v>5.025293170893613</v>
      </c>
      <c r="C515" t="n">
        <v>0.9854425438639204</v>
      </c>
      <c r="D515" t="n">
        <v>-1481.4601531296</v>
      </c>
      <c r="E515" t="n">
        <v>-5.509341132632665</v>
      </c>
    </row>
    <row r="516">
      <c r="A516" t="n">
        <v>515</v>
      </c>
      <c r="B516" t="n">
        <v>-5.527076049399192</v>
      </c>
      <c r="C516" t="n">
        <v>1.689702192984468</v>
      </c>
      <c r="D516" t="n">
        <v>-33.61535801245005</v>
      </c>
      <c r="E516" t="n">
        <v>-4.704109756598424</v>
      </c>
    </row>
    <row r="517">
      <c r="A517" t="n">
        <v>516</v>
      </c>
      <c r="B517" t="n">
        <v>-6.952170458774853</v>
      </c>
      <c r="C517" t="n">
        <v>2.022596792876282</v>
      </c>
      <c r="D517" t="n">
        <v>-265.4963677279219</v>
      </c>
      <c r="E517" t="n">
        <v>2.636944925008204</v>
      </c>
    </row>
    <row r="518">
      <c r="A518" t="n">
        <v>517</v>
      </c>
      <c r="B518" t="n">
        <v>1.832498132841049</v>
      </c>
      <c r="C518" t="n">
        <v>1.064608688249718</v>
      </c>
      <c r="D518" t="n">
        <v>-1006.767283880489</v>
      </c>
      <c r="E518" t="n">
        <v>-8.687817786737785</v>
      </c>
    </row>
    <row r="519">
      <c r="A519" t="n">
        <v>518</v>
      </c>
      <c r="B519" t="n">
        <v>2.481771037869649</v>
      </c>
      <c r="C519" t="n">
        <v>4.525950779329697</v>
      </c>
      <c r="D519" t="n">
        <v>-219.4352847854998</v>
      </c>
      <c r="E519" t="n">
        <v>-7.917725988138486</v>
      </c>
    </row>
    <row r="520">
      <c r="A520" t="n">
        <v>519</v>
      </c>
      <c r="B520" t="n">
        <v>10.59862873254268</v>
      </c>
      <c r="C520" t="n">
        <v>1.510434889596311</v>
      </c>
      <c r="D520" t="n">
        <v>1581.91601381371</v>
      </c>
      <c r="E520" t="n">
        <v>1.105153263040544</v>
      </c>
    </row>
    <row r="521">
      <c r="A521" t="n">
        <v>520</v>
      </c>
      <c r="B521" t="n">
        <v>3.020013351838016</v>
      </c>
      <c r="C521" t="n">
        <v>-1.339203832496038</v>
      </c>
      <c r="D521" t="n">
        <v>8.591276467473437</v>
      </c>
      <c r="E521" t="n">
        <v>3.069025526292298</v>
      </c>
    </row>
    <row r="522">
      <c r="A522" t="n">
        <v>521</v>
      </c>
      <c r="B522" t="n">
        <v>3.908411704703972</v>
      </c>
      <c r="C522" t="n">
        <v>2.704431619947328</v>
      </c>
      <c r="D522" t="n">
        <v>248.7538306079675</v>
      </c>
      <c r="E522" t="n">
        <v>-6.585974628310669</v>
      </c>
    </row>
    <row r="523">
      <c r="A523" t="n">
        <v>522</v>
      </c>
      <c r="B523" t="n">
        <v>-0.6663963524312413</v>
      </c>
      <c r="C523" t="n">
        <v>-1.294639847389423</v>
      </c>
      <c r="D523" t="n">
        <v>363.3690528270595</v>
      </c>
      <c r="E523" t="n">
        <v>-8.76474544675901</v>
      </c>
    </row>
    <row r="524">
      <c r="A524" t="n">
        <v>523</v>
      </c>
      <c r="B524" t="n">
        <v>-1.833405002773835</v>
      </c>
      <c r="C524" t="n">
        <v>6.21490427406387</v>
      </c>
      <c r="D524" t="n">
        <v>-984.3341791115353</v>
      </c>
      <c r="E524" t="n">
        <v>-4.210329383565693</v>
      </c>
    </row>
    <row r="525">
      <c r="A525" t="n">
        <v>524</v>
      </c>
      <c r="B525" t="n">
        <v>1.19935526675873</v>
      </c>
      <c r="C525" t="n">
        <v>-2.656692854697766</v>
      </c>
      <c r="D525" t="n">
        <v>-86.4514832142098</v>
      </c>
      <c r="E525" t="n">
        <v>6.722524016002974</v>
      </c>
    </row>
    <row r="526">
      <c r="A526" t="n">
        <v>525</v>
      </c>
      <c r="B526" t="n">
        <v>-10.67268303272549</v>
      </c>
      <c r="C526" t="n">
        <v>-6.074567308567531</v>
      </c>
      <c r="D526" t="n">
        <v>-1592.276601588485</v>
      </c>
      <c r="E526" t="n">
        <v>-1.266421264653213</v>
      </c>
    </row>
    <row r="527">
      <c r="A527" t="n">
        <v>526</v>
      </c>
      <c r="B527" t="n">
        <v>-2.402502824782347</v>
      </c>
      <c r="C527" t="n">
        <v>0.2092839468195085</v>
      </c>
      <c r="D527" t="n">
        <v>984.1503307844747</v>
      </c>
      <c r="E527" t="n">
        <v>7.951292412808683</v>
      </c>
    </row>
    <row r="528">
      <c r="A528" t="n">
        <v>527</v>
      </c>
      <c r="B528" t="n">
        <v>3.152441778542896</v>
      </c>
      <c r="C528" t="n">
        <v>-4.246882638295831</v>
      </c>
      <c r="D528" t="n">
        <v>573.4734124347852</v>
      </c>
      <c r="E528" t="n">
        <v>0.05089836571938688</v>
      </c>
    </row>
    <row r="529">
      <c r="A529" t="n">
        <v>528</v>
      </c>
      <c r="B529" t="n">
        <v>-10.28303905470993</v>
      </c>
      <c r="C529" t="n">
        <v>2.202044603662656</v>
      </c>
      <c r="D529" t="n">
        <v>-390.9808728462129</v>
      </c>
      <c r="E529" t="n">
        <v>6.536645052609591</v>
      </c>
    </row>
    <row r="530">
      <c r="A530" t="n">
        <v>529</v>
      </c>
      <c r="B530" t="n">
        <v>-0.7392023774420703</v>
      </c>
      <c r="C530" t="n">
        <v>3.119016135654525</v>
      </c>
      <c r="D530" t="n">
        <v>718.6974357499311</v>
      </c>
      <c r="E530" t="n">
        <v>-7.176114139176521</v>
      </c>
    </row>
    <row r="531">
      <c r="A531" t="n">
        <v>530</v>
      </c>
      <c r="B531" t="n">
        <v>3.023517091685297</v>
      </c>
      <c r="C531" t="n">
        <v>-6.935196755567487</v>
      </c>
      <c r="D531" t="n">
        <v>128.055652745632</v>
      </c>
      <c r="E531" t="n">
        <v>-8.181382719531975</v>
      </c>
    </row>
    <row r="532">
      <c r="A532" t="n">
        <v>531</v>
      </c>
      <c r="B532" t="n">
        <v>2.192850753471073</v>
      </c>
      <c r="C532" t="n">
        <v>1.085081670730165</v>
      </c>
      <c r="D532" t="n">
        <v>1457.059164998864</v>
      </c>
      <c r="E532" t="n">
        <v>1.537404587470539</v>
      </c>
    </row>
    <row r="533">
      <c r="A533" t="n">
        <v>532</v>
      </c>
      <c r="B533" t="n">
        <v>-1.489266091737075</v>
      </c>
      <c r="C533" t="n">
        <v>-1.66053455583426</v>
      </c>
      <c r="D533" t="n">
        <v>-160.7105245888431</v>
      </c>
      <c r="E533" t="n">
        <v>6.216098051981441</v>
      </c>
    </row>
    <row r="534">
      <c r="A534" t="n">
        <v>533</v>
      </c>
      <c r="B534" t="n">
        <v>3.056815303215441</v>
      </c>
      <c r="C534" t="n">
        <v>2.487964549542966</v>
      </c>
      <c r="D534" t="n">
        <v>-1187.355484514319</v>
      </c>
      <c r="E534" t="n">
        <v>8.153811143285386</v>
      </c>
    </row>
    <row r="535">
      <c r="A535" t="n">
        <v>534</v>
      </c>
      <c r="B535" t="n">
        <v>-1.266108971385794</v>
      </c>
      <c r="C535" t="n">
        <v>2.653244477984668</v>
      </c>
      <c r="D535" t="n">
        <v>-490.3310129171505</v>
      </c>
      <c r="E535" t="n">
        <v>1.310099812702482</v>
      </c>
    </row>
    <row r="536">
      <c r="A536" t="n">
        <v>535</v>
      </c>
      <c r="B536" t="n">
        <v>-3.530120296628611</v>
      </c>
      <c r="C536" t="n">
        <v>0.7912362859393661</v>
      </c>
      <c r="D536" t="n">
        <v>-77.27298292555477</v>
      </c>
      <c r="E536" t="n">
        <v>-4.93909378724239</v>
      </c>
    </row>
    <row r="537">
      <c r="A537" t="n">
        <v>536</v>
      </c>
      <c r="B537" t="n">
        <v>-2.039412214936636</v>
      </c>
      <c r="C537" t="n">
        <v>2.901770819165356</v>
      </c>
      <c r="D537" t="n">
        <v>-247.031785716247</v>
      </c>
      <c r="E537" t="n">
        <v>-0.5877977767691644</v>
      </c>
    </row>
    <row r="538">
      <c r="A538" t="n">
        <v>537</v>
      </c>
      <c r="B538" t="n">
        <v>1.81074253564571</v>
      </c>
      <c r="C538" t="n">
        <v>4.593752468627264</v>
      </c>
      <c r="D538" t="n">
        <v>-482.9255802028154</v>
      </c>
      <c r="E538" t="n">
        <v>0.3728053005412781</v>
      </c>
    </row>
    <row r="539">
      <c r="A539" t="n">
        <v>538</v>
      </c>
      <c r="B539" t="n">
        <v>-7.938741112254881</v>
      </c>
      <c r="C539" t="n">
        <v>3.004921505976535</v>
      </c>
      <c r="D539" t="n">
        <v>-92.26402186151876</v>
      </c>
      <c r="E539" t="n">
        <v>5.531568169781111</v>
      </c>
    </row>
    <row r="540">
      <c r="A540" t="n">
        <v>539</v>
      </c>
      <c r="B540" t="n">
        <v>2.930551092099278</v>
      </c>
      <c r="C540" t="n">
        <v>5.962296151646582</v>
      </c>
      <c r="D540" t="n">
        <v>388.2133497941236</v>
      </c>
      <c r="E540" t="n">
        <v>-4.175929560576054</v>
      </c>
    </row>
    <row r="541">
      <c r="A541" t="n">
        <v>540</v>
      </c>
      <c r="B541" t="n">
        <v>2.258404299511431</v>
      </c>
      <c r="C541" t="n">
        <v>3.1425481724602</v>
      </c>
      <c r="D541" t="n">
        <v>129.4167620007409</v>
      </c>
      <c r="E541" t="n">
        <v>-8.632365845164774</v>
      </c>
    </row>
    <row r="542">
      <c r="A542" t="n">
        <v>541</v>
      </c>
      <c r="B542" t="n">
        <v>-4.904298508192386</v>
      </c>
      <c r="C542" t="n">
        <v>10.47224779972669</v>
      </c>
      <c r="D542" t="n">
        <v>66.9880645695338</v>
      </c>
      <c r="E542" t="n">
        <v>-3.235894777825535</v>
      </c>
    </row>
    <row r="543">
      <c r="A543" t="n">
        <v>542</v>
      </c>
      <c r="B543" t="n">
        <v>-4.719994020166879</v>
      </c>
      <c r="C543" t="n">
        <v>2.883277684964654</v>
      </c>
      <c r="D543" t="n">
        <v>-879.4709229195868</v>
      </c>
      <c r="E543" t="n">
        <v>-8.750937729694147</v>
      </c>
    </row>
    <row r="544">
      <c r="A544" t="n">
        <v>543</v>
      </c>
      <c r="B544" t="n">
        <v>0.2037813874388266</v>
      </c>
      <c r="C544" t="n">
        <v>5.71946586814001</v>
      </c>
      <c r="D544" t="n">
        <v>280.5193230952943</v>
      </c>
      <c r="E544" t="n">
        <v>-1.625725605334987</v>
      </c>
    </row>
    <row r="545">
      <c r="A545" t="n">
        <v>544</v>
      </c>
      <c r="B545" t="n">
        <v>0.3244782730579791</v>
      </c>
      <c r="C545" t="n">
        <v>-0.4944064520173218</v>
      </c>
      <c r="D545" t="n">
        <v>692.5004344115315</v>
      </c>
      <c r="E545" t="n">
        <v>-7.312201917357797</v>
      </c>
    </row>
    <row r="546">
      <c r="A546" t="n">
        <v>545</v>
      </c>
      <c r="B546" t="n">
        <v>-3.614481809097883</v>
      </c>
      <c r="C546" t="n">
        <v>1.093216713491115</v>
      </c>
      <c r="D546" t="n">
        <v>579.3827041394834</v>
      </c>
      <c r="E546" t="n">
        <v>2.983385925410818</v>
      </c>
    </row>
    <row r="547">
      <c r="A547" t="n">
        <v>546</v>
      </c>
      <c r="B547" t="n">
        <v>-1.216766997975844</v>
      </c>
      <c r="C547" t="n">
        <v>-3.474384315531081</v>
      </c>
      <c r="D547" t="n">
        <v>396.425635845543</v>
      </c>
      <c r="E547" t="n">
        <v>1.020889217901392</v>
      </c>
    </row>
    <row r="548">
      <c r="A548" t="n">
        <v>547</v>
      </c>
      <c r="B548" t="n">
        <v>3.235231104857489</v>
      </c>
      <c r="C548" t="n">
        <v>-1.532590246342045</v>
      </c>
      <c r="D548" t="n">
        <v>506.9737487939039</v>
      </c>
      <c r="E548" t="n">
        <v>1.797877639660852</v>
      </c>
    </row>
    <row r="549">
      <c r="A549" t="n">
        <v>548</v>
      </c>
      <c r="B549" t="n">
        <v>3.377600092034585</v>
      </c>
      <c r="C549" t="n">
        <v>-3.74351837849062</v>
      </c>
      <c r="D549" t="n">
        <v>1240.419276399809</v>
      </c>
      <c r="E549" t="n">
        <v>8.139390558720917</v>
      </c>
    </row>
    <row r="550">
      <c r="A550" t="n">
        <v>549</v>
      </c>
      <c r="B550" t="n">
        <v>5.85953534765452</v>
      </c>
      <c r="C550" t="n">
        <v>3.836113235230808</v>
      </c>
      <c r="D550" t="n">
        <v>-571.9791622599562</v>
      </c>
      <c r="E550" t="n">
        <v>3.098226536982563</v>
      </c>
    </row>
    <row r="551">
      <c r="A551" t="n">
        <v>550</v>
      </c>
      <c r="B551" t="n">
        <v>0.9916318259321515</v>
      </c>
      <c r="C551" t="n">
        <v>8.908759254891562</v>
      </c>
      <c r="D551" t="n">
        <v>-541.9625180410009</v>
      </c>
      <c r="E551" t="n">
        <v>4.670615025159693</v>
      </c>
    </row>
    <row r="552">
      <c r="A552" t="n">
        <v>551</v>
      </c>
      <c r="B552" t="n">
        <v>7.459363436978198</v>
      </c>
      <c r="C552" t="n">
        <v>3.285703637392996</v>
      </c>
      <c r="D552" t="n">
        <v>467.8962468375153</v>
      </c>
      <c r="E552" t="n">
        <v>-5.042107222055208</v>
      </c>
    </row>
    <row r="553">
      <c r="A553" t="n">
        <v>552</v>
      </c>
      <c r="B553" t="n">
        <v>-2.359046248625984</v>
      </c>
      <c r="C553" t="n">
        <v>0.6489868668276533</v>
      </c>
      <c r="D553" t="n">
        <v>163.7722689301856</v>
      </c>
      <c r="E553" t="n">
        <v>-2.192990125194775</v>
      </c>
    </row>
    <row r="554">
      <c r="A554" t="n">
        <v>553</v>
      </c>
      <c r="B554" t="n">
        <v>1.349613541068598</v>
      </c>
      <c r="C554" t="n">
        <v>0.4068032577408378</v>
      </c>
      <c r="D554" t="n">
        <v>-678.49732344892</v>
      </c>
      <c r="E554" t="n">
        <v>4.542755562214593</v>
      </c>
    </row>
    <row r="555">
      <c r="A555" t="n">
        <v>554</v>
      </c>
      <c r="B555" t="n">
        <v>3.117783600208587</v>
      </c>
      <c r="C555" t="n">
        <v>-1.838619138691316</v>
      </c>
      <c r="D555" t="n">
        <v>989.6192694109418</v>
      </c>
      <c r="E555" t="n">
        <v>-4.410493440821963</v>
      </c>
    </row>
    <row r="556">
      <c r="A556" t="n">
        <v>555</v>
      </c>
      <c r="B556" t="n">
        <v>3.099651499872447</v>
      </c>
      <c r="C556" t="n">
        <v>9.782713591313916</v>
      </c>
      <c r="D556" t="n">
        <v>145.4004736310443</v>
      </c>
      <c r="E556" t="n">
        <v>3.996885197962821</v>
      </c>
    </row>
    <row r="557">
      <c r="A557" t="n">
        <v>556</v>
      </c>
      <c r="B557" t="n">
        <v>-3.868654094155949</v>
      </c>
      <c r="C557" t="n">
        <v>5.65203602329101</v>
      </c>
      <c r="D557" t="n">
        <v>577.8212812432231</v>
      </c>
      <c r="E557" t="n">
        <v>-2.905016163605774</v>
      </c>
    </row>
    <row r="558">
      <c r="A558" t="n">
        <v>557</v>
      </c>
      <c r="B558" t="n">
        <v>-1.148579579828472</v>
      </c>
      <c r="C558" t="n">
        <v>-2.968644581994628</v>
      </c>
      <c r="D558" t="n">
        <v>138.1479824466352</v>
      </c>
      <c r="E558" t="n">
        <v>-8.221521985082532</v>
      </c>
    </row>
    <row r="559">
      <c r="A559" t="n">
        <v>558</v>
      </c>
      <c r="B559" t="n">
        <v>2.265782770844411</v>
      </c>
      <c r="C559" t="n">
        <v>0.4369034667234787</v>
      </c>
      <c r="D559" t="n">
        <v>754.1037611408927</v>
      </c>
      <c r="E559" t="n">
        <v>-4.060230104414708</v>
      </c>
    </row>
    <row r="560">
      <c r="A560" t="n">
        <v>559</v>
      </c>
      <c r="B560" t="n">
        <v>3.961385884291455</v>
      </c>
      <c r="C560" t="n">
        <v>1.72722842137686</v>
      </c>
      <c r="D560" t="n">
        <v>-242.1062150363724</v>
      </c>
      <c r="E560" t="n">
        <v>-6.09516621309124</v>
      </c>
    </row>
    <row r="561">
      <c r="A561" t="n">
        <v>560</v>
      </c>
      <c r="B561" t="n">
        <v>5.704583063728049</v>
      </c>
      <c r="C561" t="n">
        <v>-0.1541071390938843</v>
      </c>
      <c r="D561" t="n">
        <v>567.8181462421012</v>
      </c>
      <c r="E561" t="n">
        <v>1.553886305444576</v>
      </c>
    </row>
    <row r="562">
      <c r="A562" t="n">
        <v>561</v>
      </c>
      <c r="B562" t="n">
        <v>3.044211950281408</v>
      </c>
      <c r="C562" t="n">
        <v>-6.060376124478916</v>
      </c>
      <c r="D562" t="n">
        <v>867.7249521559321</v>
      </c>
      <c r="E562" t="n">
        <v>1.194347630141016</v>
      </c>
    </row>
    <row r="563">
      <c r="A563" t="n">
        <v>562</v>
      </c>
      <c r="B563" t="n">
        <v>-7.182201993325326</v>
      </c>
      <c r="C563" t="n">
        <v>-3.805449835521353</v>
      </c>
      <c r="D563" t="n">
        <v>749.6409513106832</v>
      </c>
      <c r="E563" t="n">
        <v>0.7216251380595671</v>
      </c>
    </row>
    <row r="564">
      <c r="A564" t="n">
        <v>563</v>
      </c>
      <c r="B564" t="n">
        <v>2.204470322815311</v>
      </c>
      <c r="C564" t="n">
        <v>-3.23390649177103</v>
      </c>
      <c r="D564" t="n">
        <v>163.1484927260948</v>
      </c>
      <c r="E564" t="n">
        <v>0.09006200408687093</v>
      </c>
    </row>
    <row r="565">
      <c r="A565" t="n">
        <v>564</v>
      </c>
      <c r="B565" t="n">
        <v>-1.350929772603237</v>
      </c>
      <c r="C565" t="n">
        <v>5.727018894601986</v>
      </c>
      <c r="D565" t="n">
        <v>-284.4050121528143</v>
      </c>
      <c r="E565" t="n">
        <v>-4.120920279919252</v>
      </c>
    </row>
    <row r="566">
      <c r="A566" t="n">
        <v>565</v>
      </c>
      <c r="B566" t="n">
        <v>1.320242611443238</v>
      </c>
      <c r="C566" t="n">
        <v>6.068649913009643</v>
      </c>
      <c r="D566" t="n">
        <v>-1338.585427564917</v>
      </c>
      <c r="E566" t="n">
        <v>8.662441454248597</v>
      </c>
    </row>
    <row r="567">
      <c r="A567" t="n">
        <v>566</v>
      </c>
      <c r="B567" t="n">
        <v>3.387705337004659</v>
      </c>
      <c r="C567" t="n">
        <v>5.912768616846002</v>
      </c>
      <c r="D567" t="n">
        <v>-131.7586287209057</v>
      </c>
      <c r="E567" t="n">
        <v>-7.589230969064291</v>
      </c>
    </row>
    <row r="568">
      <c r="A568" t="n">
        <v>567</v>
      </c>
      <c r="B568" t="n">
        <v>-1.489581109388978</v>
      </c>
      <c r="C568" t="n">
        <v>2.166339056973897</v>
      </c>
      <c r="D568" t="n">
        <v>272.1078437674829</v>
      </c>
      <c r="E568" t="n">
        <v>-3.168509833308102</v>
      </c>
    </row>
    <row r="569">
      <c r="A569" t="n">
        <v>568</v>
      </c>
      <c r="B569" t="n">
        <v>2.192293579271131</v>
      </c>
      <c r="C569" t="n">
        <v>-0.2088909097803027</v>
      </c>
      <c r="D569" t="n">
        <v>-92.58449964823336</v>
      </c>
      <c r="E569" t="n">
        <v>4.451753453991269</v>
      </c>
    </row>
    <row r="570">
      <c r="A570" t="n">
        <v>569</v>
      </c>
      <c r="B570" t="n">
        <v>-3.511375894208015</v>
      </c>
      <c r="C570" t="n">
        <v>2.322549831010791</v>
      </c>
      <c r="D570" t="n">
        <v>-390.0196497549061</v>
      </c>
      <c r="E570" t="n">
        <v>-2.79064472249431</v>
      </c>
    </row>
    <row r="571">
      <c r="A571" t="n">
        <v>570</v>
      </c>
      <c r="B571" t="n">
        <v>1.710272049612354</v>
      </c>
      <c r="C571" t="n">
        <v>-4.126686094614413</v>
      </c>
      <c r="D571" t="n">
        <v>114.2813856780723</v>
      </c>
      <c r="E571" t="n">
        <v>5.827870897924213</v>
      </c>
    </row>
    <row r="572">
      <c r="A572" t="n">
        <v>571</v>
      </c>
      <c r="B572" t="n">
        <v>-6.530167776099704</v>
      </c>
      <c r="C572" t="n">
        <v>4.846363900335326</v>
      </c>
      <c r="D572" t="n">
        <v>-1195.563949173663</v>
      </c>
      <c r="E572" t="n">
        <v>7.802619860931919</v>
      </c>
    </row>
    <row r="573">
      <c r="A573" t="n">
        <v>572</v>
      </c>
      <c r="B573" t="n">
        <v>1.95702832494464</v>
      </c>
      <c r="C573" t="n">
        <v>-1.363452289878044</v>
      </c>
      <c r="D573" t="n">
        <v>216.5946690483378</v>
      </c>
      <c r="E573" t="n">
        <v>-4.158952707190801</v>
      </c>
    </row>
    <row r="574">
      <c r="A574" t="n">
        <v>573</v>
      </c>
      <c r="B574" t="n">
        <v>-1.472058639928582</v>
      </c>
      <c r="C574" t="n">
        <v>0.2126632405729939</v>
      </c>
      <c r="D574" t="n">
        <v>679.1134617942464</v>
      </c>
      <c r="E574" t="n">
        <v>-0.598488229380455</v>
      </c>
    </row>
    <row r="575">
      <c r="A575" t="n">
        <v>574</v>
      </c>
      <c r="B575" t="n">
        <v>5.810742619015349</v>
      </c>
      <c r="C575" t="n">
        <v>3.632309258358484</v>
      </c>
      <c r="D575" t="n">
        <v>982.060008284497</v>
      </c>
      <c r="E575" t="n">
        <v>7.685813080936297</v>
      </c>
    </row>
    <row r="576">
      <c r="A576" t="n">
        <v>575</v>
      </c>
      <c r="B576" t="n">
        <v>1.039543633024457</v>
      </c>
      <c r="C576" t="n">
        <v>-6.710974540877331</v>
      </c>
      <c r="D576" t="n">
        <v>-219.0499574028131</v>
      </c>
      <c r="E576" t="n">
        <v>4.887194050434992</v>
      </c>
    </row>
    <row r="577">
      <c r="A577" t="n">
        <v>576</v>
      </c>
      <c r="B577" t="n">
        <v>2.958943913966906</v>
      </c>
      <c r="C577" t="n">
        <v>-3.48219371883017</v>
      </c>
      <c r="D577" t="n">
        <v>282.1733454993882</v>
      </c>
      <c r="E577" t="n">
        <v>-6.921263815852245</v>
      </c>
    </row>
    <row r="578">
      <c r="A578" t="n">
        <v>577</v>
      </c>
      <c r="B578" t="n">
        <v>3.704554208867787</v>
      </c>
      <c r="C578" t="n">
        <v>-4.276223681198385</v>
      </c>
      <c r="D578" t="n">
        <v>-404.0893387386324</v>
      </c>
      <c r="E578" t="n">
        <v>3.991870418341652</v>
      </c>
    </row>
    <row r="579">
      <c r="A579" t="n">
        <v>578</v>
      </c>
      <c r="B579" t="n">
        <v>6.862023096251555</v>
      </c>
      <c r="C579" t="n">
        <v>2.181287452593062</v>
      </c>
      <c r="D579" t="n">
        <v>502.7213548517541</v>
      </c>
      <c r="E579" t="n">
        <v>-7.340245891977902</v>
      </c>
    </row>
    <row r="580">
      <c r="A580" t="n">
        <v>579</v>
      </c>
      <c r="B580" t="n">
        <v>1.717170037375404</v>
      </c>
      <c r="C580" t="n">
        <v>5.552297151016615</v>
      </c>
      <c r="D580" t="n">
        <v>-626.3937320273641</v>
      </c>
      <c r="E580" t="n">
        <v>1.039951651917581</v>
      </c>
    </row>
    <row r="581">
      <c r="A581" t="n">
        <v>580</v>
      </c>
      <c r="B581" t="n">
        <v>0.1312721349665966</v>
      </c>
      <c r="C581" t="n">
        <v>2.007041708638582</v>
      </c>
      <c r="D581" t="n">
        <v>1095.528956057065</v>
      </c>
      <c r="E581" t="n">
        <v>8.868965566659087</v>
      </c>
    </row>
    <row r="582">
      <c r="A582" t="n">
        <v>581</v>
      </c>
      <c r="B582" t="n">
        <v>-2.384465236674845</v>
      </c>
      <c r="C582" t="n">
        <v>0.4663104707615964</v>
      </c>
      <c r="D582" t="n">
        <v>339.6488461141425</v>
      </c>
      <c r="E582" t="n">
        <v>7.537295850526989</v>
      </c>
    </row>
    <row r="583">
      <c r="A583" t="n">
        <v>582</v>
      </c>
      <c r="B583" t="n">
        <v>-5.660930346835771</v>
      </c>
      <c r="C583" t="n">
        <v>-0.4542989248709201</v>
      </c>
      <c r="D583" t="n">
        <v>66.43103316277126</v>
      </c>
      <c r="E583" t="n">
        <v>-2.262942240180282</v>
      </c>
    </row>
    <row r="584">
      <c r="A584" t="n">
        <v>583</v>
      </c>
      <c r="B584" t="n">
        <v>2.726003450927589</v>
      </c>
      <c r="C584" t="n">
        <v>-6.649949719919583</v>
      </c>
      <c r="D584" t="n">
        <v>771.8984106650324</v>
      </c>
      <c r="E584" t="n">
        <v>6.971839835834706</v>
      </c>
    </row>
    <row r="585">
      <c r="A585" t="n">
        <v>584</v>
      </c>
      <c r="B585" t="n">
        <v>-2.452263794223361</v>
      </c>
      <c r="C585" t="n">
        <v>-8.109435494242607</v>
      </c>
      <c r="D585" t="n">
        <v>-1575.081397903256</v>
      </c>
      <c r="E585" t="n">
        <v>0.1933519019324492</v>
      </c>
    </row>
    <row r="586">
      <c r="A586" t="n">
        <v>585</v>
      </c>
      <c r="B586" t="n">
        <v>-0.9037764872608449</v>
      </c>
      <c r="C586" t="n">
        <v>6.459045381804625</v>
      </c>
      <c r="D586" t="n">
        <v>797.4710010187074</v>
      </c>
      <c r="E586" t="n">
        <v>-3.64994732409689</v>
      </c>
    </row>
    <row r="587">
      <c r="A587" t="n">
        <v>586</v>
      </c>
      <c r="B587" t="n">
        <v>7.890826844850581</v>
      </c>
      <c r="C587" t="n">
        <v>0.3815457939402988</v>
      </c>
      <c r="D587" t="n">
        <v>-690.0992522951576</v>
      </c>
      <c r="E587" t="n">
        <v>-4.791398046227618</v>
      </c>
    </row>
    <row r="588">
      <c r="A588" t="n">
        <v>587</v>
      </c>
      <c r="B588" t="n">
        <v>-4.829892346335539</v>
      </c>
      <c r="C588" t="n">
        <v>8.639819049280998</v>
      </c>
      <c r="D588" t="n">
        <v>125.9914941214605</v>
      </c>
      <c r="E588" t="n">
        <v>-4.81404926314727</v>
      </c>
    </row>
    <row r="589">
      <c r="A589" t="n">
        <v>588</v>
      </c>
      <c r="B589" t="n">
        <v>-3.013487561559534</v>
      </c>
      <c r="C589" t="n">
        <v>-0.4528885915314956</v>
      </c>
      <c r="D589" t="n">
        <v>-119.4907688641239</v>
      </c>
      <c r="E589" t="n">
        <v>8.073020995539968</v>
      </c>
    </row>
    <row r="590">
      <c r="A590" t="n">
        <v>589</v>
      </c>
      <c r="B590" t="n">
        <v>-0.8586723176554678</v>
      </c>
      <c r="C590" t="n">
        <v>0.4189973957761714</v>
      </c>
      <c r="D590" t="n">
        <v>-85.41280835732299</v>
      </c>
      <c r="E590" t="n">
        <v>-7.632759681559929</v>
      </c>
    </row>
    <row r="591">
      <c r="A591" t="n">
        <v>590</v>
      </c>
      <c r="B591" t="n">
        <v>-1.061695659292521</v>
      </c>
      <c r="C591" t="n">
        <v>7.098317237642277</v>
      </c>
      <c r="D591" t="n">
        <v>-163.8305450848535</v>
      </c>
      <c r="E591" t="n">
        <v>4.907805031959451</v>
      </c>
    </row>
    <row r="592">
      <c r="A592" t="n">
        <v>591</v>
      </c>
      <c r="B592" t="n">
        <v>-5.190261161655668</v>
      </c>
      <c r="C592" t="n">
        <v>-2.139528119104451</v>
      </c>
      <c r="D592" t="n">
        <v>749.011499574398</v>
      </c>
      <c r="E592" t="n">
        <v>6.538219945994965</v>
      </c>
    </row>
    <row r="593">
      <c r="A593" t="n">
        <v>592</v>
      </c>
      <c r="B593" t="n">
        <v>-6.006575333672764</v>
      </c>
      <c r="C593" t="n">
        <v>-3.30934861300991</v>
      </c>
      <c r="D593" t="n">
        <v>1010.449671021722</v>
      </c>
      <c r="E593" t="n">
        <v>-5.437997459707064</v>
      </c>
    </row>
    <row r="594">
      <c r="A594" t="n">
        <v>593</v>
      </c>
      <c r="B594" t="n">
        <v>-1.815349528948139</v>
      </c>
      <c r="C594" t="n">
        <v>1.626189041423527</v>
      </c>
      <c r="D594" t="n">
        <v>-684.3521947844811</v>
      </c>
      <c r="E594" t="n">
        <v>-4.83452099366307</v>
      </c>
    </row>
    <row r="595">
      <c r="A595" t="n">
        <v>594</v>
      </c>
      <c r="B595" t="n">
        <v>-2.489478719314671</v>
      </c>
      <c r="C595" t="n">
        <v>-3.630353834569039</v>
      </c>
      <c r="D595" t="n">
        <v>848.3771123693172</v>
      </c>
      <c r="E595" t="n">
        <v>-7.591937150282973</v>
      </c>
    </row>
    <row r="596">
      <c r="A596" t="n">
        <v>595</v>
      </c>
      <c r="B596" t="n">
        <v>0.785971486191239</v>
      </c>
      <c r="C596" t="n">
        <v>5.959755637867661</v>
      </c>
      <c r="D596" t="n">
        <v>-364.5690425561769</v>
      </c>
      <c r="E596" t="n">
        <v>5.036820817250937</v>
      </c>
    </row>
    <row r="597">
      <c r="A597" t="n">
        <v>596</v>
      </c>
      <c r="B597" t="n">
        <v>-2.469651410873686</v>
      </c>
      <c r="C597" t="n">
        <v>-3.294496607054499</v>
      </c>
      <c r="D597" t="n">
        <v>1279.464124257369</v>
      </c>
      <c r="E597" t="n">
        <v>1.343623637857613</v>
      </c>
    </row>
    <row r="598">
      <c r="A598" t="n">
        <v>597</v>
      </c>
      <c r="B598" t="n">
        <v>-0.2827470600427098</v>
      </c>
      <c r="C598" t="n">
        <v>-10.08384233460128</v>
      </c>
      <c r="D598" t="n">
        <v>-118.7225860547459</v>
      </c>
      <c r="E598" t="n">
        <v>3.814747985650588</v>
      </c>
    </row>
    <row r="599">
      <c r="A599" t="n">
        <v>598</v>
      </c>
      <c r="B599" t="n">
        <v>-1.56242408996736</v>
      </c>
      <c r="C599" t="n">
        <v>-1.926368668455327</v>
      </c>
      <c r="D599" t="n">
        <v>652.4860012209491</v>
      </c>
      <c r="E599" t="n">
        <v>6.44106657143548</v>
      </c>
    </row>
    <row r="600">
      <c r="A600" t="n">
        <v>599</v>
      </c>
      <c r="B600" t="n">
        <v>3.643631080005439</v>
      </c>
      <c r="C600" t="n">
        <v>-1.021337556914939</v>
      </c>
      <c r="D600" t="n">
        <v>-225.9258439324544</v>
      </c>
      <c r="E600" t="n">
        <v>7.222328390255713</v>
      </c>
    </row>
    <row r="601">
      <c r="A601" t="n">
        <v>600</v>
      </c>
      <c r="B601" t="n">
        <v>7.165240486849699</v>
      </c>
      <c r="C601" t="n">
        <v>6.440549929717302</v>
      </c>
      <c r="D601" t="n">
        <v>71.67151373407179</v>
      </c>
      <c r="E601" t="n">
        <v>-1.536776522032866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2026-01-26T09:15:44Z</t>
        </is>
      </c>
      <c r="B2" t="inlineStr">
        <is>
          <t>Fixed Pseudo-Voigt  8"</t>
        </is>
      </c>
      <c r="C2" t="n">
        <v>3380530703</v>
      </c>
      <c r="D2" t="n">
        <v>600</v>
      </c>
      <c r="E2" t="n">
        <v>4.09614639611989</v>
      </c>
      <c r="F2" t="n">
        <v>0.3745671315761801</v>
      </c>
      <c r="I2" t="n">
        <v>1.271701522299757</v>
      </c>
      <c r="J2" t="n">
        <v>0.2648217356172909</v>
      </c>
    </row>
    <row r="3">
      <c r="A3" t="inlineStr">
        <is>
          <t>2026-01-26T09:16:24Z</t>
        </is>
      </c>
      <c r="B3" t="inlineStr">
        <is>
          <t>Fixed Pseudo-Voigt  8"</t>
        </is>
      </c>
      <c r="C3" t="n">
        <v>3380530703</v>
      </c>
      <c r="D3" t="n">
        <v>600</v>
      </c>
      <c r="E3" t="n">
        <v>4.09614639611989</v>
      </c>
      <c r="F3" t="n">
        <v>0.3745671315761801</v>
      </c>
      <c r="I3" t="n">
        <v>1.271701522299757</v>
      </c>
      <c r="J3" t="n">
        <v>0.2648217356172909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2026-01-26T19:00:26Z</dcterms:modified>
  <cp:lastModifiedBy>Ivo Ferreira</cp:lastModifiedBy>
</cp:coreProperties>
</file>