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204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504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301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306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205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207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11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512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409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312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514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213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517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521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218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520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319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24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227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125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427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324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430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534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335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433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230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533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334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441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541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337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341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237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336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544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448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447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45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345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147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152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257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55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52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255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250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456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160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158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264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559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462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162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261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63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67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472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368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372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267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573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68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466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480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475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175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276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275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75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181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478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286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389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590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486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184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191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485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591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84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596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398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298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95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198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493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395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497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502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102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304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407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108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408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405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211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510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12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411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215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415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413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515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120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420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21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18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418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426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525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126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128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226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532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33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129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332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432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529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333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139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236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240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539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39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36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46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449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143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346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243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47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547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355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350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457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357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154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553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155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361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461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364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358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458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561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61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263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71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73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273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166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566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69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70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369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482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274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374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279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82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78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474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585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87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91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388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391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387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188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187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487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495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192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292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597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296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496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196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599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392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104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201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401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503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7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105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109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309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112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516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417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216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114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518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221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219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522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327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425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124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527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135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231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130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434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30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331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134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242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438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138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241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37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238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141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245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348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248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543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148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244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252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50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451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51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452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352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156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161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359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65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159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362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260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564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360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568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170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173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168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370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567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367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167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282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80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380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574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577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280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581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277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176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90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384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283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586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288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386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185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390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190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595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199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492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494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92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195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594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393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103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101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202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403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406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305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505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412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511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210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509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214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317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217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316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422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122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419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121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321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225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127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228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424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224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530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34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29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330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234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437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41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340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142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538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446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144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443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445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343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356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151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256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552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57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450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454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259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363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565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563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59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558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62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572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172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471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268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366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468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266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271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575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476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576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481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174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377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381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177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281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584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189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490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589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285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484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88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289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588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396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399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593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300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200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100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600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498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193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501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308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8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6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106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410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9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10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310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115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113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14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116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220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320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22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118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326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123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25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528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526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131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133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233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429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329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431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32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339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439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239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436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540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136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440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247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246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347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546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43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149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146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150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554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253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354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254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53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54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157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165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258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562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265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262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58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465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463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269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570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169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569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373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270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571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171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178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179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379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579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74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580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582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578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483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583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383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287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183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587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86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291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96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500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98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93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97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397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197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592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400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303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402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203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302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508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107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110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311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212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314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416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414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117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513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222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318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421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322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323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328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524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23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232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132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229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531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535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31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235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42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342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536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542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338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137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537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249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444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145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549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349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545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453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455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550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351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56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557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556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460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163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164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64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459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464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60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560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72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473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470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469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371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467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66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272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477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278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81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382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180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378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77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376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375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85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89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491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488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385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186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284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290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489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499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299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598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293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94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294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194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295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297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0.03786803297264101</v>
      </c>
      <c r="C2" t="n">
        <v>-1.947591566802055</v>
      </c>
      <c r="D2" t="n">
        <v>185.4694101981047</v>
      </c>
      <c r="E2" t="n">
        <v>1.836489847794716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3.032772594157177</v>
      </c>
      <c r="C3" t="n">
        <v>-0.563364347701988</v>
      </c>
      <c r="D3" t="n">
        <v>1502.492015285899</v>
      </c>
      <c r="E3" t="n">
        <v>-3.496398264781977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1.730965710188313</v>
      </c>
      <c r="C4" t="n">
        <v>1.931273881655946</v>
      </c>
      <c r="D4" t="n">
        <v>234.2874978388048</v>
      </c>
      <c r="E4" t="n">
        <v>6.265327478770723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-3.7876112206738</v>
      </c>
      <c r="C5" t="n">
        <v>6.355822934655954</v>
      </c>
      <c r="D5" t="n">
        <v>1383.770590240254</v>
      </c>
      <c r="E5" t="n">
        <v>8.368311396315665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7.616892076000795</v>
      </c>
      <c r="C6" t="n">
        <v>-6.042619782710123</v>
      </c>
      <c r="D6" t="n">
        <v>602.196959412142</v>
      </c>
      <c r="E6" t="n">
        <v>1.039298155633379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5.931083552939976</v>
      </c>
      <c r="C7" t="n">
        <v>5.868348592447641</v>
      </c>
      <c r="D7" t="n">
        <v>169.6763622865949</v>
      </c>
      <c r="E7" t="n">
        <v>6.039660351906811</v>
      </c>
    </row>
    <row r="8">
      <c r="A8" t="n">
        <v>7</v>
      </c>
      <c r="B8" t="n">
        <v>-2.905110195628299</v>
      </c>
      <c r="C8" t="n">
        <v>-4.518788992756126</v>
      </c>
      <c r="D8" t="n">
        <v>654.4678774981043</v>
      </c>
      <c r="E8" t="n">
        <v>-1.761888727285958</v>
      </c>
    </row>
    <row r="9">
      <c r="A9" t="n">
        <v>8</v>
      </c>
      <c r="B9" t="n">
        <v>-0.06621315343495505</v>
      </c>
      <c r="C9" t="n">
        <v>1.390810391509814</v>
      </c>
      <c r="D9" t="n">
        <v>-994.2354852498265</v>
      </c>
      <c r="E9" t="n">
        <v>-0.864069769228839</v>
      </c>
    </row>
    <row r="10">
      <c r="A10" t="n">
        <v>9</v>
      </c>
      <c r="B10" t="n">
        <v>-2.000230798963952</v>
      </c>
      <c r="C10" t="n">
        <v>0.016332110334917</v>
      </c>
      <c r="D10" t="n">
        <v>519.1178683105444</v>
      </c>
      <c r="E10" t="n">
        <v>2.093584291266161</v>
      </c>
    </row>
    <row r="11">
      <c r="A11" t="n">
        <v>10</v>
      </c>
      <c r="B11" t="n">
        <v>5.227216173397429</v>
      </c>
      <c r="C11" t="n">
        <v>-2.676499077294931</v>
      </c>
      <c r="D11" t="n">
        <v>270.3734342483464</v>
      </c>
      <c r="E11" t="n">
        <v>-2.925226469847845</v>
      </c>
    </row>
    <row r="12">
      <c r="A12" t="n">
        <v>11</v>
      </c>
      <c r="B12" t="n">
        <v>-8.008259453357317</v>
      </c>
      <c r="C12" t="n">
        <v>2.611440114500243</v>
      </c>
      <c r="D12" t="n">
        <v>165.3396693360513</v>
      </c>
      <c r="E12" t="n">
        <v>5.060502247600191</v>
      </c>
    </row>
    <row r="13">
      <c r="A13" t="n">
        <v>12</v>
      </c>
      <c r="B13" t="n">
        <v>4.463952992929013</v>
      </c>
      <c r="C13" t="n">
        <v>3.817302543256582</v>
      </c>
      <c r="D13" t="n">
        <v>197.8378771594387</v>
      </c>
      <c r="E13" t="n">
        <v>-3.50268795076745</v>
      </c>
    </row>
    <row r="14">
      <c r="A14" t="n">
        <v>13</v>
      </c>
      <c r="B14" t="n">
        <v>-3.182345800186806</v>
      </c>
      <c r="C14" t="n">
        <v>4.646877251625682</v>
      </c>
      <c r="D14" t="n">
        <v>-1817.402435277144</v>
      </c>
      <c r="E14" t="n">
        <v>3.182465325744855</v>
      </c>
    </row>
    <row r="15">
      <c r="A15" t="n">
        <v>14</v>
      </c>
      <c r="B15" t="n">
        <v>-2.386573386635549</v>
      </c>
      <c r="C15" t="n">
        <v>7.048872431864896</v>
      </c>
      <c r="D15" t="n">
        <v>856.6854084049189</v>
      </c>
      <c r="E15" t="n">
        <v>-3.549116951747921</v>
      </c>
    </row>
    <row r="16">
      <c r="A16" t="n">
        <v>15</v>
      </c>
      <c r="B16" t="n">
        <v>2.791080316737306</v>
      </c>
      <c r="C16" t="n">
        <v>1.156250986821903</v>
      </c>
      <c r="D16" t="n">
        <v>-273.4535406772897</v>
      </c>
      <c r="E16" t="n">
        <v>-0.04710206485100499</v>
      </c>
    </row>
    <row r="17">
      <c r="A17" t="n">
        <v>16</v>
      </c>
      <c r="B17" t="n">
        <v>-0.3632318257257747</v>
      </c>
      <c r="C17" t="n">
        <v>-4.057604899432579</v>
      </c>
      <c r="D17" t="n">
        <v>-40.66300869869799</v>
      </c>
      <c r="E17" t="n">
        <v>4.172052041264707</v>
      </c>
    </row>
    <row r="18">
      <c r="A18" t="n">
        <v>17</v>
      </c>
      <c r="B18" t="n">
        <v>0.560746242581026</v>
      </c>
      <c r="C18" t="n">
        <v>2.795349198563525</v>
      </c>
      <c r="D18" t="n">
        <v>-187.3631713515516</v>
      </c>
      <c r="E18" t="n">
        <v>8.442056962235188</v>
      </c>
    </row>
    <row r="19">
      <c r="A19" t="n">
        <v>18</v>
      </c>
      <c r="B19" t="n">
        <v>-0.04740559750756355</v>
      </c>
      <c r="C19" t="n">
        <v>0.4455180851018424</v>
      </c>
      <c r="D19" t="n">
        <v>-421.6807220900739</v>
      </c>
      <c r="E19" t="n">
        <v>7.080292773851149</v>
      </c>
    </row>
    <row r="20">
      <c r="A20" t="n">
        <v>19</v>
      </c>
      <c r="B20" t="n">
        <v>1.896968039952347</v>
      </c>
      <c r="C20" t="n">
        <v>0.2802394640361872</v>
      </c>
      <c r="D20" t="n">
        <v>-51.79910354237533</v>
      </c>
      <c r="E20" t="n">
        <v>2.960307687182667</v>
      </c>
    </row>
    <row r="21">
      <c r="A21" t="n">
        <v>20</v>
      </c>
      <c r="B21" t="n">
        <v>1.890130347838389</v>
      </c>
      <c r="C21" t="n">
        <v>0.1645406854638938</v>
      </c>
      <c r="D21" t="n">
        <v>-369.4742128231865</v>
      </c>
      <c r="E21" t="n">
        <v>5.903231550740021</v>
      </c>
    </row>
    <row r="22">
      <c r="A22" t="n">
        <v>21</v>
      </c>
      <c r="B22" t="n">
        <v>1.432443049583455</v>
      </c>
      <c r="C22" t="n">
        <v>-2.82300230287647</v>
      </c>
      <c r="D22" t="n">
        <v>-1062.672652045465</v>
      </c>
      <c r="E22" t="n">
        <v>-7.915652047840943</v>
      </c>
    </row>
    <row r="23">
      <c r="A23" t="n">
        <v>22</v>
      </c>
      <c r="B23" t="n">
        <v>2.859083280042813</v>
      </c>
      <c r="C23" t="n">
        <v>-1.380014419464519</v>
      </c>
      <c r="D23" t="n">
        <v>-566.9732823766349</v>
      </c>
      <c r="E23" t="n">
        <v>7.217810278241451</v>
      </c>
    </row>
    <row r="24">
      <c r="A24" t="n">
        <v>23</v>
      </c>
      <c r="B24" t="n">
        <v>0.8243909048436107</v>
      </c>
      <c r="C24" t="n">
        <v>0.663641711545799</v>
      </c>
      <c r="D24" t="n">
        <v>621.9885254005832</v>
      </c>
      <c r="E24" t="n">
        <v>-0.4134205356828267</v>
      </c>
    </row>
    <row r="25">
      <c r="A25" t="n">
        <v>24</v>
      </c>
      <c r="B25" t="n">
        <v>-6.909750520147061</v>
      </c>
      <c r="C25" t="n">
        <v>-2.600775002691596</v>
      </c>
      <c r="D25" t="n">
        <v>550.1353988376187</v>
      </c>
      <c r="E25" t="n">
        <v>-0.9698976062329945</v>
      </c>
    </row>
    <row r="26">
      <c r="A26" t="n">
        <v>25</v>
      </c>
      <c r="B26" t="n">
        <v>-0.169907915078565</v>
      </c>
      <c r="C26" t="n">
        <v>1.91376945472055</v>
      </c>
      <c r="D26" t="n">
        <v>446.8461038241712</v>
      </c>
      <c r="E26" t="n">
        <v>-3.668457357469776</v>
      </c>
    </row>
    <row r="27">
      <c r="A27" t="n">
        <v>26</v>
      </c>
      <c r="B27" t="n">
        <v>-0.4297753298154249</v>
      </c>
      <c r="C27" t="n">
        <v>-0.307762371838879</v>
      </c>
      <c r="D27" t="n">
        <v>594.7201010232006</v>
      </c>
      <c r="E27" t="n">
        <v>-1.914294500891928</v>
      </c>
    </row>
    <row r="28">
      <c r="A28" t="n">
        <v>27</v>
      </c>
      <c r="B28" t="n">
        <v>2.710942551553804</v>
      </c>
      <c r="C28" t="n">
        <v>-9.938507760936053</v>
      </c>
      <c r="D28" t="n">
        <v>576.9659035900905</v>
      </c>
      <c r="E28" t="n">
        <v>7.634829895684639</v>
      </c>
    </row>
    <row r="29">
      <c r="A29" t="n">
        <v>28</v>
      </c>
      <c r="B29" t="n">
        <v>4.179916948582443</v>
      </c>
      <c r="C29" t="n">
        <v>-3.33290276283797</v>
      </c>
      <c r="D29" t="n">
        <v>-520.9418946669882</v>
      </c>
      <c r="E29" t="n">
        <v>5.741097737179836</v>
      </c>
    </row>
    <row r="30">
      <c r="A30" t="n">
        <v>29</v>
      </c>
      <c r="B30" t="n">
        <v>-4.450069043103378</v>
      </c>
      <c r="C30" t="n">
        <v>-2.598396690524059</v>
      </c>
      <c r="D30" t="n">
        <v>186.5024159636846</v>
      </c>
      <c r="E30" t="n">
        <v>-8.897418814848315</v>
      </c>
    </row>
    <row r="31">
      <c r="A31" t="n">
        <v>30</v>
      </c>
      <c r="B31" t="n">
        <v>0.3372716336068581</v>
      </c>
      <c r="C31" t="n">
        <v>-8.782203207746633</v>
      </c>
      <c r="D31" t="n">
        <v>741.9142676466279</v>
      </c>
      <c r="E31" t="n">
        <v>8.298005173312077</v>
      </c>
    </row>
    <row r="32">
      <c r="A32" t="n">
        <v>31</v>
      </c>
      <c r="B32" t="n">
        <v>4.156846817564551</v>
      </c>
      <c r="C32" t="n">
        <v>-4.569487912913767</v>
      </c>
      <c r="D32" t="n">
        <v>658.06304480469</v>
      </c>
      <c r="E32" t="n">
        <v>-7.758075021562346</v>
      </c>
    </row>
    <row r="33">
      <c r="A33" t="n">
        <v>32</v>
      </c>
      <c r="B33" t="n">
        <v>2.370268055785444</v>
      </c>
      <c r="C33" t="n">
        <v>4.893206617153209</v>
      </c>
      <c r="D33" t="n">
        <v>771.293951052861</v>
      </c>
      <c r="E33" t="n">
        <v>1.788619499222514</v>
      </c>
    </row>
    <row r="34">
      <c r="A34" t="n">
        <v>33</v>
      </c>
      <c r="B34" t="n">
        <v>3.69832877301597</v>
      </c>
      <c r="C34" t="n">
        <v>-5.738884476438108</v>
      </c>
      <c r="D34" t="n">
        <v>-914.2707994926662</v>
      </c>
      <c r="E34" t="n">
        <v>-3.763504596545491</v>
      </c>
    </row>
    <row r="35">
      <c r="A35" t="n">
        <v>34</v>
      </c>
      <c r="B35" t="n">
        <v>-2.475625525449433</v>
      </c>
      <c r="C35" t="n">
        <v>0.5888570503961158</v>
      </c>
      <c r="D35" t="n">
        <v>166.5740152508908</v>
      </c>
      <c r="E35" t="n">
        <v>1.795599574277551</v>
      </c>
    </row>
    <row r="36">
      <c r="A36" t="n">
        <v>35</v>
      </c>
      <c r="B36" t="n">
        <v>-0.9847569034114703</v>
      </c>
      <c r="C36" t="n">
        <v>4.852642841032073</v>
      </c>
      <c r="D36" t="n">
        <v>278.8438345021744</v>
      </c>
      <c r="E36" t="n">
        <v>-4.40446312567884</v>
      </c>
    </row>
    <row r="37">
      <c r="A37" t="n">
        <v>36</v>
      </c>
      <c r="B37" t="n">
        <v>-1.473871581664322</v>
      </c>
      <c r="C37" t="n">
        <v>0.5147134287737822</v>
      </c>
      <c r="D37" t="n">
        <v>-583.4613017678378</v>
      </c>
      <c r="E37" t="n">
        <v>3.325461037535071</v>
      </c>
    </row>
    <row r="38">
      <c r="A38" t="n">
        <v>37</v>
      </c>
      <c r="B38" t="n">
        <v>0.4941567485548919</v>
      </c>
      <c r="C38" t="n">
        <v>-0.6462114403430061</v>
      </c>
      <c r="D38" t="n">
        <v>-115.3728417741821</v>
      </c>
      <c r="E38" t="n">
        <v>0.02428790891634303</v>
      </c>
    </row>
    <row r="39">
      <c r="A39" t="n">
        <v>38</v>
      </c>
      <c r="B39" t="n">
        <v>2.336977225991023</v>
      </c>
      <c r="C39" t="n">
        <v>6.15543143788654</v>
      </c>
      <c r="D39" t="n">
        <v>-796.420513641697</v>
      </c>
      <c r="E39" t="n">
        <v>-8.4571531684395</v>
      </c>
    </row>
    <row r="40">
      <c r="A40" t="n">
        <v>39</v>
      </c>
      <c r="B40" t="n">
        <v>3.629809184225184</v>
      </c>
      <c r="C40" t="n">
        <v>0.7643256177856075</v>
      </c>
      <c r="D40" t="n">
        <v>-732.0332828860646</v>
      </c>
      <c r="E40" t="n">
        <v>7.686853999266402</v>
      </c>
    </row>
    <row r="41">
      <c r="A41" t="n">
        <v>40</v>
      </c>
      <c r="B41" t="n">
        <v>-3.398918257583492</v>
      </c>
      <c r="C41" t="n">
        <v>1.455613102835496</v>
      </c>
      <c r="D41" t="n">
        <v>-697.6092780151643</v>
      </c>
      <c r="E41" t="n">
        <v>-1.003973717084055</v>
      </c>
    </row>
    <row r="42">
      <c r="A42" t="n">
        <v>41</v>
      </c>
      <c r="B42" t="n">
        <v>-6.742436141824399</v>
      </c>
      <c r="C42" t="n">
        <v>-0.1592090930384044</v>
      </c>
      <c r="D42" t="n">
        <v>500.5579118595357</v>
      </c>
      <c r="E42" t="n">
        <v>5.070812118890967</v>
      </c>
    </row>
    <row r="43">
      <c r="A43" t="n">
        <v>42</v>
      </c>
      <c r="B43" t="n">
        <v>0.4657517092654927</v>
      </c>
      <c r="C43" t="n">
        <v>-0.4513055447531297</v>
      </c>
      <c r="D43" t="n">
        <v>-57.97937196739759</v>
      </c>
      <c r="E43" t="n">
        <v>-0.499605335512971</v>
      </c>
    </row>
    <row r="44">
      <c r="A44" t="n">
        <v>43</v>
      </c>
      <c r="B44" t="n">
        <v>-3.710993937063579</v>
      </c>
      <c r="C44" t="n">
        <v>0.6277595215279358</v>
      </c>
      <c r="D44" t="n">
        <v>314.7303856007306</v>
      </c>
      <c r="E44" t="n">
        <v>3.185797911084904</v>
      </c>
    </row>
    <row r="45">
      <c r="A45" t="n">
        <v>44</v>
      </c>
      <c r="B45" t="n">
        <v>0.1713068387549309</v>
      </c>
      <c r="C45" t="n">
        <v>-2.31262670677078</v>
      </c>
      <c r="D45" t="n">
        <v>-561.8386459187756</v>
      </c>
      <c r="E45" t="n">
        <v>-1.56215737317551</v>
      </c>
    </row>
    <row r="46">
      <c r="A46" t="n">
        <v>45</v>
      </c>
      <c r="B46" t="n">
        <v>2.723543702874904</v>
      </c>
      <c r="C46" t="n">
        <v>-0.3544407899481568</v>
      </c>
      <c r="D46" t="n">
        <v>-379.5409602981121</v>
      </c>
      <c r="E46" t="n">
        <v>-2.858661402064255</v>
      </c>
    </row>
    <row r="47">
      <c r="A47" t="n">
        <v>46</v>
      </c>
      <c r="B47" t="n">
        <v>-1.430681749643062</v>
      </c>
      <c r="C47" t="n">
        <v>1.558021530884403</v>
      </c>
      <c r="D47" t="n">
        <v>-303.0077859430137</v>
      </c>
      <c r="E47" t="n">
        <v>-6.782100457122446</v>
      </c>
    </row>
    <row r="48">
      <c r="A48" t="n">
        <v>47</v>
      </c>
      <c r="B48" t="n">
        <v>-1.399942686326717</v>
      </c>
      <c r="C48" t="n">
        <v>2.522147629069895</v>
      </c>
      <c r="D48" t="n">
        <v>-152.3744120972075</v>
      </c>
      <c r="E48" t="n">
        <v>1.313957677544019</v>
      </c>
    </row>
    <row r="49">
      <c r="A49" t="n">
        <v>48</v>
      </c>
      <c r="B49" t="n">
        <v>2.301119397649399</v>
      </c>
      <c r="C49" t="n">
        <v>-4.224038548022015</v>
      </c>
      <c r="D49" t="n">
        <v>115.2925946402807</v>
      </c>
      <c r="E49" t="n">
        <v>7.315208907815794</v>
      </c>
    </row>
    <row r="50">
      <c r="A50" t="n">
        <v>49</v>
      </c>
      <c r="B50" t="n">
        <v>6.448288984771286</v>
      </c>
      <c r="C50" t="n">
        <v>-0.8033122771891442</v>
      </c>
      <c r="D50" t="n">
        <v>-900.5688072692706</v>
      </c>
      <c r="E50" t="n">
        <v>-1.89337331765806</v>
      </c>
    </row>
    <row r="51">
      <c r="A51" t="n">
        <v>50</v>
      </c>
      <c r="B51" t="n">
        <v>-1.84474449215248</v>
      </c>
      <c r="C51" t="n">
        <v>2.374385300068726</v>
      </c>
      <c r="D51" t="n">
        <v>-375.2830445226203</v>
      </c>
      <c r="E51" t="n">
        <v>-8.605092111789958</v>
      </c>
    </row>
    <row r="52">
      <c r="A52" t="n">
        <v>51</v>
      </c>
      <c r="B52" t="n">
        <v>-2.64232593868738</v>
      </c>
      <c r="C52" t="n">
        <v>-7.282845122120639</v>
      </c>
      <c r="D52" t="n">
        <v>264.4020357322053</v>
      </c>
      <c r="E52" t="n">
        <v>1.375777642780633</v>
      </c>
    </row>
    <row r="53">
      <c r="A53" t="n">
        <v>52</v>
      </c>
      <c r="B53" t="n">
        <v>0.2175248647003717</v>
      </c>
      <c r="C53" t="n">
        <v>-3.246379742309974</v>
      </c>
      <c r="D53" t="n">
        <v>-746.7622686682624</v>
      </c>
      <c r="E53" t="n">
        <v>3.823169369921319</v>
      </c>
    </row>
    <row r="54">
      <c r="A54" t="n">
        <v>53</v>
      </c>
      <c r="B54" t="n">
        <v>5.282814480468168</v>
      </c>
      <c r="C54" t="n">
        <v>-9.016240702294487</v>
      </c>
      <c r="D54" t="n">
        <v>261.7736953077145</v>
      </c>
      <c r="E54" t="n">
        <v>-0.8603305172825275</v>
      </c>
    </row>
    <row r="55">
      <c r="A55" t="n">
        <v>54</v>
      </c>
      <c r="B55" t="n">
        <v>6.423734855677902</v>
      </c>
      <c r="C55" t="n">
        <v>-1.798763992469944</v>
      </c>
      <c r="D55" t="n">
        <v>-743.4797612770747</v>
      </c>
      <c r="E55" t="n">
        <v>1.87931357500407</v>
      </c>
    </row>
    <row r="56">
      <c r="A56" t="n">
        <v>55</v>
      </c>
      <c r="B56" t="n">
        <v>-1.085354181087417</v>
      </c>
      <c r="C56" t="n">
        <v>1.09709612588956</v>
      </c>
      <c r="D56" t="n">
        <v>452.2886817383643</v>
      </c>
      <c r="E56" t="n">
        <v>8.621866285781234</v>
      </c>
    </row>
    <row r="57">
      <c r="A57" t="n">
        <v>56</v>
      </c>
      <c r="B57" t="n">
        <v>-4.601813908969389</v>
      </c>
      <c r="C57" t="n">
        <v>6.341307629345422</v>
      </c>
      <c r="D57" t="n">
        <v>54.75644067582074</v>
      </c>
      <c r="E57" t="n">
        <v>1.77617154235343</v>
      </c>
    </row>
    <row r="58">
      <c r="A58" t="n">
        <v>57</v>
      </c>
      <c r="B58" t="n">
        <v>2.043567967553507</v>
      </c>
      <c r="C58" t="n">
        <v>-2.670998704414413</v>
      </c>
      <c r="D58" t="n">
        <v>1129.021776166097</v>
      </c>
      <c r="E58" t="n">
        <v>-4.008030536001391</v>
      </c>
    </row>
    <row r="59">
      <c r="A59" t="n">
        <v>58</v>
      </c>
      <c r="B59" t="n">
        <v>4.878600128026527</v>
      </c>
      <c r="C59" t="n">
        <v>-2.102175815720976</v>
      </c>
      <c r="D59" t="n">
        <v>280.5622065932288</v>
      </c>
      <c r="E59" t="n">
        <v>0.3680268789061916</v>
      </c>
    </row>
    <row r="60">
      <c r="A60" t="n">
        <v>59</v>
      </c>
      <c r="B60" t="n">
        <v>-8.768173856360379</v>
      </c>
      <c r="C60" t="n">
        <v>2.952747858840132</v>
      </c>
      <c r="D60" t="n">
        <v>99.01165427516548</v>
      </c>
      <c r="E60" t="n">
        <v>2.409563310331493</v>
      </c>
    </row>
    <row r="61">
      <c r="A61" t="n">
        <v>60</v>
      </c>
      <c r="B61" t="n">
        <v>-3.324618842962198</v>
      </c>
      <c r="C61" t="n">
        <v>0.1917755352308921</v>
      </c>
      <c r="D61" t="n">
        <v>-1416.437673171942</v>
      </c>
      <c r="E61" t="n">
        <v>2.269708272340394</v>
      </c>
    </row>
    <row r="62">
      <c r="A62" t="n">
        <v>61</v>
      </c>
      <c r="B62" t="n">
        <v>0.4135790588002728</v>
      </c>
      <c r="C62" t="n">
        <v>-1.347230685354098</v>
      </c>
      <c r="D62" t="n">
        <v>-711.2100998602884</v>
      </c>
      <c r="E62" t="n">
        <v>-3.490304132696073</v>
      </c>
    </row>
    <row r="63">
      <c r="A63" t="n">
        <v>62</v>
      </c>
      <c r="B63" t="n">
        <v>-1.249863566462039</v>
      </c>
      <c r="C63" t="n">
        <v>-7.683210383454973</v>
      </c>
      <c r="D63" t="n">
        <v>-798.0135281736592</v>
      </c>
      <c r="E63" t="n">
        <v>1.6033581255508</v>
      </c>
    </row>
    <row r="64">
      <c r="A64" t="n">
        <v>63</v>
      </c>
      <c r="B64" t="n">
        <v>9.024296160226417</v>
      </c>
      <c r="C64" t="n">
        <v>0.8927359774297131</v>
      </c>
      <c r="D64" t="n">
        <v>119.7218608031417</v>
      </c>
      <c r="E64" t="n">
        <v>-0.1083459857386291</v>
      </c>
    </row>
    <row r="65">
      <c r="A65" t="n">
        <v>64</v>
      </c>
      <c r="B65" t="n">
        <v>1.003075044082536</v>
      </c>
      <c r="C65" t="n">
        <v>5.818921462004298</v>
      </c>
      <c r="D65" t="n">
        <v>-1208.317241726095</v>
      </c>
      <c r="E65" t="n">
        <v>-7.478275218696422</v>
      </c>
    </row>
    <row r="66">
      <c r="A66" t="n">
        <v>65</v>
      </c>
      <c r="B66" t="n">
        <v>-2.144090816689091</v>
      </c>
      <c r="C66" t="n">
        <v>-3.433794820436296</v>
      </c>
      <c r="D66" t="n">
        <v>-1210.463392837197</v>
      </c>
      <c r="E66" t="n">
        <v>-2.608747346545078</v>
      </c>
    </row>
    <row r="67">
      <c r="A67" t="n">
        <v>66</v>
      </c>
      <c r="B67" t="n">
        <v>-0.1731324264269995</v>
      </c>
      <c r="C67" t="n">
        <v>-3.816667553411124</v>
      </c>
      <c r="D67" t="n">
        <v>1375.000641291177</v>
      </c>
      <c r="E67" t="n">
        <v>-8.410167594186889</v>
      </c>
    </row>
    <row r="68">
      <c r="A68" t="n">
        <v>67</v>
      </c>
      <c r="B68" t="n">
        <v>-0.8858815566511796</v>
      </c>
      <c r="C68" t="n">
        <v>1.874171775197365</v>
      </c>
      <c r="D68" t="n">
        <v>1234.567849952164</v>
      </c>
      <c r="E68" t="n">
        <v>-4.054887617269159</v>
      </c>
    </row>
    <row r="69">
      <c r="A69" t="n">
        <v>68</v>
      </c>
      <c r="B69" t="n">
        <v>2.555168242992523</v>
      </c>
      <c r="C69" t="n">
        <v>-6.507123488757832</v>
      </c>
      <c r="D69" t="n">
        <v>284.6508564405012</v>
      </c>
      <c r="E69" t="n">
        <v>8.91730279840392</v>
      </c>
    </row>
    <row r="70">
      <c r="A70" t="n">
        <v>69</v>
      </c>
      <c r="B70" t="n">
        <v>2.36337212503689</v>
      </c>
      <c r="C70" t="n">
        <v>4.075181460564801</v>
      </c>
      <c r="D70" t="n">
        <v>337.4903323372311</v>
      </c>
      <c r="E70" t="n">
        <v>8.642393601298641</v>
      </c>
    </row>
    <row r="71">
      <c r="A71" t="n">
        <v>70</v>
      </c>
      <c r="B71" t="n">
        <v>1.062613868041606</v>
      </c>
      <c r="C71" t="n">
        <v>2.965256604746375</v>
      </c>
      <c r="D71" t="n">
        <v>497.5603725986117</v>
      </c>
      <c r="E71" t="n">
        <v>8.127801929660022</v>
      </c>
    </row>
    <row r="72">
      <c r="A72" t="n">
        <v>71</v>
      </c>
      <c r="B72" t="n">
        <v>3.31048913509695</v>
      </c>
      <c r="C72" t="n">
        <v>-3.237864137872026</v>
      </c>
      <c r="D72" t="n">
        <v>-140.558936299181</v>
      </c>
      <c r="E72" t="n">
        <v>0.9190312950796271</v>
      </c>
    </row>
    <row r="73">
      <c r="A73" t="n">
        <v>72</v>
      </c>
      <c r="B73" t="n">
        <v>-4.5159620585028</v>
      </c>
      <c r="C73" t="n">
        <v>3.652892829731816</v>
      </c>
      <c r="D73" t="n">
        <v>-163.7925143297263</v>
      </c>
      <c r="E73" t="n">
        <v>-4.903567171778305</v>
      </c>
    </row>
    <row r="74">
      <c r="A74" t="n">
        <v>73</v>
      </c>
      <c r="B74" t="n">
        <v>0.1335655969677456</v>
      </c>
      <c r="C74" t="n">
        <v>-2.875880171328392</v>
      </c>
      <c r="D74" t="n">
        <v>-784.3627437317075</v>
      </c>
      <c r="E74" t="n">
        <v>-3.709592802063679</v>
      </c>
    </row>
    <row r="75">
      <c r="A75" t="n">
        <v>74</v>
      </c>
      <c r="B75" t="n">
        <v>1.368438122347858</v>
      </c>
      <c r="C75" t="n">
        <v>1.806390891140883</v>
      </c>
      <c r="D75" t="n">
        <v>222.1334796273161</v>
      </c>
      <c r="E75" t="n">
        <v>3.53145429255853</v>
      </c>
    </row>
    <row r="76">
      <c r="A76" t="n">
        <v>75</v>
      </c>
      <c r="B76" t="n">
        <v>-0.996802830589702</v>
      </c>
      <c r="C76" t="n">
        <v>5.782850998756955</v>
      </c>
      <c r="D76" t="n">
        <v>384.5405135435646</v>
      </c>
      <c r="E76" t="n">
        <v>-0.4927968271296406</v>
      </c>
    </row>
    <row r="77">
      <c r="A77" t="n">
        <v>76</v>
      </c>
      <c r="B77" t="n">
        <v>-2.782958792666522</v>
      </c>
      <c r="C77" t="n">
        <v>1.778977450640208</v>
      </c>
      <c r="D77" t="n">
        <v>1455.839077539439</v>
      </c>
      <c r="E77" t="n">
        <v>0.297248816737433</v>
      </c>
    </row>
    <row r="78">
      <c r="A78" t="n">
        <v>77</v>
      </c>
      <c r="B78" t="n">
        <v>1.449693758221448</v>
      </c>
      <c r="C78" t="n">
        <v>2.182939296572274</v>
      </c>
      <c r="D78" t="n">
        <v>1418.36348592652</v>
      </c>
      <c r="E78" t="n">
        <v>2.753734918220873</v>
      </c>
    </row>
    <row r="79">
      <c r="A79" t="n">
        <v>78</v>
      </c>
      <c r="B79" t="n">
        <v>-1.364381963197516</v>
      </c>
      <c r="C79" t="n">
        <v>-0.4447155061106451</v>
      </c>
      <c r="D79" t="n">
        <v>-317.4853281085944</v>
      </c>
      <c r="E79" t="n">
        <v>6.476888517324303</v>
      </c>
    </row>
    <row r="80">
      <c r="A80" t="n">
        <v>79</v>
      </c>
      <c r="B80" t="n">
        <v>3.925249890070676</v>
      </c>
      <c r="C80" t="n">
        <v>-6.616414509721332</v>
      </c>
      <c r="D80" t="n">
        <v>-496.0510081090097</v>
      </c>
      <c r="E80" t="n">
        <v>5.596449095068062</v>
      </c>
    </row>
    <row r="81">
      <c r="A81" t="n">
        <v>80</v>
      </c>
      <c r="B81" t="n">
        <v>-1.663097356849717</v>
      </c>
      <c r="C81" t="n">
        <v>-7.268508130702484</v>
      </c>
      <c r="D81" t="n">
        <v>280.9315185075831</v>
      </c>
      <c r="E81" t="n">
        <v>0.02444406516768072</v>
      </c>
    </row>
    <row r="82">
      <c r="A82" t="n">
        <v>81</v>
      </c>
      <c r="B82" t="n">
        <v>6.646948307098752</v>
      </c>
      <c r="C82" t="n">
        <v>1.928039959511145</v>
      </c>
      <c r="D82" t="n">
        <v>212.402153182498</v>
      </c>
      <c r="E82" t="n">
        <v>1.962245285882221</v>
      </c>
    </row>
    <row r="83">
      <c r="A83" t="n">
        <v>82</v>
      </c>
      <c r="B83" t="n">
        <v>3.124505424127217</v>
      </c>
      <c r="C83" t="n">
        <v>5.680188886871819</v>
      </c>
      <c r="D83" t="n">
        <v>-34.87117065014944</v>
      </c>
      <c r="E83" t="n">
        <v>-8.849637918883817</v>
      </c>
    </row>
    <row r="84">
      <c r="A84" t="n">
        <v>83</v>
      </c>
      <c r="B84" t="n">
        <v>2.780699506732093</v>
      </c>
      <c r="C84" t="n">
        <v>3.527829641087277</v>
      </c>
      <c r="D84" t="n">
        <v>-9.169309294544568</v>
      </c>
      <c r="E84" t="n">
        <v>-8.73448117595251</v>
      </c>
    </row>
    <row r="85">
      <c r="A85" t="n">
        <v>84</v>
      </c>
      <c r="B85" t="n">
        <v>-0.1387962680594632</v>
      </c>
      <c r="C85" t="n">
        <v>2.823860012164396</v>
      </c>
      <c r="D85" t="n">
        <v>260.7976238415896</v>
      </c>
      <c r="E85" t="n">
        <v>-2.131712006969545</v>
      </c>
    </row>
    <row r="86">
      <c r="A86" t="n">
        <v>85</v>
      </c>
      <c r="B86" t="n">
        <v>3.268355793252847</v>
      </c>
      <c r="C86" t="n">
        <v>3.962082767405703</v>
      </c>
      <c r="D86" t="n">
        <v>394.7562646351346</v>
      </c>
      <c r="E86" t="n">
        <v>4.858735949205005</v>
      </c>
    </row>
    <row r="87">
      <c r="A87" t="n">
        <v>86</v>
      </c>
      <c r="B87" t="n">
        <v>0.4557177611200983</v>
      </c>
      <c r="C87" t="n">
        <v>0.03137625403456962</v>
      </c>
      <c r="D87" t="n">
        <v>-251.3478692920366</v>
      </c>
      <c r="E87" t="n">
        <v>8.868377002764142</v>
      </c>
    </row>
    <row r="88">
      <c r="A88" t="n">
        <v>87</v>
      </c>
      <c r="B88" t="n">
        <v>5.416130859449146</v>
      </c>
      <c r="C88" t="n">
        <v>5.172952014268539</v>
      </c>
      <c r="D88" t="n">
        <v>-14.68446710832002</v>
      </c>
      <c r="E88" t="n">
        <v>-4.873345357282859</v>
      </c>
    </row>
    <row r="89">
      <c r="A89" t="n">
        <v>88</v>
      </c>
      <c r="B89" t="n">
        <v>-2.391656581959841</v>
      </c>
      <c r="C89" t="n">
        <v>3.410933214173864</v>
      </c>
      <c r="D89" t="n">
        <v>1001.078669452955</v>
      </c>
      <c r="E89" t="n">
        <v>-6.750891074801028</v>
      </c>
    </row>
    <row r="90">
      <c r="A90" t="n">
        <v>89</v>
      </c>
      <c r="B90" t="n">
        <v>3.721205409730775</v>
      </c>
      <c r="C90" t="n">
        <v>-7.201767440756263</v>
      </c>
      <c r="D90" t="n">
        <v>48.16492402883414</v>
      </c>
      <c r="E90" t="n">
        <v>-1.248903968484467</v>
      </c>
    </row>
    <row r="91">
      <c r="A91" t="n">
        <v>90</v>
      </c>
      <c r="B91" t="n">
        <v>2.854058956549531</v>
      </c>
      <c r="C91" t="n">
        <v>-4.378998343019752</v>
      </c>
      <c r="D91" t="n">
        <v>-287.2968095749926</v>
      </c>
      <c r="E91" t="n">
        <v>0.2385232275529687</v>
      </c>
    </row>
    <row r="92">
      <c r="A92" t="n">
        <v>91</v>
      </c>
      <c r="B92" t="n">
        <v>1.131328965676341</v>
      </c>
      <c r="C92" t="n">
        <v>-2.725844239340371</v>
      </c>
      <c r="D92" t="n">
        <v>354.4071006424001</v>
      </c>
      <c r="E92" t="n">
        <v>-4.477308721115167</v>
      </c>
    </row>
    <row r="93">
      <c r="A93" t="n">
        <v>92</v>
      </c>
      <c r="B93" t="n">
        <v>-5.770890618113446</v>
      </c>
      <c r="C93" t="n">
        <v>-2.131294113216424</v>
      </c>
      <c r="D93" t="n">
        <v>-1221.484843773451</v>
      </c>
      <c r="E93" t="n">
        <v>-3.466465748669914</v>
      </c>
    </row>
    <row r="94">
      <c r="A94" t="n">
        <v>93</v>
      </c>
      <c r="B94" t="n">
        <v>-1.945703780279019</v>
      </c>
      <c r="C94" t="n">
        <v>2.086164370072706</v>
      </c>
      <c r="D94" t="n">
        <v>-142.0435380288438</v>
      </c>
      <c r="E94" t="n">
        <v>8.009452865135071</v>
      </c>
    </row>
    <row r="95">
      <c r="A95" t="n">
        <v>94</v>
      </c>
      <c r="B95" t="n">
        <v>-2.379852144838104</v>
      </c>
      <c r="C95" t="n">
        <v>0.2488907863422126</v>
      </c>
      <c r="D95" t="n">
        <v>-452.7315457633249</v>
      </c>
      <c r="E95" t="n">
        <v>2.140535823896881</v>
      </c>
    </row>
    <row r="96">
      <c r="A96" t="n">
        <v>95</v>
      </c>
      <c r="B96" t="n">
        <v>-3.326482130415787</v>
      </c>
      <c r="C96" t="n">
        <v>1.561261215318868</v>
      </c>
      <c r="D96" t="n">
        <v>-494.1930881065513</v>
      </c>
      <c r="E96" t="n">
        <v>-1.828841130070086</v>
      </c>
    </row>
    <row r="97">
      <c r="A97" t="n">
        <v>96</v>
      </c>
      <c r="B97" t="n">
        <v>-7.172071633932824</v>
      </c>
      <c r="C97" t="n">
        <v>-0.7541104056708345</v>
      </c>
      <c r="D97" t="n">
        <v>252.4129939128695</v>
      </c>
      <c r="E97" t="n">
        <v>-4.457155663984617</v>
      </c>
    </row>
    <row r="98">
      <c r="A98" t="n">
        <v>97</v>
      </c>
      <c r="B98" t="n">
        <v>-2.277187646573768</v>
      </c>
      <c r="C98" t="n">
        <v>-1.622857901537119</v>
      </c>
      <c r="D98" t="n">
        <v>-34.97109458026532</v>
      </c>
      <c r="E98" t="n">
        <v>-4.867056135742303</v>
      </c>
    </row>
    <row r="99">
      <c r="A99" t="n">
        <v>98</v>
      </c>
      <c r="B99" t="n">
        <v>4.719052467280192</v>
      </c>
      <c r="C99" t="n">
        <v>-5.246470247078084</v>
      </c>
      <c r="D99" t="n">
        <v>-228.9894104492188</v>
      </c>
      <c r="E99" t="n">
        <v>-8.335229315654685</v>
      </c>
    </row>
    <row r="100">
      <c r="A100" t="n">
        <v>99</v>
      </c>
      <c r="B100" t="n">
        <v>3.540309728002138</v>
      </c>
      <c r="C100" t="n">
        <v>-3.09114478906521</v>
      </c>
      <c r="D100" t="n">
        <v>753.7745880345866</v>
      </c>
      <c r="E100" t="n">
        <v>4.247567626375131</v>
      </c>
    </row>
    <row r="101">
      <c r="A101" t="n">
        <v>100</v>
      </c>
      <c r="B101" t="n">
        <v>-2.493230011784614</v>
      </c>
      <c r="C101" t="n">
        <v>4.5615145757868</v>
      </c>
      <c r="D101" t="n">
        <v>184.9760331403602</v>
      </c>
      <c r="E101" t="n">
        <v>8.704982765255439</v>
      </c>
    </row>
    <row r="102">
      <c r="A102" t="n">
        <v>101</v>
      </c>
      <c r="B102" t="n">
        <v>5.055428241300179</v>
      </c>
      <c r="C102" t="n">
        <v>-3.008546365389693</v>
      </c>
      <c r="D102" t="n">
        <v>966.4502725542251</v>
      </c>
      <c r="E102" t="n">
        <v>1.318206346974001</v>
      </c>
    </row>
    <row r="103">
      <c r="A103" t="n">
        <v>102</v>
      </c>
      <c r="B103" t="n">
        <v>-2.017007305244862</v>
      </c>
      <c r="C103" t="n">
        <v>0.5846315388329121</v>
      </c>
      <c r="D103" t="n">
        <v>-55.27726629899107</v>
      </c>
      <c r="E103" t="n">
        <v>1.252130627668359</v>
      </c>
    </row>
    <row r="104">
      <c r="A104" t="n">
        <v>103</v>
      </c>
      <c r="B104" t="n">
        <v>0.2684400130726098</v>
      </c>
      <c r="C104" t="n">
        <v>2.329872134567883</v>
      </c>
      <c r="D104" t="n">
        <v>-1293.510321643047</v>
      </c>
      <c r="E104" t="n">
        <v>8.376208788376193</v>
      </c>
    </row>
    <row r="105">
      <c r="A105" t="n">
        <v>104</v>
      </c>
      <c r="B105" t="n">
        <v>-0.03249332347133522</v>
      </c>
      <c r="C105" t="n">
        <v>-4.382442177217439</v>
      </c>
      <c r="D105" t="n">
        <v>-278.194808183174</v>
      </c>
      <c r="E105" t="n">
        <v>2.236205460115829</v>
      </c>
    </row>
    <row r="106">
      <c r="A106" t="n">
        <v>105</v>
      </c>
      <c r="B106" t="n">
        <v>3.374446785019875</v>
      </c>
      <c r="C106" t="n">
        <v>3.046812561958904</v>
      </c>
      <c r="D106" t="n">
        <v>-420.5683908997281</v>
      </c>
      <c r="E106" t="n">
        <v>-8.965656475725696</v>
      </c>
    </row>
    <row r="107">
      <c r="A107" t="n">
        <v>106</v>
      </c>
      <c r="B107" t="n">
        <v>-9.791768541777289</v>
      </c>
      <c r="C107" t="n">
        <v>-1.991698561906156</v>
      </c>
      <c r="D107" t="n">
        <v>518.5548480223466</v>
      </c>
      <c r="E107" t="n">
        <v>0.3566500285572749</v>
      </c>
    </row>
    <row r="108">
      <c r="A108" t="n">
        <v>107</v>
      </c>
      <c r="B108" t="n">
        <v>3.652050546499432</v>
      </c>
      <c r="C108" t="n">
        <v>9.591089612593118</v>
      </c>
      <c r="D108" t="n">
        <v>1028.560984823568</v>
      </c>
      <c r="E108" t="n">
        <v>-8.273441438969559</v>
      </c>
    </row>
    <row r="109">
      <c r="A109" t="n">
        <v>108</v>
      </c>
      <c r="B109" t="n">
        <v>-8.636355612735445</v>
      </c>
      <c r="C109" t="n">
        <v>2.087934244467345</v>
      </c>
      <c r="D109" t="n">
        <v>473.8601692896362</v>
      </c>
      <c r="E109" t="n">
        <v>-3.764026981376388</v>
      </c>
    </row>
    <row r="110">
      <c r="A110" t="n">
        <v>109</v>
      </c>
      <c r="B110" t="n">
        <v>8.380642953799903</v>
      </c>
      <c r="C110" t="n">
        <v>0.9318817806881039</v>
      </c>
      <c r="D110" t="n">
        <v>-686.1236503702224</v>
      </c>
      <c r="E110" t="n">
        <v>-2.244559096505241</v>
      </c>
    </row>
    <row r="111">
      <c r="A111" t="n">
        <v>110</v>
      </c>
      <c r="B111" t="n">
        <v>-2.413025452635497</v>
      </c>
      <c r="C111" t="n">
        <v>1.706693316731959</v>
      </c>
      <c r="D111" t="n">
        <v>-385.2140181345411</v>
      </c>
      <c r="E111" t="n">
        <v>8.150404101741779</v>
      </c>
    </row>
    <row r="112">
      <c r="A112" t="n">
        <v>111</v>
      </c>
      <c r="B112" t="n">
        <v>5.488621603418503</v>
      </c>
      <c r="C112" t="n">
        <v>2.630096773612055</v>
      </c>
      <c r="D112" t="n">
        <v>191.011340974215</v>
      </c>
      <c r="E112" t="n">
        <v>4.162000426358878</v>
      </c>
    </row>
    <row r="113">
      <c r="A113" t="n">
        <v>112</v>
      </c>
      <c r="B113" t="n">
        <v>0.4576682454697199</v>
      </c>
      <c r="C113" t="n">
        <v>3.105696681508739</v>
      </c>
      <c r="D113" t="n">
        <v>441.1659304484625</v>
      </c>
      <c r="E113" t="n">
        <v>7.171325258557284</v>
      </c>
    </row>
    <row r="114">
      <c r="A114" t="n">
        <v>113</v>
      </c>
      <c r="B114" t="n">
        <v>-1.633228146800348</v>
      </c>
      <c r="C114" t="n">
        <v>-1.82192017993839</v>
      </c>
      <c r="D114" t="n">
        <v>142.4624246279318</v>
      </c>
      <c r="E114" t="n">
        <v>7.572051834574546</v>
      </c>
    </row>
    <row r="115">
      <c r="A115" t="n">
        <v>114</v>
      </c>
      <c r="B115" t="n">
        <v>0.8173575454477495</v>
      </c>
      <c r="C115" t="n">
        <v>-8.092143519485624</v>
      </c>
      <c r="D115" t="n">
        <v>-1348.459454444972</v>
      </c>
      <c r="E115" t="n">
        <v>8.171445849877031</v>
      </c>
    </row>
    <row r="116">
      <c r="A116" t="n">
        <v>115</v>
      </c>
      <c r="B116" t="n">
        <v>9.049603659354405</v>
      </c>
      <c r="C116" t="n">
        <v>6.278356949920579</v>
      </c>
      <c r="D116" t="n">
        <v>72.71206902713267</v>
      </c>
      <c r="E116" t="n">
        <v>-6.531959687263636</v>
      </c>
    </row>
    <row r="117">
      <c r="A117" t="n">
        <v>116</v>
      </c>
      <c r="B117" t="n">
        <v>2.181279074761726</v>
      </c>
      <c r="C117" t="n">
        <v>0.502625945542955</v>
      </c>
      <c r="D117" t="n">
        <v>-195.7957762060686</v>
      </c>
      <c r="E117" t="n">
        <v>-1.15206171515418</v>
      </c>
    </row>
    <row r="118">
      <c r="A118" t="n">
        <v>117</v>
      </c>
      <c r="B118" t="n">
        <v>-0.2065612599435522</v>
      </c>
      <c r="C118" t="n">
        <v>4.336081692006105</v>
      </c>
      <c r="D118" t="n">
        <v>1130.296965250446</v>
      </c>
      <c r="E118" t="n">
        <v>-1.313110406357657</v>
      </c>
    </row>
    <row r="119">
      <c r="A119" t="n">
        <v>118</v>
      </c>
      <c r="B119" t="n">
        <v>3.707159743843737</v>
      </c>
      <c r="C119" t="n">
        <v>-1.384668968695173</v>
      </c>
      <c r="D119" t="n">
        <v>183.5858901030415</v>
      </c>
      <c r="E119" t="n">
        <v>7.285679537438757</v>
      </c>
    </row>
    <row r="120">
      <c r="A120" t="n">
        <v>119</v>
      </c>
      <c r="B120" t="n">
        <v>-2.078913987028374</v>
      </c>
      <c r="C120" t="n">
        <v>-5.881539086290593</v>
      </c>
      <c r="D120" t="n">
        <v>-700.1194341089296</v>
      </c>
      <c r="E120" t="n">
        <v>1.561443641235778</v>
      </c>
    </row>
    <row r="121">
      <c r="A121" t="n">
        <v>120</v>
      </c>
      <c r="B121" t="n">
        <v>-1.472915569786885</v>
      </c>
      <c r="C121" t="n">
        <v>1.639312379291919</v>
      </c>
      <c r="D121" t="n">
        <v>416.5725672893564</v>
      </c>
      <c r="E121" t="n">
        <v>-0.7381576509963421</v>
      </c>
    </row>
    <row r="122">
      <c r="A122" t="n">
        <v>121</v>
      </c>
      <c r="B122" t="n">
        <v>2.223903865540815</v>
      </c>
      <c r="C122" t="n">
        <v>-4.765305559344026</v>
      </c>
      <c r="D122" t="n">
        <v>503.0928204380729</v>
      </c>
      <c r="E122" t="n">
        <v>1.972427742247993</v>
      </c>
    </row>
    <row r="123">
      <c r="A123" t="n">
        <v>122</v>
      </c>
      <c r="B123" t="n">
        <v>1.51373253741254</v>
      </c>
      <c r="C123" t="n">
        <v>-2.776086428207463</v>
      </c>
      <c r="D123" t="n">
        <v>-278.2929118840479</v>
      </c>
      <c r="E123" t="n">
        <v>7.704154288241076</v>
      </c>
    </row>
    <row r="124">
      <c r="A124" t="n">
        <v>123</v>
      </c>
      <c r="B124" t="n">
        <v>-5.321577113664549</v>
      </c>
      <c r="C124" t="n">
        <v>-5.562417164855281</v>
      </c>
      <c r="D124" t="n">
        <v>125.6156952037573</v>
      </c>
      <c r="E124" t="n">
        <v>4.766980620466025</v>
      </c>
    </row>
    <row r="125">
      <c r="A125" t="n">
        <v>124</v>
      </c>
      <c r="B125" t="n">
        <v>-0.7904790501981183</v>
      </c>
      <c r="C125" t="n">
        <v>-0.8705735819896152</v>
      </c>
      <c r="D125" t="n">
        <v>870.1637454467078</v>
      </c>
      <c r="E125" t="n">
        <v>0.2106127538110181</v>
      </c>
    </row>
    <row r="126">
      <c r="A126" t="n">
        <v>125</v>
      </c>
      <c r="B126" t="n">
        <v>-0.1376624848843356</v>
      </c>
      <c r="C126" t="n">
        <v>7.628000332630369</v>
      </c>
      <c r="D126" t="n">
        <v>-1182.727914730518</v>
      </c>
      <c r="E126" t="n">
        <v>-6.841011144321678</v>
      </c>
    </row>
    <row r="127">
      <c r="A127" t="n">
        <v>126</v>
      </c>
      <c r="B127" t="n">
        <v>-6.331933574328747</v>
      </c>
      <c r="C127" t="n">
        <v>-0.6152722650226876</v>
      </c>
      <c r="D127" t="n">
        <v>-310.023429136102</v>
      </c>
      <c r="E127" t="n">
        <v>-4.8503902978852</v>
      </c>
    </row>
    <row r="128">
      <c r="A128" t="n">
        <v>127</v>
      </c>
      <c r="B128" t="n">
        <v>6.748769046471561</v>
      </c>
      <c r="C128" t="n">
        <v>4.083925643273584</v>
      </c>
      <c r="D128" t="n">
        <v>354.9671145316451</v>
      </c>
      <c r="E128" t="n">
        <v>4.725639724668312</v>
      </c>
    </row>
    <row r="129">
      <c r="A129" t="n">
        <v>128</v>
      </c>
      <c r="B129" t="n">
        <v>1.224644901558153</v>
      </c>
      <c r="C129" t="n">
        <v>4.987430884070965</v>
      </c>
      <c r="D129" t="n">
        <v>258.4711665338695</v>
      </c>
      <c r="E129" t="n">
        <v>-8.809619102126533</v>
      </c>
    </row>
    <row r="130">
      <c r="A130" t="n">
        <v>129</v>
      </c>
      <c r="B130" t="n">
        <v>-0.3296006342542177</v>
      </c>
      <c r="C130" t="n">
        <v>-0.6838250002859365</v>
      </c>
      <c r="D130" t="n">
        <v>143.4879122823686</v>
      </c>
      <c r="E130" t="n">
        <v>6.481317658798152</v>
      </c>
    </row>
    <row r="131">
      <c r="A131" t="n">
        <v>130</v>
      </c>
      <c r="B131" t="n">
        <v>0.2680740999229304</v>
      </c>
      <c r="C131" t="n">
        <v>-10.17078256477218</v>
      </c>
      <c r="D131" t="n">
        <v>198.4775286569495</v>
      </c>
      <c r="E131" t="n">
        <v>7.778885028563026</v>
      </c>
    </row>
    <row r="132">
      <c r="A132" t="n">
        <v>131</v>
      </c>
      <c r="B132" t="n">
        <v>1.789164936089232</v>
      </c>
      <c r="C132" t="n">
        <v>1.104472506585546</v>
      </c>
      <c r="D132" t="n">
        <v>510.0745422014511</v>
      </c>
      <c r="E132" t="n">
        <v>5.882060103510092</v>
      </c>
    </row>
    <row r="133">
      <c r="A133" t="n">
        <v>132</v>
      </c>
      <c r="B133" t="n">
        <v>-4.915903507153067</v>
      </c>
      <c r="C133" t="n">
        <v>-4.675960462685905</v>
      </c>
      <c r="D133" t="n">
        <v>-966.9218222728896</v>
      </c>
      <c r="E133" t="n">
        <v>8.199068150950193</v>
      </c>
    </row>
    <row r="134">
      <c r="A134" t="n">
        <v>133</v>
      </c>
      <c r="B134" t="n">
        <v>-2.778247381625784</v>
      </c>
      <c r="C134" t="n">
        <v>0.0348110402317906</v>
      </c>
      <c r="D134" t="n">
        <v>480.7938223991994</v>
      </c>
      <c r="E134" t="n">
        <v>-2.808572163021386</v>
      </c>
    </row>
    <row r="135">
      <c r="A135" t="n">
        <v>134</v>
      </c>
      <c r="B135" t="n">
        <v>4.999324326348087</v>
      </c>
      <c r="C135" t="n">
        <v>-0.530594020663637</v>
      </c>
      <c r="D135" t="n">
        <v>1346.076203498901</v>
      </c>
      <c r="E135" t="n">
        <v>7.636937675495071</v>
      </c>
    </row>
    <row r="136">
      <c r="A136" t="n">
        <v>135</v>
      </c>
      <c r="B136" t="n">
        <v>2.254268753022073</v>
      </c>
      <c r="C136" t="n">
        <v>-0.2584017415715589</v>
      </c>
      <c r="D136" t="n">
        <v>-885.6814344849232</v>
      </c>
      <c r="E136" t="n">
        <v>-7.920214433770441</v>
      </c>
    </row>
    <row r="137">
      <c r="A137" t="n">
        <v>136</v>
      </c>
      <c r="B137" t="n">
        <v>-0.5711091754667598</v>
      </c>
      <c r="C137" t="n">
        <v>4.633928038384923</v>
      </c>
      <c r="D137" t="n">
        <v>-368.593707072302</v>
      </c>
      <c r="E137" t="n">
        <v>1.455054839153166</v>
      </c>
    </row>
    <row r="138">
      <c r="A138" t="n">
        <v>137</v>
      </c>
      <c r="B138" t="n">
        <v>1.440582589799388</v>
      </c>
      <c r="C138" t="n">
        <v>5.8152585541866</v>
      </c>
      <c r="D138" t="n">
        <v>267.6671689014642</v>
      </c>
      <c r="E138" t="n">
        <v>-3.804785231935295</v>
      </c>
    </row>
    <row r="139">
      <c r="A139" t="n">
        <v>138</v>
      </c>
      <c r="B139" t="n">
        <v>-10.43363276084023</v>
      </c>
      <c r="C139" t="n">
        <v>1.886644804260982</v>
      </c>
      <c r="D139" t="n">
        <v>76.26847084971084</v>
      </c>
      <c r="E139" t="n">
        <v>-3.477304898236825</v>
      </c>
    </row>
    <row r="140">
      <c r="A140" t="n">
        <v>139</v>
      </c>
      <c r="B140" t="n">
        <v>-6.495322591192415</v>
      </c>
      <c r="C140" t="n">
        <v>4.090017733990514</v>
      </c>
      <c r="D140" t="n">
        <v>508.8825942496736</v>
      </c>
      <c r="E140" t="n">
        <v>-6.031967933793027</v>
      </c>
    </row>
    <row r="141">
      <c r="A141" t="n">
        <v>140</v>
      </c>
      <c r="B141" t="n">
        <v>-2.694223599435543</v>
      </c>
      <c r="C141" t="n">
        <v>1.014189795749553</v>
      </c>
      <c r="D141" t="n">
        <v>-318.6256397209331</v>
      </c>
      <c r="E141" t="n">
        <v>-4.21839525984905</v>
      </c>
    </row>
    <row r="142">
      <c r="A142" t="n">
        <v>141</v>
      </c>
      <c r="B142" t="n">
        <v>4.024450903302441</v>
      </c>
      <c r="C142" t="n">
        <v>-1.864775004441171</v>
      </c>
      <c r="D142" t="n">
        <v>-63.96798468572194</v>
      </c>
      <c r="E142" t="n">
        <v>7.845521059951086</v>
      </c>
    </row>
    <row r="143">
      <c r="A143" t="n">
        <v>142</v>
      </c>
      <c r="B143" t="n">
        <v>-0.6592040784568383</v>
      </c>
      <c r="C143" t="n">
        <v>4.419672123089698</v>
      </c>
      <c r="D143" t="n">
        <v>-891.2285641672576</v>
      </c>
      <c r="E143" t="n">
        <v>2.190460670263279</v>
      </c>
    </row>
    <row r="144">
      <c r="A144" t="n">
        <v>143</v>
      </c>
      <c r="B144" t="n">
        <v>1.765467895236739</v>
      </c>
      <c r="C144" t="n">
        <v>9.265154280530016</v>
      </c>
      <c r="D144" t="n">
        <v>506.2711943230844</v>
      </c>
      <c r="E144" t="n">
        <v>3.027086109799873</v>
      </c>
    </row>
    <row r="145">
      <c r="A145" t="n">
        <v>144</v>
      </c>
      <c r="B145" t="n">
        <v>1.275875685478737</v>
      </c>
      <c r="C145" t="n">
        <v>0.3306049854544199</v>
      </c>
      <c r="D145" t="n">
        <v>-282.8473634513655</v>
      </c>
      <c r="E145" t="n">
        <v>4.342432915297231</v>
      </c>
    </row>
    <row r="146">
      <c r="A146" t="n">
        <v>145</v>
      </c>
      <c r="B146" t="n">
        <v>-7.409032993343724</v>
      </c>
      <c r="C146" t="n">
        <v>-1.30654703096063</v>
      </c>
      <c r="D146" t="n">
        <v>-401.6568190972041</v>
      </c>
      <c r="E146" t="n">
        <v>0.7143972070027564</v>
      </c>
    </row>
    <row r="147">
      <c r="A147" t="n">
        <v>146</v>
      </c>
      <c r="B147" t="n">
        <v>-4.450500145857482</v>
      </c>
      <c r="C147" t="n">
        <v>0.5490184281789667</v>
      </c>
      <c r="D147" t="n">
        <v>144.9000101935632</v>
      </c>
      <c r="E147" t="n">
        <v>-7.32259416505123</v>
      </c>
    </row>
    <row r="148">
      <c r="A148" t="n">
        <v>147</v>
      </c>
      <c r="B148" t="n">
        <v>-0.6505136231878488</v>
      </c>
      <c r="C148" t="n">
        <v>1.729655533349431</v>
      </c>
      <c r="D148" t="n">
        <v>-894.5650086942558</v>
      </c>
      <c r="E148" t="n">
        <v>4.9486351906497</v>
      </c>
    </row>
    <row r="149">
      <c r="A149" t="n">
        <v>148</v>
      </c>
      <c r="B149" t="n">
        <v>-2.068087560917996</v>
      </c>
      <c r="C149" t="n">
        <v>2.236329870505948</v>
      </c>
      <c r="D149" t="n">
        <v>-316.9952134766108</v>
      </c>
      <c r="E149" t="n">
        <v>-0.2730550898349737</v>
      </c>
    </row>
    <row r="150">
      <c r="A150" t="n">
        <v>149</v>
      </c>
      <c r="B150" t="n">
        <v>-8.487438595820391</v>
      </c>
      <c r="C150" t="n">
        <v>-3.548202839206823</v>
      </c>
      <c r="D150" t="n">
        <v>-300.9751281546243</v>
      </c>
      <c r="E150" t="n">
        <v>-2.637209181138568</v>
      </c>
    </row>
    <row r="151">
      <c r="A151" t="n">
        <v>150</v>
      </c>
      <c r="B151" t="n">
        <v>-2.610785301580675</v>
      </c>
      <c r="C151" t="n">
        <v>-3.35896809592525</v>
      </c>
      <c r="D151" t="n">
        <v>-297.8249247593052</v>
      </c>
      <c r="E151" t="n">
        <v>-2.629182573319392</v>
      </c>
    </row>
    <row r="152">
      <c r="A152" t="n">
        <v>151</v>
      </c>
      <c r="B152" t="n">
        <v>-2.885873660261662</v>
      </c>
      <c r="C152" t="n">
        <v>-4.21123852466591</v>
      </c>
      <c r="D152" t="n">
        <v>487.8050832532709</v>
      </c>
      <c r="E152" t="n">
        <v>0.8361212324041167</v>
      </c>
    </row>
    <row r="153">
      <c r="A153" t="n">
        <v>152</v>
      </c>
      <c r="B153" t="n">
        <v>-6.599549114119611</v>
      </c>
      <c r="C153" t="n">
        <v>0.7746565835550322</v>
      </c>
      <c r="D153" t="n">
        <v>-731.214443914172</v>
      </c>
      <c r="E153" t="n">
        <v>-7.701948889295483</v>
      </c>
    </row>
    <row r="154">
      <c r="A154" t="n">
        <v>153</v>
      </c>
      <c r="B154" t="n">
        <v>-5.267772871918719</v>
      </c>
      <c r="C154" t="n">
        <v>0.006759396501144662</v>
      </c>
      <c r="D154" t="n">
        <v>-445.4952388037471</v>
      </c>
      <c r="E154" t="n">
        <v>8.357895850306411</v>
      </c>
    </row>
    <row r="155">
      <c r="A155" t="n">
        <v>154</v>
      </c>
      <c r="B155" t="n">
        <v>2.749741325649375</v>
      </c>
      <c r="C155" t="n">
        <v>3.305705885583234</v>
      </c>
      <c r="D155" t="n">
        <v>479.9075004928168</v>
      </c>
      <c r="E155" t="n">
        <v>-1.292154406664631</v>
      </c>
    </row>
    <row r="156">
      <c r="A156" t="n">
        <v>155</v>
      </c>
      <c r="B156" t="n">
        <v>15.08296146420503</v>
      </c>
      <c r="C156" t="n">
        <v>-4.100355390337063</v>
      </c>
      <c r="D156" t="n">
        <v>31.80572164539381</v>
      </c>
      <c r="E156" t="n">
        <v>-1.423548958552859</v>
      </c>
    </row>
    <row r="157">
      <c r="A157" t="n">
        <v>156</v>
      </c>
      <c r="B157" t="n">
        <v>2.199721830225989</v>
      </c>
      <c r="C157" t="n">
        <v>-2.361139020396855</v>
      </c>
      <c r="D157" t="n">
        <v>1287.028614482419</v>
      </c>
      <c r="E157" t="n">
        <v>7.386902702989896</v>
      </c>
    </row>
    <row r="158">
      <c r="A158" t="n">
        <v>157</v>
      </c>
      <c r="B158" t="n">
        <v>-1.754526057428242</v>
      </c>
      <c r="C158" t="n">
        <v>-1.776838247917075</v>
      </c>
      <c r="D158" t="n">
        <v>142.5616546158334</v>
      </c>
      <c r="E158" t="n">
        <v>2.481443321323937</v>
      </c>
    </row>
    <row r="159">
      <c r="A159" t="n">
        <v>158</v>
      </c>
      <c r="B159" t="n">
        <v>5.930853691432465</v>
      </c>
      <c r="C159" t="n">
        <v>-0.9154811078450963</v>
      </c>
      <c r="D159" t="n">
        <v>1139.093305195572</v>
      </c>
      <c r="E159" t="n">
        <v>-8.064383033345175</v>
      </c>
    </row>
    <row r="160">
      <c r="A160" t="n">
        <v>159</v>
      </c>
      <c r="B160" t="n">
        <v>1.718314336062933</v>
      </c>
      <c r="C160" t="n">
        <v>5.939061558422816</v>
      </c>
      <c r="D160" t="n">
        <v>95.2262876877147</v>
      </c>
      <c r="E160" t="n">
        <v>2.116881047928022</v>
      </c>
    </row>
    <row r="161">
      <c r="A161" t="n">
        <v>160</v>
      </c>
      <c r="B161" t="n">
        <v>4.831389621549864</v>
      </c>
      <c r="C161" t="n">
        <v>-1.549338466192197</v>
      </c>
      <c r="D161" t="n">
        <v>547.9987640171499</v>
      </c>
      <c r="E161" t="n">
        <v>-5.23296924686378</v>
      </c>
    </row>
    <row r="162">
      <c r="A162" t="n">
        <v>161</v>
      </c>
      <c r="B162" t="n">
        <v>-4.215330752216754</v>
      </c>
      <c r="C162" t="n">
        <v>4.543092389896389</v>
      </c>
      <c r="D162" t="n">
        <v>877.7681035129524</v>
      </c>
      <c r="E162" t="n">
        <v>-1.44515482411287</v>
      </c>
    </row>
    <row r="163">
      <c r="A163" t="n">
        <v>162</v>
      </c>
      <c r="B163" t="n">
        <v>-1.115847304958041</v>
      </c>
      <c r="C163" t="n">
        <v>3.094217616513902</v>
      </c>
      <c r="D163" t="n">
        <v>1064.203286758192</v>
      </c>
      <c r="E163" t="n">
        <v>1.635164972928468</v>
      </c>
    </row>
    <row r="164">
      <c r="A164" t="n">
        <v>163</v>
      </c>
      <c r="B164" t="n">
        <v>-1.750047834389386</v>
      </c>
      <c r="C164" t="n">
        <v>-4.603792335936213</v>
      </c>
      <c r="D164" t="n">
        <v>-686.3498202469353</v>
      </c>
      <c r="E164" t="n">
        <v>1.442291924246564</v>
      </c>
    </row>
    <row r="165">
      <c r="A165" t="n">
        <v>164</v>
      </c>
      <c r="B165" t="n">
        <v>-1.977115491466592</v>
      </c>
      <c r="C165" t="n">
        <v>3.947108290159771</v>
      </c>
      <c r="D165" t="n">
        <v>238.9520537974574</v>
      </c>
      <c r="E165" t="n">
        <v>-3.2834300426434</v>
      </c>
    </row>
    <row r="166">
      <c r="A166" t="n">
        <v>165</v>
      </c>
      <c r="B166" t="n">
        <v>-1.890981943736925</v>
      </c>
      <c r="C166" t="n">
        <v>-2.121038232776963</v>
      </c>
      <c r="D166" t="n">
        <v>-990.6050164533274</v>
      </c>
      <c r="E166" t="n">
        <v>-6.241447372382797</v>
      </c>
    </row>
    <row r="167">
      <c r="A167" t="n">
        <v>166</v>
      </c>
      <c r="B167" t="n">
        <v>-1.277495975282167</v>
      </c>
      <c r="C167" t="n">
        <v>-0.9351182860983971</v>
      </c>
      <c r="D167" t="n">
        <v>-183.1247009980089</v>
      </c>
      <c r="E167" t="n">
        <v>4.902865379613296</v>
      </c>
    </row>
    <row r="168">
      <c r="A168" t="n">
        <v>167</v>
      </c>
      <c r="B168" t="n">
        <v>-0.01523739905615608</v>
      </c>
      <c r="C168" t="n">
        <v>-3.439014051600558</v>
      </c>
      <c r="D168" t="n">
        <v>-14.54769672411633</v>
      </c>
      <c r="E168" t="n">
        <v>-8.897049585999842</v>
      </c>
    </row>
    <row r="169">
      <c r="A169" t="n">
        <v>168</v>
      </c>
      <c r="B169" t="n">
        <v>4.72935298223395</v>
      </c>
      <c r="C169" t="n">
        <v>-0.9440378882550545</v>
      </c>
      <c r="D169" t="n">
        <v>-85.04871847963253</v>
      </c>
      <c r="E169" t="n">
        <v>4.337553785891029</v>
      </c>
    </row>
    <row r="170">
      <c r="A170" t="n">
        <v>169</v>
      </c>
      <c r="B170" t="n">
        <v>0.01155677921553808</v>
      </c>
      <c r="C170" t="n">
        <v>-7.165077522038296</v>
      </c>
      <c r="D170" t="n">
        <v>231.8575461157046</v>
      </c>
      <c r="E170" t="n">
        <v>5.935742161070632</v>
      </c>
    </row>
    <row r="171">
      <c r="A171" t="n">
        <v>170</v>
      </c>
      <c r="B171" t="n">
        <v>4.481089875595039</v>
      </c>
      <c r="C171" t="n">
        <v>-2.26287976285951</v>
      </c>
      <c r="D171" t="n">
        <v>-346.1096095651927</v>
      </c>
      <c r="E171" t="n">
        <v>-8.433383001826442</v>
      </c>
    </row>
    <row r="172">
      <c r="A172" t="n">
        <v>171</v>
      </c>
      <c r="B172" t="n">
        <v>-1.02974225941007</v>
      </c>
      <c r="C172" t="n">
        <v>-8.329653035871251</v>
      </c>
      <c r="D172" t="n">
        <v>-801.7422659691034</v>
      </c>
      <c r="E172" t="n">
        <v>-2.414657453835368</v>
      </c>
    </row>
    <row r="173">
      <c r="A173" t="n">
        <v>172</v>
      </c>
      <c r="B173" t="n">
        <v>-0.7708348363302007</v>
      </c>
      <c r="C173" t="n">
        <v>-9.925035895718738</v>
      </c>
      <c r="D173" t="n">
        <v>-624.7947167604181</v>
      </c>
      <c r="E173" t="n">
        <v>6.654417085287966</v>
      </c>
    </row>
    <row r="174">
      <c r="A174" t="n">
        <v>173</v>
      </c>
      <c r="B174" t="n">
        <v>-2.438035463085598</v>
      </c>
      <c r="C174" t="n">
        <v>2.644301181664197</v>
      </c>
      <c r="D174" t="n">
        <v>340.9012373514588</v>
      </c>
      <c r="E174" t="n">
        <v>4.246275298770843</v>
      </c>
    </row>
    <row r="175">
      <c r="A175" t="n">
        <v>174</v>
      </c>
      <c r="B175" t="n">
        <v>-2.455422365975293</v>
      </c>
      <c r="C175" t="n">
        <v>-9.091980418974133</v>
      </c>
      <c r="D175" t="n">
        <v>826.5272262350798</v>
      </c>
      <c r="E175" t="n">
        <v>-8.16445556299351</v>
      </c>
    </row>
    <row r="176">
      <c r="A176" t="n">
        <v>175</v>
      </c>
      <c r="B176" t="n">
        <v>1.327133566995404</v>
      </c>
      <c r="C176" t="n">
        <v>-1.090318648956742</v>
      </c>
      <c r="D176" t="n">
        <v>399.0768834452271</v>
      </c>
      <c r="E176" t="n">
        <v>-3.648645831886726</v>
      </c>
    </row>
    <row r="177">
      <c r="A177" t="n">
        <v>176</v>
      </c>
      <c r="B177" t="n">
        <v>0.3181111592373507</v>
      </c>
      <c r="C177" t="n">
        <v>-4.721821158679099</v>
      </c>
      <c r="D177" t="n">
        <v>-714.5321214196513</v>
      </c>
      <c r="E177" t="n">
        <v>-3.574634208940132</v>
      </c>
    </row>
    <row r="178">
      <c r="A178" t="n">
        <v>177</v>
      </c>
      <c r="B178" t="n">
        <v>-6.33941961235933</v>
      </c>
      <c r="C178" t="n">
        <v>2.986919650442788</v>
      </c>
      <c r="D178" t="n">
        <v>605.3717663549077</v>
      </c>
      <c r="E178" t="n">
        <v>1.722611619898444</v>
      </c>
    </row>
    <row r="179">
      <c r="A179" t="n">
        <v>178</v>
      </c>
      <c r="B179" t="n">
        <v>-2.274773147793505</v>
      </c>
      <c r="C179" t="n">
        <v>-2.065804308091141</v>
      </c>
      <c r="D179" t="n">
        <v>-461.6269861397619</v>
      </c>
      <c r="E179" t="n">
        <v>-2.157915654575694</v>
      </c>
    </row>
    <row r="180">
      <c r="A180" t="n">
        <v>179</v>
      </c>
      <c r="B180" t="n">
        <v>-2.173313116571006</v>
      </c>
      <c r="C180" t="n">
        <v>2.232381065418734</v>
      </c>
      <c r="D180" t="n">
        <v>270.43867781163</v>
      </c>
      <c r="E180" t="n">
        <v>-5.562384473644256</v>
      </c>
    </row>
    <row r="181">
      <c r="A181" t="n">
        <v>180</v>
      </c>
      <c r="B181" t="n">
        <v>8.46734387247321</v>
      </c>
      <c r="C181" t="n">
        <v>-5.990342645960776</v>
      </c>
      <c r="D181" t="n">
        <v>871.090598579153</v>
      </c>
      <c r="E181" t="n">
        <v>-3.015103778550047</v>
      </c>
    </row>
    <row r="182">
      <c r="A182" t="n">
        <v>181</v>
      </c>
      <c r="B182" t="n">
        <v>-0.7515901762173798</v>
      </c>
      <c r="C182" t="n">
        <v>-7.67874241992055</v>
      </c>
      <c r="D182" t="n">
        <v>-428.617261607836</v>
      </c>
      <c r="E182" t="n">
        <v>0.5284781271226098</v>
      </c>
    </row>
    <row r="183">
      <c r="A183" t="n">
        <v>182</v>
      </c>
      <c r="B183" t="n">
        <v>-8.31051693415071</v>
      </c>
      <c r="C183" t="n">
        <v>-2.46622028480341</v>
      </c>
      <c r="D183" t="n">
        <v>-608.039331580028</v>
      </c>
      <c r="E183" t="n">
        <v>3.415580746134916</v>
      </c>
    </row>
    <row r="184">
      <c r="A184" t="n">
        <v>183</v>
      </c>
      <c r="B184" t="n">
        <v>0.1052826587769856</v>
      </c>
      <c r="C184" t="n">
        <v>11.52582317837513</v>
      </c>
      <c r="D184" t="n">
        <v>175.7206196512761</v>
      </c>
      <c r="E184" t="n">
        <v>0.766767542069702</v>
      </c>
    </row>
    <row r="185">
      <c r="A185" t="n">
        <v>184</v>
      </c>
      <c r="B185" t="n">
        <v>-1.191160192339939</v>
      </c>
      <c r="C185" t="n">
        <v>2.951230217142952</v>
      </c>
      <c r="D185" t="n">
        <v>-721.1412017973644</v>
      </c>
      <c r="E185" t="n">
        <v>-5.106596709701801</v>
      </c>
    </row>
    <row r="186">
      <c r="A186" t="n">
        <v>185</v>
      </c>
      <c r="B186" t="n">
        <v>0.1160288415661398</v>
      </c>
      <c r="C186" t="n">
        <v>3.437329938458716</v>
      </c>
      <c r="D186" t="n">
        <v>-689.1980010063386</v>
      </c>
      <c r="E186" t="n">
        <v>-3.01896697287614</v>
      </c>
    </row>
    <row r="187">
      <c r="A187" t="n">
        <v>186</v>
      </c>
      <c r="B187" t="n">
        <v>-1.239854223726998</v>
      </c>
      <c r="C187" t="n">
        <v>-4.789243193602418</v>
      </c>
      <c r="D187" t="n">
        <v>-396.5253222284441</v>
      </c>
      <c r="E187" t="n">
        <v>-1.00776615662614</v>
      </c>
    </row>
    <row r="188">
      <c r="A188" t="n">
        <v>187</v>
      </c>
      <c r="B188" t="n">
        <v>-1.123266474134887</v>
      </c>
      <c r="C188" t="n">
        <v>-3.731888345863998</v>
      </c>
      <c r="D188" t="n">
        <v>-843.928024618475</v>
      </c>
      <c r="E188" t="n">
        <v>5.42629401654176</v>
      </c>
    </row>
    <row r="189">
      <c r="A189" t="n">
        <v>188</v>
      </c>
      <c r="B189" t="n">
        <v>-3.520411590735427</v>
      </c>
      <c r="C189" t="n">
        <v>-1.525899970658899</v>
      </c>
      <c r="D189" t="n">
        <v>-224.7707818543234</v>
      </c>
      <c r="E189" t="n">
        <v>-5.290118706124273</v>
      </c>
    </row>
    <row r="190">
      <c r="A190" t="n">
        <v>189</v>
      </c>
      <c r="B190" t="n">
        <v>-3.400927961459119</v>
      </c>
      <c r="C190" t="n">
        <v>-3.800762361627143</v>
      </c>
      <c r="D190" t="n">
        <v>-127.4548906384256</v>
      </c>
      <c r="E190" t="n">
        <v>5.578701404262137</v>
      </c>
    </row>
    <row r="191">
      <c r="A191" t="n">
        <v>190</v>
      </c>
      <c r="B191" t="n">
        <v>-2.009463143791258</v>
      </c>
      <c r="C191" t="n">
        <v>-2.601372264171884</v>
      </c>
      <c r="D191" t="n">
        <v>-1836.813689914949</v>
      </c>
      <c r="E191" t="n">
        <v>7.478103464026887</v>
      </c>
    </row>
    <row r="192">
      <c r="A192" t="n">
        <v>191</v>
      </c>
      <c r="B192" t="n">
        <v>6.456267264382265</v>
      </c>
      <c r="C192" t="n">
        <v>7.146124403103514</v>
      </c>
      <c r="D192" t="n">
        <v>-777.2080420656347</v>
      </c>
      <c r="E192" t="n">
        <v>7.591388936243368</v>
      </c>
    </row>
    <row r="193">
      <c r="A193" t="n">
        <v>192</v>
      </c>
      <c r="B193" t="n">
        <v>-4.565883645285666</v>
      </c>
      <c r="C193" t="n">
        <v>0.1128106090528195</v>
      </c>
      <c r="D193" t="n">
        <v>-422.3552007071098</v>
      </c>
      <c r="E193" t="n">
        <v>-3.15104698691979</v>
      </c>
    </row>
    <row r="194">
      <c r="A194" t="n">
        <v>193</v>
      </c>
      <c r="B194" t="n">
        <v>-2.627841338493962</v>
      </c>
      <c r="C194" t="n">
        <v>3.74478453749005</v>
      </c>
      <c r="D194" t="n">
        <v>54.30827720479267</v>
      </c>
      <c r="E194" t="n">
        <v>2.725759851264169</v>
      </c>
    </row>
    <row r="195">
      <c r="A195" t="n">
        <v>194</v>
      </c>
      <c r="B195" t="n">
        <v>-7.208899864479449</v>
      </c>
      <c r="C195" t="n">
        <v>-3.696420070504705</v>
      </c>
      <c r="D195" t="n">
        <v>287.8935772148529</v>
      </c>
      <c r="E195" t="n">
        <v>-0.64342810268692</v>
      </c>
    </row>
    <row r="196">
      <c r="A196" t="n">
        <v>195</v>
      </c>
      <c r="B196" t="n">
        <v>3.835478760272941</v>
      </c>
      <c r="C196" t="n">
        <v>-0.3898271361701532</v>
      </c>
      <c r="D196" t="n">
        <v>-1305.532021971962</v>
      </c>
      <c r="E196" t="n">
        <v>7.835190007657044</v>
      </c>
    </row>
    <row r="197">
      <c r="A197" t="n">
        <v>196</v>
      </c>
      <c r="B197" t="n">
        <v>-2.536357804446444</v>
      </c>
      <c r="C197" t="n">
        <v>-4.685574918381277</v>
      </c>
      <c r="D197" t="n">
        <v>207.0169607489438</v>
      </c>
      <c r="E197" t="n">
        <v>7.204368793182823</v>
      </c>
    </row>
    <row r="198">
      <c r="A198" t="n">
        <v>197</v>
      </c>
      <c r="B198" t="n">
        <v>-3.807241798510991</v>
      </c>
      <c r="C198" t="n">
        <v>-0.885203625050088</v>
      </c>
      <c r="D198" t="n">
        <v>-528.6737004520153</v>
      </c>
      <c r="E198" t="n">
        <v>-8.194464349138828</v>
      </c>
    </row>
    <row r="199">
      <c r="A199" t="n">
        <v>198</v>
      </c>
      <c r="B199" t="n">
        <v>-5.035187633107231</v>
      </c>
      <c r="C199" t="n">
        <v>-0.2519138593776121</v>
      </c>
      <c r="D199" t="n">
        <v>31.74941746787385</v>
      </c>
      <c r="E199" t="n">
        <v>-2.578670729024727</v>
      </c>
    </row>
    <row r="200">
      <c r="A200" t="n">
        <v>199</v>
      </c>
      <c r="B200" t="n">
        <v>-4.64510153422039</v>
      </c>
      <c r="C200" t="n">
        <v>-4.070989066611729</v>
      </c>
      <c r="D200" t="n">
        <v>511.4247111063706</v>
      </c>
      <c r="E200" t="n">
        <v>-7.226107803921359</v>
      </c>
    </row>
    <row r="201">
      <c r="A201" t="n">
        <v>200</v>
      </c>
      <c r="B201" t="n">
        <v>-2.901429272630029</v>
      </c>
      <c r="C201" t="n">
        <v>0.1945546595093623</v>
      </c>
      <c r="D201" t="n">
        <v>276.8098358444169</v>
      </c>
      <c r="E201" t="n">
        <v>8.416717719882776</v>
      </c>
    </row>
    <row r="202">
      <c r="A202" t="n">
        <v>201</v>
      </c>
      <c r="B202" t="n">
        <v>0.5688320067951506</v>
      </c>
      <c r="C202" t="n">
        <v>2.472085538217887</v>
      </c>
      <c r="D202" t="n">
        <v>1006.770155984808</v>
      </c>
      <c r="E202" t="n">
        <v>-1.269103450409853</v>
      </c>
    </row>
    <row r="203">
      <c r="A203" t="n">
        <v>202</v>
      </c>
      <c r="B203" t="n">
        <v>-4.811922601529533</v>
      </c>
      <c r="C203" t="n">
        <v>3.940885440151887</v>
      </c>
      <c r="D203" t="n">
        <v>-245.5726783173093</v>
      </c>
      <c r="E203" t="n">
        <v>-7.71074683371898</v>
      </c>
    </row>
    <row r="204">
      <c r="A204" t="n">
        <v>203</v>
      </c>
      <c r="B204" t="n">
        <v>-0.8447169061499415</v>
      </c>
      <c r="C204" t="n">
        <v>3.405515898801239</v>
      </c>
      <c r="D204" t="n">
        <v>1206.928302928031</v>
      </c>
      <c r="E204" t="n">
        <v>-2.342560041400326</v>
      </c>
    </row>
    <row r="205">
      <c r="A205" t="n">
        <v>204</v>
      </c>
      <c r="B205" t="n">
        <v>1.666177836358155</v>
      </c>
      <c r="C205" t="n">
        <v>3.236253178322551</v>
      </c>
      <c r="D205" t="n">
        <v>-926.2504147214016</v>
      </c>
      <c r="E205" t="n">
        <v>1.625272833039773</v>
      </c>
    </row>
    <row r="206">
      <c r="A206" t="n">
        <v>205</v>
      </c>
      <c r="B206" t="n">
        <v>-1.692818277647879</v>
      </c>
      <c r="C206" t="n">
        <v>-2.703631994273679</v>
      </c>
      <c r="D206" t="n">
        <v>1053.719008230237</v>
      </c>
      <c r="E206" t="n">
        <v>8.324810714006535</v>
      </c>
    </row>
    <row r="207">
      <c r="A207" t="n">
        <v>206</v>
      </c>
      <c r="B207" t="n">
        <v>-2.763491506712036</v>
      </c>
      <c r="C207" t="n">
        <v>-5.170259988141813</v>
      </c>
      <c r="D207" t="n">
        <v>189.5763297656579</v>
      </c>
      <c r="E207" t="n">
        <v>-4.063123955530169</v>
      </c>
    </row>
    <row r="208">
      <c r="A208" t="n">
        <v>207</v>
      </c>
      <c r="B208" t="n">
        <v>-7.537167751553222</v>
      </c>
      <c r="C208" t="n">
        <v>-5.468323554624414</v>
      </c>
      <c r="D208" t="n">
        <v>-133.7789080805095</v>
      </c>
      <c r="E208" t="n">
        <v>2.126999305807518</v>
      </c>
    </row>
    <row r="209">
      <c r="A209" t="n">
        <v>208</v>
      </c>
      <c r="B209" t="n">
        <v>-0.6431972237127096</v>
      </c>
      <c r="C209" t="n">
        <v>-1.969503485436048</v>
      </c>
      <c r="D209" t="n">
        <v>-1260.122773168136</v>
      </c>
      <c r="E209" t="n">
        <v>8.503558884713394</v>
      </c>
    </row>
    <row r="210">
      <c r="A210" t="n">
        <v>209</v>
      </c>
      <c r="B210" t="n">
        <v>0.8752854165825966</v>
      </c>
      <c r="C210" t="n">
        <v>11.57332474714456</v>
      </c>
      <c r="D210" t="n">
        <v>83.14002071436848</v>
      </c>
      <c r="E210" t="n">
        <v>7.844721072318949</v>
      </c>
    </row>
    <row r="211">
      <c r="A211" t="n">
        <v>210</v>
      </c>
      <c r="B211" t="n">
        <v>2.909084889667531</v>
      </c>
      <c r="C211" t="n">
        <v>9.010537558815178</v>
      </c>
      <c r="D211" t="n">
        <v>478.5552296072822</v>
      </c>
      <c r="E211" t="n">
        <v>7.669286805381636</v>
      </c>
    </row>
    <row r="212">
      <c r="A212" t="n">
        <v>211</v>
      </c>
      <c r="B212" t="n">
        <v>-7.676003248185816</v>
      </c>
      <c r="C212" t="n">
        <v>-2.242545643120057</v>
      </c>
      <c r="D212" t="n">
        <v>113.2736565269945</v>
      </c>
      <c r="E212" t="n">
        <v>3.266319656981614</v>
      </c>
    </row>
    <row r="213">
      <c r="A213" t="n">
        <v>212</v>
      </c>
      <c r="B213" t="n">
        <v>-0.0590895402673184</v>
      </c>
      <c r="C213" t="n">
        <v>-1.513085234028726</v>
      </c>
      <c r="D213" t="n">
        <v>-1075.759647452355</v>
      </c>
      <c r="E213" t="n">
        <v>1.084888394429612</v>
      </c>
    </row>
    <row r="214">
      <c r="A214" t="n">
        <v>213</v>
      </c>
      <c r="B214" t="n">
        <v>3.108499826330935</v>
      </c>
      <c r="C214" t="n">
        <v>2.17791367971292</v>
      </c>
      <c r="D214" t="n">
        <v>-46.60190116876903</v>
      </c>
      <c r="E214" t="n">
        <v>-1.877958169730377</v>
      </c>
    </row>
    <row r="215">
      <c r="A215" t="n">
        <v>214</v>
      </c>
      <c r="B215" t="n">
        <v>-3.992571864127551</v>
      </c>
      <c r="C215" t="n">
        <v>3.819983286177034</v>
      </c>
      <c r="D215" t="n">
        <v>-952.114497151741</v>
      </c>
      <c r="E215" t="n">
        <v>-6.621584590444339</v>
      </c>
    </row>
    <row r="216">
      <c r="A216" t="n">
        <v>215</v>
      </c>
      <c r="B216" t="n">
        <v>-4.073857545165988</v>
      </c>
      <c r="C216" t="n">
        <v>5.396367543974161</v>
      </c>
      <c r="D216" t="n">
        <v>-240.6504425168747</v>
      </c>
      <c r="E216" t="n">
        <v>-0.6746621013832388</v>
      </c>
    </row>
    <row r="217">
      <c r="A217" t="n">
        <v>216</v>
      </c>
      <c r="B217" t="n">
        <v>-0.1186280285726125</v>
      </c>
      <c r="C217" t="n">
        <v>-2.696822576901952</v>
      </c>
      <c r="D217" t="n">
        <v>285.202091679195</v>
      </c>
      <c r="E217" t="n">
        <v>8.534833139157506</v>
      </c>
    </row>
    <row r="218">
      <c r="A218" t="n">
        <v>217</v>
      </c>
      <c r="B218" t="n">
        <v>-1.45509998751115</v>
      </c>
      <c r="C218" t="n">
        <v>0.9357192372358605</v>
      </c>
      <c r="D218" t="n">
        <v>-525.0337016830952</v>
      </c>
      <c r="E218" t="n">
        <v>-7.378128629882179</v>
      </c>
    </row>
    <row r="219">
      <c r="A219" t="n">
        <v>218</v>
      </c>
      <c r="B219" t="n">
        <v>2.598443215223278</v>
      </c>
      <c r="C219" t="n">
        <v>-4.027760013256411</v>
      </c>
      <c r="D219" t="n">
        <v>921.6221797080049</v>
      </c>
      <c r="E219" t="n">
        <v>5.643533532548304</v>
      </c>
    </row>
    <row r="220">
      <c r="A220" t="n">
        <v>219</v>
      </c>
      <c r="B220" t="n">
        <v>-8.876324590681858</v>
      </c>
      <c r="C220" t="n">
        <v>3.459968846577625</v>
      </c>
      <c r="D220" t="n">
        <v>726.1491772503794</v>
      </c>
      <c r="E220" t="n">
        <v>-1.633287298674907</v>
      </c>
    </row>
    <row r="221">
      <c r="A221" t="n">
        <v>220</v>
      </c>
      <c r="B221" t="n">
        <v>-3.075443327059802</v>
      </c>
      <c r="C221" t="n">
        <v>-5.347465418772812</v>
      </c>
      <c r="D221" t="n">
        <v>-81.5919076681222</v>
      </c>
      <c r="E221" t="n">
        <v>0.50385300316521</v>
      </c>
    </row>
    <row r="222">
      <c r="A222" t="n">
        <v>221</v>
      </c>
      <c r="B222" t="n">
        <v>-5.291892091396463</v>
      </c>
      <c r="C222" t="n">
        <v>-5.161037214389111</v>
      </c>
      <c r="D222" t="n">
        <v>52.5921076328675</v>
      </c>
      <c r="E222" t="n">
        <v>3.524043857915958</v>
      </c>
    </row>
    <row r="223">
      <c r="A223" t="n">
        <v>222</v>
      </c>
      <c r="B223" t="n">
        <v>-2.734056898634602</v>
      </c>
      <c r="C223" t="n">
        <v>3.372512142219151</v>
      </c>
      <c r="D223" t="n">
        <v>52.76059934621505</v>
      </c>
      <c r="E223" t="n">
        <v>-5.185555478856942</v>
      </c>
    </row>
    <row r="224">
      <c r="A224" t="n">
        <v>223</v>
      </c>
      <c r="B224" t="n">
        <v>0.2568506170665466</v>
      </c>
      <c r="C224" t="n">
        <v>-0.09750586671605938</v>
      </c>
      <c r="D224" t="n">
        <v>-161.513169416892</v>
      </c>
      <c r="E224" t="n">
        <v>-7.423061541536975</v>
      </c>
    </row>
    <row r="225">
      <c r="A225" t="n">
        <v>224</v>
      </c>
      <c r="B225" t="n">
        <v>-1.582089554048024</v>
      </c>
      <c r="C225" t="n">
        <v>-0.4126061596011655</v>
      </c>
      <c r="D225" t="n">
        <v>385.0042441752676</v>
      </c>
      <c r="E225" t="n">
        <v>5.884378875790633</v>
      </c>
    </row>
    <row r="226">
      <c r="A226" t="n">
        <v>225</v>
      </c>
      <c r="B226" t="n">
        <v>-3.659049818262224</v>
      </c>
      <c r="C226" t="n">
        <v>-0.2560236364548155</v>
      </c>
      <c r="D226" t="n">
        <v>-1801.711851482148</v>
      </c>
      <c r="E226" t="n">
        <v>0.5314978151442145</v>
      </c>
    </row>
    <row r="227">
      <c r="A227" t="n">
        <v>226</v>
      </c>
      <c r="B227" t="n">
        <v>-2.02287787284595</v>
      </c>
      <c r="C227" t="n">
        <v>-1.162939526898146</v>
      </c>
      <c r="D227" t="n">
        <v>-876.1408250293892</v>
      </c>
      <c r="E227" t="n">
        <v>-5.915284647704406</v>
      </c>
    </row>
    <row r="228">
      <c r="A228" t="n">
        <v>227</v>
      </c>
      <c r="B228" t="n">
        <v>2.131785858420489</v>
      </c>
      <c r="C228" t="n">
        <v>1.81283747164474</v>
      </c>
      <c r="D228" t="n">
        <v>-18.49072499612974</v>
      </c>
      <c r="E228" t="n">
        <v>5.649128533966738</v>
      </c>
    </row>
    <row r="229">
      <c r="A229" t="n">
        <v>228</v>
      </c>
      <c r="B229" t="n">
        <v>7.744072096242473</v>
      </c>
      <c r="C229" t="n">
        <v>0.3295176255759791</v>
      </c>
      <c r="D229" t="n">
        <v>476.8731054717044</v>
      </c>
      <c r="E229" t="n">
        <v>2.947868005588102</v>
      </c>
    </row>
    <row r="230">
      <c r="A230" t="n">
        <v>229</v>
      </c>
      <c r="B230" t="n">
        <v>3.385693111397536</v>
      </c>
      <c r="C230" t="n">
        <v>4.661369548014174</v>
      </c>
      <c r="D230" t="n">
        <v>1244.280870922059</v>
      </c>
      <c r="E230" t="n">
        <v>8.043280113435127</v>
      </c>
    </row>
    <row r="231">
      <c r="A231" t="n">
        <v>230</v>
      </c>
      <c r="B231" t="n">
        <v>1.753337589482253</v>
      </c>
      <c r="C231" t="n">
        <v>1.299305217331649</v>
      </c>
      <c r="D231" t="n">
        <v>323.1161118685362</v>
      </c>
      <c r="E231" t="n">
        <v>3.048544421930761</v>
      </c>
    </row>
    <row r="232">
      <c r="A232" t="n">
        <v>231</v>
      </c>
      <c r="B232" t="n">
        <v>1.731070675345528</v>
      </c>
      <c r="C232" t="n">
        <v>6.59811654796806</v>
      </c>
      <c r="D232" t="n">
        <v>259.3679674766049</v>
      </c>
      <c r="E232" t="n">
        <v>-2.873429085976642</v>
      </c>
    </row>
    <row r="233">
      <c r="A233" t="n">
        <v>232</v>
      </c>
      <c r="B233" t="n">
        <v>0.4894290230473611</v>
      </c>
      <c r="C233" t="n">
        <v>-1.696760934657591</v>
      </c>
      <c r="D233" t="n">
        <v>-610.7486677293126</v>
      </c>
      <c r="E233" t="n">
        <v>-5.244543040816612</v>
      </c>
    </row>
    <row r="234">
      <c r="A234" t="n">
        <v>233</v>
      </c>
      <c r="B234" t="n">
        <v>-9.828580234720732</v>
      </c>
      <c r="C234" t="n">
        <v>2.828070904070289</v>
      </c>
      <c r="D234" t="n">
        <v>205.4630105600947</v>
      </c>
      <c r="E234" t="n">
        <v>-4.256293781707695</v>
      </c>
    </row>
    <row r="235">
      <c r="A235" t="n">
        <v>234</v>
      </c>
      <c r="B235" t="n">
        <v>-2.160179084825864</v>
      </c>
      <c r="C235" t="n">
        <v>0.2907607862008547</v>
      </c>
      <c r="D235" t="n">
        <v>387.1157711725775</v>
      </c>
      <c r="E235" t="n">
        <v>-7.534846919063118</v>
      </c>
    </row>
    <row r="236">
      <c r="A236" t="n">
        <v>235</v>
      </c>
      <c r="B236" t="n">
        <v>3.28822900189829</v>
      </c>
      <c r="C236" t="n">
        <v>-5.210092177076404</v>
      </c>
      <c r="D236" t="n">
        <v>1559.602953791891</v>
      </c>
      <c r="E236" t="n">
        <v>8.442170543530148</v>
      </c>
    </row>
    <row r="237">
      <c r="A237" t="n">
        <v>236</v>
      </c>
      <c r="B237" t="n">
        <v>-3.010100302279496</v>
      </c>
      <c r="C237" t="n">
        <v>-2.085499233392666</v>
      </c>
      <c r="D237" t="n">
        <v>10.30374518006046</v>
      </c>
      <c r="E237" t="n">
        <v>0.4433213806590677</v>
      </c>
    </row>
    <row r="238">
      <c r="A238" t="n">
        <v>237</v>
      </c>
      <c r="B238" t="n">
        <v>-0.4540997220105074</v>
      </c>
      <c r="C238" t="n">
        <v>-3.716086768712771</v>
      </c>
      <c r="D238" t="n">
        <v>774.7211828175141</v>
      </c>
      <c r="E238" t="n">
        <v>5.804413860026759</v>
      </c>
    </row>
    <row r="239">
      <c r="A239" t="n">
        <v>238</v>
      </c>
      <c r="B239" t="n">
        <v>3.454852265842271</v>
      </c>
      <c r="C239" t="n">
        <v>-6.798773396683524</v>
      </c>
      <c r="D239" t="n">
        <v>185.7055157529928</v>
      </c>
      <c r="E239" t="n">
        <v>-8.634231052986699</v>
      </c>
    </row>
    <row r="240">
      <c r="A240" t="n">
        <v>239</v>
      </c>
      <c r="B240" t="n">
        <v>2.512992659620175</v>
      </c>
      <c r="C240" t="n">
        <v>-8.706298389981265</v>
      </c>
      <c r="D240" t="n">
        <v>-361.9134702429467</v>
      </c>
      <c r="E240" t="n">
        <v>7.725691570779669</v>
      </c>
    </row>
    <row r="241">
      <c r="A241" t="n">
        <v>240</v>
      </c>
      <c r="B241" t="n">
        <v>1.015600448838086</v>
      </c>
      <c r="C241" t="n">
        <v>-0.4428225121912283</v>
      </c>
      <c r="D241" t="n">
        <v>-106.0270060893406</v>
      </c>
      <c r="E241" t="n">
        <v>-2.120008190994043</v>
      </c>
    </row>
    <row r="242">
      <c r="A242" t="n">
        <v>241</v>
      </c>
      <c r="B242" t="n">
        <v>-1.939509282387154</v>
      </c>
      <c r="C242" t="n">
        <v>8.244953927989314</v>
      </c>
      <c r="D242" t="n">
        <v>-168.1676463811542</v>
      </c>
      <c r="E242" t="n">
        <v>-2.787841886776815</v>
      </c>
    </row>
    <row r="243">
      <c r="A243" t="n">
        <v>242</v>
      </c>
      <c r="B243" t="n">
        <v>4.360569705567528</v>
      </c>
      <c r="C243" t="n">
        <v>4.358230220081533</v>
      </c>
      <c r="D243" t="n">
        <v>613.3566885941224</v>
      </c>
      <c r="E243" t="n">
        <v>-6.290045497808027</v>
      </c>
    </row>
    <row r="244">
      <c r="A244" t="n">
        <v>243</v>
      </c>
      <c r="B244" t="n">
        <v>5.492226386518896</v>
      </c>
      <c r="C244" t="n">
        <v>-9.939094558978937</v>
      </c>
      <c r="D244" t="n">
        <v>-109.9062610799026</v>
      </c>
      <c r="E244" t="n">
        <v>4.849623690104583</v>
      </c>
    </row>
    <row r="245">
      <c r="A245" t="n">
        <v>244</v>
      </c>
      <c r="B245" t="n">
        <v>-3.202195167254414</v>
      </c>
      <c r="C245" t="n">
        <v>-1.708768930782576</v>
      </c>
      <c r="D245" t="n">
        <v>-340.1015258515367</v>
      </c>
      <c r="E245" t="n">
        <v>0.4824615484133827</v>
      </c>
    </row>
    <row r="246">
      <c r="A246" t="n">
        <v>245</v>
      </c>
      <c r="B246" t="n">
        <v>-3.342624851833401</v>
      </c>
      <c r="C246" t="n">
        <v>2.491573814507463</v>
      </c>
      <c r="D246" t="n">
        <v>365.8512064977583</v>
      </c>
      <c r="E246" t="n">
        <v>0.4061252232047234</v>
      </c>
    </row>
    <row r="247">
      <c r="A247" t="n">
        <v>246</v>
      </c>
      <c r="B247" t="n">
        <v>-6.762743419315473</v>
      </c>
      <c r="C247" t="n">
        <v>-0.3627851385581818</v>
      </c>
      <c r="D247" t="n">
        <v>-544.9362009076266</v>
      </c>
      <c r="E247" t="n">
        <v>1.249406757178934</v>
      </c>
    </row>
    <row r="248">
      <c r="A248" t="n">
        <v>247</v>
      </c>
      <c r="B248" t="n">
        <v>-3.100942049686937</v>
      </c>
      <c r="C248" t="n">
        <v>-8.020525909187702</v>
      </c>
      <c r="D248" t="n">
        <v>817.4405571260194</v>
      </c>
      <c r="E248" t="n">
        <v>-8.419241447955629</v>
      </c>
    </row>
    <row r="249">
      <c r="A249" t="n">
        <v>248</v>
      </c>
      <c r="B249" t="n">
        <v>2.255743134345911</v>
      </c>
      <c r="C249" t="n">
        <v>3.696639722430132</v>
      </c>
      <c r="D249" t="n">
        <v>-994.2643878708226</v>
      </c>
      <c r="E249" t="n">
        <v>-7.790421991683218</v>
      </c>
    </row>
    <row r="250">
      <c r="A250" t="n">
        <v>249</v>
      </c>
      <c r="B250" t="n">
        <v>3.272772082016645</v>
      </c>
      <c r="C250" t="n">
        <v>1.58432980441831</v>
      </c>
      <c r="D250" t="n">
        <v>-119.1202051894554</v>
      </c>
      <c r="E250" t="n">
        <v>1.043631025827164</v>
      </c>
    </row>
    <row r="251">
      <c r="A251" t="n">
        <v>250</v>
      </c>
      <c r="B251" t="n">
        <v>-5.622792083342061</v>
      </c>
      <c r="C251" t="n">
        <v>3.53329466376794</v>
      </c>
      <c r="D251" t="n">
        <v>764.038580032677</v>
      </c>
      <c r="E251" t="n">
        <v>-5.038150243442077</v>
      </c>
    </row>
    <row r="252">
      <c r="A252" t="n">
        <v>251</v>
      </c>
      <c r="B252" t="n">
        <v>5.707102345160941</v>
      </c>
      <c r="C252" t="n">
        <v>10.27647785461638</v>
      </c>
      <c r="D252" t="n">
        <v>236.4497360049964</v>
      </c>
      <c r="E252" t="n">
        <v>5.337763240503432</v>
      </c>
    </row>
    <row r="253">
      <c r="A253" t="n">
        <v>252</v>
      </c>
      <c r="B253" t="n">
        <v>5.597099643647298</v>
      </c>
      <c r="C253" t="n">
        <v>4.543743149090516</v>
      </c>
      <c r="D253" t="n">
        <v>-109.1685823281834</v>
      </c>
      <c r="E253" t="n">
        <v>6.458624842028549</v>
      </c>
    </row>
    <row r="254">
      <c r="A254" t="n">
        <v>253</v>
      </c>
      <c r="B254" t="n">
        <v>-8.542592688471048</v>
      </c>
      <c r="C254" t="n">
        <v>-3.336617607408751</v>
      </c>
      <c r="D254" t="n">
        <v>310.9669053220325</v>
      </c>
      <c r="E254" t="n">
        <v>-3.288116431970413</v>
      </c>
    </row>
    <row r="255">
      <c r="A255" t="n">
        <v>254</v>
      </c>
      <c r="B255" t="n">
        <v>-3.68624096834942</v>
      </c>
      <c r="C255" t="n">
        <v>0.1729747201316966</v>
      </c>
      <c r="D255" t="n">
        <v>275.1453863004375</v>
      </c>
      <c r="E255" t="n">
        <v>5.333370157639765</v>
      </c>
    </row>
    <row r="256">
      <c r="A256" t="n">
        <v>255</v>
      </c>
      <c r="B256" t="n">
        <v>-2.293650273571272</v>
      </c>
      <c r="C256" t="n">
        <v>1.036760830114537</v>
      </c>
      <c r="D256" t="n">
        <v>1237.79236452343</v>
      </c>
      <c r="E256" t="n">
        <v>-4.780576575770925</v>
      </c>
    </row>
    <row r="257">
      <c r="A257" t="n">
        <v>256</v>
      </c>
      <c r="B257" t="n">
        <v>1.435057682139385</v>
      </c>
      <c r="C257" t="n">
        <v>5.13893649394742</v>
      </c>
      <c r="D257" t="n">
        <v>-505.918400563056</v>
      </c>
      <c r="E257" t="n">
        <v>0.8400472189861485</v>
      </c>
    </row>
    <row r="258">
      <c r="A258" t="n">
        <v>257</v>
      </c>
      <c r="B258" t="n">
        <v>8.614918740606161</v>
      </c>
      <c r="C258" t="n">
        <v>-4.758451966703777</v>
      </c>
      <c r="D258" t="n">
        <v>1580.179875788368</v>
      </c>
      <c r="E258" t="n">
        <v>0.992597727976009</v>
      </c>
    </row>
    <row r="259">
      <c r="A259" t="n">
        <v>258</v>
      </c>
      <c r="B259" t="n">
        <v>0.3163768284554573</v>
      </c>
      <c r="C259" t="n">
        <v>3.037056530711463</v>
      </c>
      <c r="D259" t="n">
        <v>736.3978541456123</v>
      </c>
      <c r="E259" t="n">
        <v>7.992904813198821</v>
      </c>
    </row>
    <row r="260">
      <c r="A260" t="n">
        <v>259</v>
      </c>
      <c r="B260" t="n">
        <v>-1.684039988093793</v>
      </c>
      <c r="C260" t="n">
        <v>6.418361776881147</v>
      </c>
      <c r="D260" t="n">
        <v>-564.6646911844833</v>
      </c>
      <c r="E260" t="n">
        <v>-8.358613192838179</v>
      </c>
    </row>
    <row r="261">
      <c r="A261" t="n">
        <v>260</v>
      </c>
      <c r="B261" t="n">
        <v>3.15042773073412</v>
      </c>
      <c r="C261" t="n">
        <v>9.795989933160589</v>
      </c>
      <c r="D261" t="n">
        <v>153.4468494253216</v>
      </c>
      <c r="E261" t="n">
        <v>-2.139332469712651</v>
      </c>
    </row>
    <row r="262">
      <c r="A262" t="n">
        <v>261</v>
      </c>
      <c r="B262" t="n">
        <v>1.537063067246493</v>
      </c>
      <c r="C262" t="n">
        <v>-0.4907427581847633</v>
      </c>
      <c r="D262" t="n">
        <v>-1073.098967862615</v>
      </c>
      <c r="E262" t="n">
        <v>-4.392907084281605</v>
      </c>
    </row>
    <row r="263">
      <c r="A263" t="n">
        <v>262</v>
      </c>
      <c r="B263" t="n">
        <v>2.173831096699188</v>
      </c>
      <c r="C263" t="n">
        <v>6.827903225161235</v>
      </c>
      <c r="D263" t="n">
        <v>-649.2922734136276</v>
      </c>
      <c r="E263" t="n">
        <v>3.699552973659758</v>
      </c>
    </row>
    <row r="264">
      <c r="A264" t="n">
        <v>263</v>
      </c>
      <c r="B264" t="n">
        <v>0.6164505598477931</v>
      </c>
      <c r="C264" t="n">
        <v>-0.1283380393771102</v>
      </c>
      <c r="D264" t="n">
        <v>175.2525771357507</v>
      </c>
      <c r="E264" t="n">
        <v>-0.4629459578106501</v>
      </c>
    </row>
    <row r="265">
      <c r="A265" t="n">
        <v>264</v>
      </c>
      <c r="B265" t="n">
        <v>-2.874517086582544</v>
      </c>
      <c r="C265" t="n">
        <v>-1.494909631447981</v>
      </c>
      <c r="D265" t="n">
        <v>-532.6930118286018</v>
      </c>
      <c r="E265" t="n">
        <v>4.84847456595331</v>
      </c>
    </row>
    <row r="266">
      <c r="A266" t="n">
        <v>265</v>
      </c>
      <c r="B266" t="n">
        <v>-0.7133291293166669</v>
      </c>
      <c r="C266" t="n">
        <v>-5.711877242341008</v>
      </c>
      <c r="D266" t="n">
        <v>14.10925910019883</v>
      </c>
      <c r="E266" t="n">
        <v>-6.6139857161195</v>
      </c>
    </row>
    <row r="267">
      <c r="A267" t="n">
        <v>266</v>
      </c>
      <c r="B267" t="n">
        <v>-3.896430829080678</v>
      </c>
      <c r="C267" t="n">
        <v>-2.346800904850362</v>
      </c>
      <c r="D267" t="n">
        <v>150.9451091890411</v>
      </c>
      <c r="E267" t="n">
        <v>-3.850049534594542</v>
      </c>
    </row>
    <row r="268">
      <c r="A268" t="n">
        <v>267</v>
      </c>
      <c r="B268" t="n">
        <v>-2.863611206079757</v>
      </c>
      <c r="C268" t="n">
        <v>-3.217737253791331</v>
      </c>
      <c r="D268" t="n">
        <v>32.71914443888344</v>
      </c>
      <c r="E268" t="n">
        <v>4.999674546519717</v>
      </c>
    </row>
    <row r="269">
      <c r="A269" t="n">
        <v>268</v>
      </c>
      <c r="B269" t="n">
        <v>-11.21172656332576</v>
      </c>
      <c r="C269" t="n">
        <v>4.226267756330745</v>
      </c>
      <c r="D269" t="n">
        <v>-533.0633368868624</v>
      </c>
      <c r="E269" t="n">
        <v>2.741119201394818</v>
      </c>
    </row>
    <row r="270">
      <c r="A270" t="n">
        <v>269</v>
      </c>
      <c r="B270" t="n">
        <v>0.8770600790947242</v>
      </c>
      <c r="C270" t="n">
        <v>2.832013871911132</v>
      </c>
      <c r="D270" t="n">
        <v>588.8103487687579</v>
      </c>
      <c r="E270" t="n">
        <v>0.8486896122159415</v>
      </c>
    </row>
    <row r="271">
      <c r="A271" t="n">
        <v>270</v>
      </c>
      <c r="B271" t="n">
        <v>0.4180161496254543</v>
      </c>
      <c r="C271" t="n">
        <v>-1.751376229405557</v>
      </c>
      <c r="D271" t="n">
        <v>-354.1482763444788</v>
      </c>
      <c r="E271" t="n">
        <v>8.588179629645291</v>
      </c>
    </row>
    <row r="272">
      <c r="A272" t="n">
        <v>271</v>
      </c>
      <c r="B272" t="n">
        <v>-1.519975198015325</v>
      </c>
      <c r="C272" t="n">
        <v>9.262043811119433</v>
      </c>
      <c r="D272" t="n">
        <v>-960.5777038793636</v>
      </c>
      <c r="E272" t="n">
        <v>-7.322159264838949</v>
      </c>
    </row>
    <row r="273">
      <c r="A273" t="n">
        <v>272</v>
      </c>
      <c r="B273" t="n">
        <v>10.76501195317144</v>
      </c>
      <c r="C273" t="n">
        <v>9.613280366193385</v>
      </c>
      <c r="D273" t="n">
        <v>-414.8393733626568</v>
      </c>
      <c r="E273" t="n">
        <v>7.297743340330348</v>
      </c>
    </row>
    <row r="274">
      <c r="A274" t="n">
        <v>273</v>
      </c>
      <c r="B274" t="n">
        <v>-1.405943672539318</v>
      </c>
      <c r="C274" t="n">
        <v>-0.2589138504442576</v>
      </c>
      <c r="D274" t="n">
        <v>-434.9513480598463</v>
      </c>
      <c r="E274" t="n">
        <v>-2.762054166224323</v>
      </c>
    </row>
    <row r="275">
      <c r="A275" t="n">
        <v>274</v>
      </c>
      <c r="B275" t="n">
        <v>-1.310735643257328</v>
      </c>
      <c r="C275" t="n">
        <v>-2.955832371304423</v>
      </c>
      <c r="D275" t="n">
        <v>344.4421510619827</v>
      </c>
      <c r="E275" t="n">
        <v>3.44106778651776</v>
      </c>
    </row>
    <row r="276">
      <c r="A276" t="n">
        <v>275</v>
      </c>
      <c r="B276" t="n">
        <v>0.5917598333924234</v>
      </c>
      <c r="C276" t="n">
        <v>1.664684582688019</v>
      </c>
      <c r="D276" t="n">
        <v>66.77122844619835</v>
      </c>
      <c r="E276" t="n">
        <v>-1.267657798567733</v>
      </c>
    </row>
    <row r="277">
      <c r="A277" t="n">
        <v>276</v>
      </c>
      <c r="B277" t="n">
        <v>-6.262113687120483</v>
      </c>
      <c r="C277" t="n">
        <v>-3.571996037685336</v>
      </c>
      <c r="D277" t="n">
        <v>753.2831784662125</v>
      </c>
      <c r="E277" t="n">
        <v>4.509964989290368</v>
      </c>
    </row>
    <row r="278">
      <c r="A278" t="n">
        <v>277</v>
      </c>
      <c r="B278" t="n">
        <v>-3.040193456532422</v>
      </c>
      <c r="C278" t="n">
        <v>-10.63498667363649</v>
      </c>
      <c r="D278" t="n">
        <v>-1737.197951382386</v>
      </c>
      <c r="E278" t="n">
        <v>5.620872164985704</v>
      </c>
    </row>
    <row r="279">
      <c r="A279" t="n">
        <v>278</v>
      </c>
      <c r="B279" t="n">
        <v>7.588997558674984</v>
      </c>
      <c r="C279" t="n">
        <v>-4.541409664546403</v>
      </c>
      <c r="D279" t="n">
        <v>819.6094502440425</v>
      </c>
      <c r="E279" t="n">
        <v>5.724384373574025</v>
      </c>
    </row>
    <row r="280">
      <c r="A280" t="n">
        <v>279</v>
      </c>
      <c r="B280" t="n">
        <v>-1.902613432478097</v>
      </c>
      <c r="C280" t="n">
        <v>0.5867068707635368</v>
      </c>
      <c r="D280" t="n">
        <v>-366.057495220897</v>
      </c>
      <c r="E280" t="n">
        <v>-5.359323030451186</v>
      </c>
    </row>
    <row r="281">
      <c r="A281" t="n">
        <v>280</v>
      </c>
      <c r="B281" t="n">
        <v>-2.426298676739322</v>
      </c>
      <c r="C281" t="n">
        <v>8.220153135229129</v>
      </c>
      <c r="D281" t="n">
        <v>452.5146215398664</v>
      </c>
      <c r="E281" t="n">
        <v>2.787501626829873</v>
      </c>
    </row>
    <row r="282">
      <c r="A282" t="n">
        <v>281</v>
      </c>
      <c r="B282" t="n">
        <v>2.984702530454238</v>
      </c>
      <c r="C282" t="n">
        <v>-1.508257479227182</v>
      </c>
      <c r="D282" t="n">
        <v>336.8196079043549</v>
      </c>
      <c r="E282" t="n">
        <v>-5.640595894982226</v>
      </c>
    </row>
    <row r="283">
      <c r="A283" t="n">
        <v>282</v>
      </c>
      <c r="B283" t="n">
        <v>0.3332748670876431</v>
      </c>
      <c r="C283" t="n">
        <v>0.2637223715783851</v>
      </c>
      <c r="D283" t="n">
        <v>257.9991431445086</v>
      </c>
      <c r="E283" t="n">
        <v>4.706031686892147</v>
      </c>
    </row>
    <row r="284">
      <c r="A284" t="n">
        <v>283</v>
      </c>
      <c r="B284" t="n">
        <v>-6.763652069746117</v>
      </c>
      <c r="C284" t="n">
        <v>5.964728569579849</v>
      </c>
      <c r="D284" t="n">
        <v>-1244.516597869227</v>
      </c>
      <c r="E284" t="n">
        <v>-2.88982097960458</v>
      </c>
    </row>
    <row r="285">
      <c r="A285" t="n">
        <v>284</v>
      </c>
      <c r="B285" t="n">
        <v>-3.855434695613903</v>
      </c>
      <c r="C285" t="n">
        <v>0.9593799274900323</v>
      </c>
      <c r="D285" t="n">
        <v>-1485.187049580699</v>
      </c>
      <c r="E285" t="n">
        <v>4.498254942918056</v>
      </c>
    </row>
    <row r="286">
      <c r="A286" t="n">
        <v>285</v>
      </c>
      <c r="B286" t="n">
        <v>3.627073529279537</v>
      </c>
      <c r="C286" t="n">
        <v>0.1662502827293</v>
      </c>
      <c r="D286" t="n">
        <v>117.5484961147759</v>
      </c>
      <c r="E286" t="n">
        <v>1.021763956073662</v>
      </c>
    </row>
    <row r="287">
      <c r="A287" t="n">
        <v>286</v>
      </c>
      <c r="B287" t="n">
        <v>-8.52562470574305</v>
      </c>
      <c r="C287" t="n">
        <v>-0.2642285365135745</v>
      </c>
      <c r="D287" t="n">
        <v>-281.4101315513037</v>
      </c>
      <c r="E287" t="n">
        <v>-8.277533474874652</v>
      </c>
    </row>
    <row r="288">
      <c r="A288" t="n">
        <v>287</v>
      </c>
      <c r="B288" t="n">
        <v>2.491823135025586</v>
      </c>
      <c r="C288" t="n">
        <v>2.307170187984539</v>
      </c>
      <c r="D288" t="n">
        <v>-105.9370392603263</v>
      </c>
      <c r="E288" t="n">
        <v>2.543658400829909</v>
      </c>
    </row>
    <row r="289">
      <c r="A289" t="n">
        <v>288</v>
      </c>
      <c r="B289" t="n">
        <v>2.508184408383675</v>
      </c>
      <c r="C289" t="n">
        <v>2.049903407278448</v>
      </c>
      <c r="D289" t="n">
        <v>742.2483634784708</v>
      </c>
      <c r="E289" t="n">
        <v>2.893527811534259</v>
      </c>
    </row>
    <row r="290">
      <c r="A290" t="n">
        <v>289</v>
      </c>
      <c r="B290" t="n">
        <v>-1.295608604376275</v>
      </c>
      <c r="C290" t="n">
        <v>4.45986675892942</v>
      </c>
      <c r="D290" t="n">
        <v>409.5813865648929</v>
      </c>
      <c r="E290" t="n">
        <v>-7.840245908745695</v>
      </c>
    </row>
    <row r="291">
      <c r="A291" t="n">
        <v>290</v>
      </c>
      <c r="B291" t="n">
        <v>0.7837956223478196</v>
      </c>
      <c r="C291" t="n">
        <v>-0.9796895287095436</v>
      </c>
      <c r="D291" t="n">
        <v>-192.6733392520542</v>
      </c>
      <c r="E291" t="n">
        <v>7.223669939045588</v>
      </c>
    </row>
    <row r="292">
      <c r="A292" t="n">
        <v>291</v>
      </c>
      <c r="B292" t="n">
        <v>-0.2286586977692595</v>
      </c>
      <c r="C292" t="n">
        <v>0.9009813590306153</v>
      </c>
      <c r="D292" t="n">
        <v>-476.7790786403882</v>
      </c>
      <c r="E292" t="n">
        <v>2.070781583827842</v>
      </c>
    </row>
    <row r="293">
      <c r="A293" t="n">
        <v>292</v>
      </c>
      <c r="B293" t="n">
        <v>-5.173814517546476</v>
      </c>
      <c r="C293" t="n">
        <v>-2.84593648531119</v>
      </c>
      <c r="D293" t="n">
        <v>-132.3322289976672</v>
      </c>
      <c r="E293" t="n">
        <v>-1.144911680720262</v>
      </c>
    </row>
    <row r="294">
      <c r="A294" t="n">
        <v>293</v>
      </c>
      <c r="B294" t="n">
        <v>-0.4763644044227064</v>
      </c>
      <c r="C294" t="n">
        <v>6.979988925677617</v>
      </c>
      <c r="D294" t="n">
        <v>144.7028372775324</v>
      </c>
      <c r="E294" t="n">
        <v>0.200563309767581</v>
      </c>
    </row>
    <row r="295">
      <c r="A295" t="n">
        <v>294</v>
      </c>
      <c r="B295" t="n">
        <v>-16.72296471685933</v>
      </c>
      <c r="C295" t="n">
        <v>-3.481251081590822</v>
      </c>
      <c r="D295" t="n">
        <v>-530.4116555682652</v>
      </c>
      <c r="E295" t="n">
        <v>4.63922674234982</v>
      </c>
    </row>
    <row r="296">
      <c r="A296" t="n">
        <v>295</v>
      </c>
      <c r="B296" t="n">
        <v>1.316932627227747</v>
      </c>
      <c r="C296" t="n">
        <v>-4.799252721438547</v>
      </c>
      <c r="D296" t="n">
        <v>-564.3547567048888</v>
      </c>
      <c r="E296" t="n">
        <v>-7.482466178777386</v>
      </c>
    </row>
    <row r="297">
      <c r="A297" t="n">
        <v>296</v>
      </c>
      <c r="B297" t="n">
        <v>-1.406962295573216</v>
      </c>
      <c r="C297" t="n">
        <v>-0.5146689562750074</v>
      </c>
      <c r="D297" t="n">
        <v>-2.615590216344475</v>
      </c>
      <c r="E297" t="n">
        <v>5.27057961809564</v>
      </c>
    </row>
    <row r="298">
      <c r="A298" t="n">
        <v>297</v>
      </c>
      <c r="B298" t="n">
        <v>-7.218198940242818</v>
      </c>
      <c r="C298" t="n">
        <v>-5.046933763267461</v>
      </c>
      <c r="D298" t="n">
        <v>-1864.852584642517</v>
      </c>
      <c r="E298" t="n">
        <v>7.034377284479266</v>
      </c>
    </row>
    <row r="299">
      <c r="A299" t="n">
        <v>298</v>
      </c>
      <c r="B299" t="n">
        <v>0.6554549436760392</v>
      </c>
      <c r="C299" t="n">
        <v>2.385288534569939</v>
      </c>
      <c r="D299" t="n">
        <v>-1457.408640830827</v>
      </c>
      <c r="E299" t="n">
        <v>-8.552527638505243</v>
      </c>
    </row>
    <row r="300">
      <c r="A300" t="n">
        <v>299</v>
      </c>
      <c r="B300" t="n">
        <v>2.528722064541423</v>
      </c>
      <c r="C300" t="n">
        <v>3.795416952850691</v>
      </c>
      <c r="D300" t="n">
        <v>-672.8901364051709</v>
      </c>
      <c r="E300" t="n">
        <v>-6.649570924659482</v>
      </c>
    </row>
    <row r="301">
      <c r="A301" t="n">
        <v>300</v>
      </c>
      <c r="B301" t="n">
        <v>-0.1167341108495378</v>
      </c>
      <c r="C301" t="n">
        <v>-0.8688716743577298</v>
      </c>
      <c r="D301" t="n">
        <v>1147.304160165419</v>
      </c>
      <c r="E301" t="n">
        <v>-0.6251841236427902</v>
      </c>
    </row>
    <row r="302">
      <c r="A302" t="n">
        <v>301</v>
      </c>
      <c r="B302" t="n">
        <v>-2.690002324941511</v>
      </c>
      <c r="C302" t="n">
        <v>-1.070214423281131</v>
      </c>
      <c r="D302" t="n">
        <v>-275.0727717660636</v>
      </c>
      <c r="E302" t="n">
        <v>6.896177457595497</v>
      </c>
    </row>
    <row r="303">
      <c r="A303" t="n">
        <v>302</v>
      </c>
      <c r="B303" t="n">
        <v>-2.448777490482906</v>
      </c>
      <c r="C303" t="n">
        <v>-6.973660186357645</v>
      </c>
      <c r="D303" t="n">
        <v>206.1214459001586</v>
      </c>
      <c r="E303" t="n">
        <v>-8.202989027083003</v>
      </c>
    </row>
    <row r="304">
      <c r="A304" t="n">
        <v>303</v>
      </c>
      <c r="B304" t="n">
        <v>-0.7209627352083076</v>
      </c>
      <c r="C304" t="n">
        <v>0.155004882299064</v>
      </c>
      <c r="D304" t="n">
        <v>605.4953605093185</v>
      </c>
      <c r="E304" t="n">
        <v>-4.372551434594</v>
      </c>
    </row>
    <row r="305">
      <c r="A305" t="n">
        <v>304</v>
      </c>
      <c r="B305" t="n">
        <v>-1.216059199848747</v>
      </c>
      <c r="C305" t="n">
        <v>-0.7818919189165056</v>
      </c>
      <c r="D305" t="n">
        <v>569.7443981851188</v>
      </c>
      <c r="E305" t="n">
        <v>-3.001647570859298</v>
      </c>
    </row>
    <row r="306">
      <c r="A306" t="n">
        <v>305</v>
      </c>
      <c r="B306" t="n">
        <v>1.970655410578167</v>
      </c>
      <c r="C306" t="n">
        <v>7.643377192712181</v>
      </c>
      <c r="D306" t="n">
        <v>981.0469191773565</v>
      </c>
      <c r="E306" t="n">
        <v>-3.776594106356316</v>
      </c>
    </row>
    <row r="307">
      <c r="A307" t="n">
        <v>306</v>
      </c>
      <c r="B307" t="n">
        <v>7.309372730597417</v>
      </c>
      <c r="C307" t="n">
        <v>3.795146567357092</v>
      </c>
      <c r="D307" t="n">
        <v>225.4501603747448</v>
      </c>
      <c r="E307" t="n">
        <v>-6.754785205964317</v>
      </c>
    </row>
    <row r="308">
      <c r="A308" t="n">
        <v>307</v>
      </c>
      <c r="B308" t="n">
        <v>-1.507573745075872</v>
      </c>
      <c r="C308" t="n">
        <v>-4.238034793496603</v>
      </c>
      <c r="D308" t="n">
        <v>1135.921091938218</v>
      </c>
      <c r="E308" t="n">
        <v>-4.240142478085785</v>
      </c>
    </row>
    <row r="309">
      <c r="A309" t="n">
        <v>308</v>
      </c>
      <c r="B309" t="n">
        <v>-4.551652940417131</v>
      </c>
      <c r="C309" t="n">
        <v>-0.7972562573908649</v>
      </c>
      <c r="D309" t="n">
        <v>490.3135007542551</v>
      </c>
      <c r="E309" t="n">
        <v>-2.712793338537125</v>
      </c>
    </row>
    <row r="310">
      <c r="A310" t="n">
        <v>309</v>
      </c>
      <c r="B310" t="n">
        <v>10.7896238190803</v>
      </c>
      <c r="C310" t="n">
        <v>5.719882039637518</v>
      </c>
      <c r="D310" t="n">
        <v>762.0449070398136</v>
      </c>
      <c r="E310" t="n">
        <v>2.427124932692162</v>
      </c>
    </row>
    <row r="311">
      <c r="A311" t="n">
        <v>310</v>
      </c>
      <c r="B311" t="n">
        <v>-4.202422011553231</v>
      </c>
      <c r="C311" t="n">
        <v>3.466504125635827</v>
      </c>
      <c r="D311" t="n">
        <v>-62.36898133713572</v>
      </c>
      <c r="E311" t="n">
        <v>-0.8137994914195639</v>
      </c>
    </row>
    <row r="312">
      <c r="A312" t="n">
        <v>311</v>
      </c>
      <c r="B312" t="n">
        <v>-5.28253811742692</v>
      </c>
      <c r="C312" t="n">
        <v>-0.7090897578815256</v>
      </c>
      <c r="D312" t="n">
        <v>-762.1859874117572</v>
      </c>
      <c r="E312" t="n">
        <v>-0.8195882783797213</v>
      </c>
    </row>
    <row r="313">
      <c r="A313" t="n">
        <v>312</v>
      </c>
      <c r="B313" t="n">
        <v>-4.445523199198554</v>
      </c>
      <c r="C313" t="n">
        <v>-2.017034234986766</v>
      </c>
      <c r="D313" t="n">
        <v>-299.0886361484492</v>
      </c>
      <c r="E313" t="n">
        <v>-2.926814815399207</v>
      </c>
    </row>
    <row r="314">
      <c r="A314" t="n">
        <v>313</v>
      </c>
      <c r="B314" t="n">
        <v>-1.298036228664478</v>
      </c>
      <c r="C314" t="n">
        <v>3.805442887623466</v>
      </c>
      <c r="D314" t="n">
        <v>-354.7071170589586</v>
      </c>
      <c r="E314" t="n">
        <v>-3.444009026889037</v>
      </c>
    </row>
    <row r="315">
      <c r="A315" t="n">
        <v>314</v>
      </c>
      <c r="B315" t="n">
        <v>-4.826008177662047</v>
      </c>
      <c r="C315" t="n">
        <v>9.869467750954193</v>
      </c>
      <c r="D315" t="n">
        <v>-13.83513225640715</v>
      </c>
      <c r="E315" t="n">
        <v>-4.318780219206371</v>
      </c>
    </row>
    <row r="316">
      <c r="A316" t="n">
        <v>315</v>
      </c>
      <c r="B316" t="n">
        <v>-4.270044415774742</v>
      </c>
      <c r="C316" t="n">
        <v>-0.4011252666987605</v>
      </c>
      <c r="D316" t="n">
        <v>-906.3338287705681</v>
      </c>
      <c r="E316" t="n">
        <v>-4.560289455229055</v>
      </c>
    </row>
    <row r="317">
      <c r="A317" t="n">
        <v>316</v>
      </c>
      <c r="B317" t="n">
        <v>0.4417345644949586</v>
      </c>
      <c r="C317" t="n">
        <v>2.860897529839597</v>
      </c>
      <c r="D317" t="n">
        <v>635.908595508657</v>
      </c>
      <c r="E317" t="n">
        <v>-4.185786469100996</v>
      </c>
    </row>
    <row r="318">
      <c r="A318" t="n">
        <v>317</v>
      </c>
      <c r="B318" t="n">
        <v>1.235410778884199</v>
      </c>
      <c r="C318" t="n">
        <v>0.5543058705792254</v>
      </c>
      <c r="D318" t="n">
        <v>-855.8443374929993</v>
      </c>
      <c r="E318" t="n">
        <v>1.537107024040263</v>
      </c>
    </row>
    <row r="319">
      <c r="A319" t="n">
        <v>318</v>
      </c>
      <c r="B319" t="n">
        <v>-2.903966835678712</v>
      </c>
      <c r="C319" t="n">
        <v>-0.7278823908549761</v>
      </c>
      <c r="D319" t="n">
        <v>-121.5337991541352</v>
      </c>
      <c r="E319" t="n">
        <v>-3.411612426150571</v>
      </c>
    </row>
    <row r="320">
      <c r="A320" t="n">
        <v>319</v>
      </c>
      <c r="B320" t="n">
        <v>1.759901112354435</v>
      </c>
      <c r="C320" t="n">
        <v>0.9968817188143076</v>
      </c>
      <c r="D320" t="n">
        <v>-533.9830217778217</v>
      </c>
      <c r="E320" t="n">
        <v>8.108155833554694</v>
      </c>
    </row>
    <row r="321">
      <c r="A321" t="n">
        <v>320</v>
      </c>
      <c r="B321" t="n">
        <v>-1.780855238302646</v>
      </c>
      <c r="C321" t="n">
        <v>4.418981835487806</v>
      </c>
      <c r="D321" t="n">
        <v>-129.1188257680139</v>
      </c>
      <c r="E321" t="n">
        <v>3.497280173782556</v>
      </c>
    </row>
    <row r="322">
      <c r="A322" t="n">
        <v>321</v>
      </c>
      <c r="B322" t="n">
        <v>0.03366312905917274</v>
      </c>
      <c r="C322" t="n">
        <v>-1.649154186874178</v>
      </c>
      <c r="D322" t="n">
        <v>178.8697097071219</v>
      </c>
      <c r="E322" t="n">
        <v>-1.953867945982808</v>
      </c>
    </row>
    <row r="323">
      <c r="A323" t="n">
        <v>322</v>
      </c>
      <c r="B323" t="n">
        <v>-0.4627905662544267</v>
      </c>
      <c r="C323" t="n">
        <v>6.817376608448229</v>
      </c>
      <c r="D323" t="n">
        <v>-219.7391629486519</v>
      </c>
      <c r="E323" t="n">
        <v>4.762339208334809</v>
      </c>
    </row>
    <row r="324">
      <c r="A324" t="n">
        <v>323</v>
      </c>
      <c r="B324" t="n">
        <v>1.728757093362205</v>
      </c>
      <c r="C324" t="n">
        <v>7.092738702247332</v>
      </c>
      <c r="D324" t="n">
        <v>-1379.76691929622</v>
      </c>
      <c r="E324" t="n">
        <v>8.847217764644357</v>
      </c>
    </row>
    <row r="325">
      <c r="A325" t="n">
        <v>324</v>
      </c>
      <c r="B325" t="n">
        <v>5.32927678340911</v>
      </c>
      <c r="C325" t="n">
        <v>4.011851653321287</v>
      </c>
      <c r="D325" t="n">
        <v>420.1499691925618</v>
      </c>
      <c r="E325" t="n">
        <v>6.696636358278719</v>
      </c>
    </row>
    <row r="326">
      <c r="A326" t="n">
        <v>325</v>
      </c>
      <c r="B326" t="n">
        <v>0.7403450917864607</v>
      </c>
      <c r="C326" t="n">
        <v>-1.03835327627564</v>
      </c>
      <c r="D326" t="n">
        <v>-806.4053277051826</v>
      </c>
      <c r="E326" t="n">
        <v>-8.172145939469644</v>
      </c>
    </row>
    <row r="327">
      <c r="A327" t="n">
        <v>326</v>
      </c>
      <c r="B327" t="n">
        <v>1.925620345353379</v>
      </c>
      <c r="C327" t="n">
        <v>3.129396890293301</v>
      </c>
      <c r="D327" t="n">
        <v>-494.4838454234838</v>
      </c>
      <c r="E327" t="n">
        <v>-0.04702820483338299</v>
      </c>
    </row>
    <row r="328">
      <c r="A328" t="n">
        <v>327</v>
      </c>
      <c r="B328" t="n">
        <v>-2.426025034138888</v>
      </c>
      <c r="C328" t="n">
        <v>1.014451897392476</v>
      </c>
      <c r="D328" t="n">
        <v>-32.42192059073385</v>
      </c>
      <c r="E328" t="n">
        <v>-2.404940557697394</v>
      </c>
    </row>
    <row r="329">
      <c r="A329" t="n">
        <v>328</v>
      </c>
      <c r="B329" t="n">
        <v>-0.5212515847716624</v>
      </c>
      <c r="C329" t="n">
        <v>3.137237925023973</v>
      </c>
      <c r="D329" t="n">
        <v>-151.019407906803</v>
      </c>
      <c r="E329" t="n">
        <v>7.250683884985726</v>
      </c>
    </row>
    <row r="330">
      <c r="A330" t="n">
        <v>329</v>
      </c>
      <c r="B330" t="n">
        <v>2.40362904248015</v>
      </c>
      <c r="C330" t="n">
        <v>5.099557551603525</v>
      </c>
      <c r="D330" t="n">
        <v>-249.7698662827762</v>
      </c>
      <c r="E330" t="n">
        <v>5.818581791411434</v>
      </c>
    </row>
    <row r="331">
      <c r="A331" t="n">
        <v>330</v>
      </c>
      <c r="B331" t="n">
        <v>-4.492210678451073</v>
      </c>
      <c r="C331" t="n">
        <v>-0.03406493486836658</v>
      </c>
      <c r="D331" t="n">
        <v>-857.2007772897887</v>
      </c>
      <c r="E331" t="n">
        <v>7.350306878835458</v>
      </c>
    </row>
    <row r="332">
      <c r="A332" t="n">
        <v>331</v>
      </c>
      <c r="B332" t="n">
        <v>-4.400916421876159</v>
      </c>
      <c r="C332" t="n">
        <v>7.411448377821882</v>
      </c>
      <c r="D332" t="n">
        <v>-1071.682192291867</v>
      </c>
      <c r="E332" t="n">
        <v>-7.362025209240677</v>
      </c>
    </row>
    <row r="333">
      <c r="A333" t="n">
        <v>332</v>
      </c>
      <c r="B333" t="n">
        <v>8.542436771898483</v>
      </c>
      <c r="C333" t="n">
        <v>-1.938773894815396</v>
      </c>
      <c r="D333" t="n">
        <v>-161.7769928721756</v>
      </c>
      <c r="E333" t="n">
        <v>6.315782888014825</v>
      </c>
    </row>
    <row r="334">
      <c r="A334" t="n">
        <v>333</v>
      </c>
      <c r="B334" t="n">
        <v>3.455220749498292</v>
      </c>
      <c r="C334" t="n">
        <v>-6.765929826381844</v>
      </c>
      <c r="D334" t="n">
        <v>602.113687261581</v>
      </c>
      <c r="E334" t="n">
        <v>0.1221457357711169</v>
      </c>
    </row>
    <row r="335">
      <c r="A335" t="n">
        <v>334</v>
      </c>
      <c r="B335" t="n">
        <v>-0.2350104672079493</v>
      </c>
      <c r="C335" t="n">
        <v>-0.4827219094445336</v>
      </c>
      <c r="D335" t="n">
        <v>268.9109397424331</v>
      </c>
      <c r="E335" t="n">
        <v>-8.216060114099442</v>
      </c>
    </row>
    <row r="336">
      <c r="A336" t="n">
        <v>335</v>
      </c>
      <c r="B336" t="n">
        <v>6.661070476232069</v>
      </c>
      <c r="C336" t="n">
        <v>2.260331515106047</v>
      </c>
      <c r="D336" t="n">
        <v>-918.8730933355332</v>
      </c>
      <c r="E336" t="n">
        <v>6.514497870489803</v>
      </c>
    </row>
    <row r="337">
      <c r="A337" t="n">
        <v>336</v>
      </c>
      <c r="B337" t="n">
        <v>-5.033581810173484</v>
      </c>
      <c r="C337" t="n">
        <v>0.7154707211002934</v>
      </c>
      <c r="D337" t="n">
        <v>777.8554165711926</v>
      </c>
      <c r="E337" t="n">
        <v>-0.9462419738812884</v>
      </c>
    </row>
    <row r="338">
      <c r="A338" t="n">
        <v>337</v>
      </c>
      <c r="B338" t="n">
        <v>-3.586389311700601</v>
      </c>
      <c r="C338" t="n">
        <v>-4.099745410388504</v>
      </c>
      <c r="D338" t="n">
        <v>590.1673112280548</v>
      </c>
      <c r="E338" t="n">
        <v>-1.566127932952923</v>
      </c>
    </row>
    <row r="339">
      <c r="A339" t="n">
        <v>338</v>
      </c>
      <c r="B339" t="n">
        <v>6.801602379545185</v>
      </c>
      <c r="C339" t="n">
        <v>1.009317239670443</v>
      </c>
      <c r="D339" t="n">
        <v>1467.420589392343</v>
      </c>
      <c r="E339" t="n">
        <v>4.039161866323786</v>
      </c>
    </row>
    <row r="340">
      <c r="A340" t="n">
        <v>339</v>
      </c>
      <c r="B340" t="n">
        <v>-7.91068770129125</v>
      </c>
      <c r="C340" t="n">
        <v>0.1715864067484265</v>
      </c>
      <c r="D340" t="n">
        <v>633.6202883943862</v>
      </c>
      <c r="E340" t="n">
        <v>-3.09391042900821</v>
      </c>
    </row>
    <row r="341">
      <c r="A341" t="n">
        <v>340</v>
      </c>
      <c r="B341" t="n">
        <v>-6.598480497084442</v>
      </c>
      <c r="C341" t="n">
        <v>4.857602477719904</v>
      </c>
      <c r="D341" t="n">
        <v>-1299.464060744147</v>
      </c>
      <c r="E341" t="n">
        <v>0.1536183604346197</v>
      </c>
    </row>
    <row r="342">
      <c r="A342" t="n">
        <v>341</v>
      </c>
      <c r="B342" t="n">
        <v>-3.232689414707496</v>
      </c>
      <c r="C342" t="n">
        <v>0.9964486373988481</v>
      </c>
      <c r="D342" t="n">
        <v>-260.9185681111786</v>
      </c>
      <c r="E342" t="n">
        <v>1.572373808026639</v>
      </c>
    </row>
    <row r="343">
      <c r="A343" t="n">
        <v>342</v>
      </c>
      <c r="B343" t="n">
        <v>5.194145297466354</v>
      </c>
      <c r="C343" t="n">
        <v>-6.815141811680483</v>
      </c>
      <c r="D343" t="n">
        <v>100.3299732638187</v>
      </c>
      <c r="E343" t="n">
        <v>3.229412743592523</v>
      </c>
    </row>
    <row r="344">
      <c r="A344" t="n">
        <v>343</v>
      </c>
      <c r="B344" t="n">
        <v>5.138218598840549</v>
      </c>
      <c r="C344" t="n">
        <v>-2.366464984651505</v>
      </c>
      <c r="D344" t="n">
        <v>-983.1645332650299</v>
      </c>
      <c r="E344" t="n">
        <v>-1.63919492205885</v>
      </c>
    </row>
    <row r="345">
      <c r="A345" t="n">
        <v>344</v>
      </c>
      <c r="B345" t="n">
        <v>7.260474791426299</v>
      </c>
      <c r="C345" t="n">
        <v>2.822397074568352</v>
      </c>
      <c r="D345" t="n">
        <v>228.1161639289888</v>
      </c>
      <c r="E345" t="n">
        <v>-3.698044456089</v>
      </c>
    </row>
    <row r="346">
      <c r="A346" t="n">
        <v>345</v>
      </c>
      <c r="B346" t="n">
        <v>-3.729962048801556</v>
      </c>
      <c r="C346" t="n">
        <v>6.382091248104066</v>
      </c>
      <c r="D346" t="n">
        <v>-644.1322481180904</v>
      </c>
      <c r="E346" t="n">
        <v>-2.12559653610417</v>
      </c>
    </row>
    <row r="347">
      <c r="A347" t="n">
        <v>346</v>
      </c>
      <c r="B347" t="n">
        <v>0.9305213632721455</v>
      </c>
      <c r="C347" t="n">
        <v>3.769311940572984</v>
      </c>
      <c r="D347" t="n">
        <v>-215.4547599271715</v>
      </c>
      <c r="E347" t="n">
        <v>4.8314081514105</v>
      </c>
    </row>
    <row r="348">
      <c r="A348" t="n">
        <v>347</v>
      </c>
      <c r="B348" t="n">
        <v>-5.929216967172294</v>
      </c>
      <c r="C348" t="n">
        <v>-0.2579598211765302</v>
      </c>
      <c r="D348" t="n">
        <v>-77.50721140217254</v>
      </c>
      <c r="E348" t="n">
        <v>-1.889432403960744</v>
      </c>
    </row>
    <row r="349">
      <c r="A349" t="n">
        <v>348</v>
      </c>
      <c r="B349" t="n">
        <v>-5.094782669931583</v>
      </c>
      <c r="C349" t="n">
        <v>-6.832982444932542</v>
      </c>
      <c r="D349" t="n">
        <v>-249.2902959115873</v>
      </c>
      <c r="E349" t="n">
        <v>-1.427428893559374</v>
      </c>
    </row>
    <row r="350">
      <c r="A350" t="n">
        <v>349</v>
      </c>
      <c r="B350" t="n">
        <v>1.990913905657355</v>
      </c>
      <c r="C350" t="n">
        <v>8.614920059601229</v>
      </c>
      <c r="D350" t="n">
        <v>-160.412068766742</v>
      </c>
      <c r="E350" t="n">
        <v>8.760087694742364</v>
      </c>
    </row>
    <row r="351">
      <c r="A351" t="n">
        <v>350</v>
      </c>
      <c r="B351" t="n">
        <v>-2.477423810660686</v>
      </c>
      <c r="C351" t="n">
        <v>9.580523061741351</v>
      </c>
      <c r="D351" t="n">
        <v>-822.2554424048263</v>
      </c>
      <c r="E351" t="n">
        <v>7.988463902775299</v>
      </c>
    </row>
    <row r="352">
      <c r="A352" t="n">
        <v>351</v>
      </c>
      <c r="B352" t="n">
        <v>1.008773252963828</v>
      </c>
      <c r="C352" t="n">
        <v>0.9471903913117274</v>
      </c>
      <c r="D352" t="n">
        <v>514.8161669551401</v>
      </c>
      <c r="E352" t="n">
        <v>-0.4647840068105427</v>
      </c>
    </row>
    <row r="353">
      <c r="A353" t="n">
        <v>352</v>
      </c>
      <c r="B353" t="n">
        <v>0.5992387723569885</v>
      </c>
      <c r="C353" t="n">
        <v>-9.458793273383977</v>
      </c>
      <c r="D353" t="n">
        <v>-791.2713787305881</v>
      </c>
      <c r="E353" t="n">
        <v>-1.743216985610781</v>
      </c>
    </row>
    <row r="354">
      <c r="A354" t="n">
        <v>353</v>
      </c>
      <c r="B354" t="n">
        <v>-5.968190263386433</v>
      </c>
      <c r="C354" t="n">
        <v>2.052121197345822</v>
      </c>
      <c r="D354" t="n">
        <v>1391.008278238988</v>
      </c>
      <c r="E354" t="n">
        <v>-7.410831348478771</v>
      </c>
    </row>
    <row r="355">
      <c r="A355" t="n">
        <v>354</v>
      </c>
      <c r="B355" t="n">
        <v>-2.27290405597219</v>
      </c>
      <c r="C355" t="n">
        <v>-2.134189572855947</v>
      </c>
      <c r="D355" t="n">
        <v>35.86910631957266</v>
      </c>
      <c r="E355" t="n">
        <v>-2.314387075003076</v>
      </c>
    </row>
    <row r="356">
      <c r="A356" t="n">
        <v>355</v>
      </c>
      <c r="B356" t="n">
        <v>-4.509641721391771</v>
      </c>
      <c r="C356" t="n">
        <v>-1.454046869708989</v>
      </c>
      <c r="D356" t="n">
        <v>61.29385511256883</v>
      </c>
      <c r="E356" t="n">
        <v>-0.9372937202414522</v>
      </c>
    </row>
    <row r="357">
      <c r="A357" t="n">
        <v>356</v>
      </c>
      <c r="B357" t="n">
        <v>-1.023761982194398</v>
      </c>
      <c r="C357" t="n">
        <v>13.13661850922337</v>
      </c>
      <c r="D357" t="n">
        <v>-782.3792723158328</v>
      </c>
      <c r="E357" t="n">
        <v>4.133381445552482</v>
      </c>
    </row>
    <row r="358">
      <c r="A358" t="n">
        <v>357</v>
      </c>
      <c r="B358" t="n">
        <v>5.035902858705347</v>
      </c>
      <c r="C358" t="n">
        <v>-0.2768973683407925</v>
      </c>
      <c r="D358" t="n">
        <v>-380.6193477322115</v>
      </c>
      <c r="E358" t="n">
        <v>-3.556477527566096</v>
      </c>
    </row>
    <row r="359">
      <c r="A359" t="n">
        <v>358</v>
      </c>
      <c r="B359" t="n">
        <v>-0.9601351709553225</v>
      </c>
      <c r="C359" t="n">
        <v>3.386787036901872</v>
      </c>
      <c r="D359" t="n">
        <v>-259.1074567122423</v>
      </c>
      <c r="E359" t="n">
        <v>5.758244094151165</v>
      </c>
    </row>
    <row r="360">
      <c r="A360" t="n">
        <v>359</v>
      </c>
      <c r="B360" t="n">
        <v>3.169415291905842</v>
      </c>
      <c r="C360" t="n">
        <v>-3.085506865724374</v>
      </c>
      <c r="D360" t="n">
        <v>-183.7845330406584</v>
      </c>
      <c r="E360" t="n">
        <v>7.114551141939943</v>
      </c>
    </row>
    <row r="361">
      <c r="A361" t="n">
        <v>360</v>
      </c>
      <c r="B361" t="n">
        <v>5.024456041280176</v>
      </c>
      <c r="C361" t="n">
        <v>0.8454459984822759</v>
      </c>
      <c r="D361" t="n">
        <v>-732.2667703138771</v>
      </c>
      <c r="E361" t="n">
        <v>-8.134122710061368</v>
      </c>
    </row>
    <row r="362">
      <c r="A362" t="n">
        <v>361</v>
      </c>
      <c r="B362" t="n">
        <v>-2.563504123410064</v>
      </c>
      <c r="C362" t="n">
        <v>-2.329602150506462</v>
      </c>
      <c r="D362" t="n">
        <v>-636.5572865499655</v>
      </c>
      <c r="E362" t="n">
        <v>-5.647878181817148</v>
      </c>
    </row>
    <row r="363">
      <c r="A363" t="n">
        <v>362</v>
      </c>
      <c r="B363" t="n">
        <v>-4.633285431366127</v>
      </c>
      <c r="C363" t="n">
        <v>2.301392654955962</v>
      </c>
      <c r="D363" t="n">
        <v>-1272.674130880077</v>
      </c>
      <c r="E363" t="n">
        <v>-8.331519868976967</v>
      </c>
    </row>
    <row r="364">
      <c r="A364" t="n">
        <v>363</v>
      </c>
      <c r="B364" t="n">
        <v>2.399188801224349</v>
      </c>
      <c r="C364" t="n">
        <v>2.257015215423882</v>
      </c>
      <c r="D364" t="n">
        <v>-1469.934754002979</v>
      </c>
      <c r="E364" t="n">
        <v>6.213163937941095</v>
      </c>
    </row>
    <row r="365">
      <c r="A365" t="n">
        <v>364</v>
      </c>
      <c r="B365" t="n">
        <v>-1.709365889321746</v>
      </c>
      <c r="C365" t="n">
        <v>-1.416340566809967</v>
      </c>
      <c r="D365" t="n">
        <v>131.9262495331155</v>
      </c>
      <c r="E365" t="n">
        <v>-8.558031379055143</v>
      </c>
    </row>
    <row r="366">
      <c r="A366" t="n">
        <v>365</v>
      </c>
      <c r="B366" t="n">
        <v>-2.343683753235164</v>
      </c>
      <c r="C366" t="n">
        <v>-3.809683505343291</v>
      </c>
      <c r="D366" t="n">
        <v>898.8010087091201</v>
      </c>
      <c r="E366" t="n">
        <v>-0.8626998687426053</v>
      </c>
    </row>
    <row r="367">
      <c r="A367" t="n">
        <v>366</v>
      </c>
      <c r="B367" t="n">
        <v>-2.0713490001824</v>
      </c>
      <c r="C367" t="n">
        <v>-5.032569267390091</v>
      </c>
      <c r="D367" t="n">
        <v>-31.31621726417603</v>
      </c>
      <c r="E367" t="n">
        <v>-6.219028688574628</v>
      </c>
    </row>
    <row r="368">
      <c r="A368" t="n">
        <v>367</v>
      </c>
      <c r="B368" t="n">
        <v>-1.502121853505046</v>
      </c>
      <c r="C368" t="n">
        <v>6.713468456776373</v>
      </c>
      <c r="D368" t="n">
        <v>867.7738783339266</v>
      </c>
      <c r="E368" t="n">
        <v>-0.8660339034181368</v>
      </c>
    </row>
    <row r="369">
      <c r="A369" t="n">
        <v>368</v>
      </c>
      <c r="B369" t="n">
        <v>5.911205227465514</v>
      </c>
      <c r="C369" t="n">
        <v>1.260457521063954</v>
      </c>
      <c r="D369" t="n">
        <v>-583.357260808801</v>
      </c>
      <c r="E369" t="n">
        <v>-1.97377867466361</v>
      </c>
    </row>
    <row r="370">
      <c r="A370" t="n">
        <v>369</v>
      </c>
      <c r="B370" t="n">
        <v>-3.701571299173356</v>
      </c>
      <c r="C370" t="n">
        <v>-1.108845379706576</v>
      </c>
      <c r="D370" t="n">
        <v>92.43243569046301</v>
      </c>
      <c r="E370" t="n">
        <v>-5.699255956491131</v>
      </c>
    </row>
    <row r="371">
      <c r="A371" t="n">
        <v>370</v>
      </c>
      <c r="B371" t="n">
        <v>1.273152463039054</v>
      </c>
      <c r="C371" t="n">
        <v>-0.3778335499079164</v>
      </c>
      <c r="D371" t="n">
        <v>831.829971388066</v>
      </c>
      <c r="E371" t="n">
        <v>-7.750758947648891</v>
      </c>
    </row>
    <row r="372">
      <c r="A372" t="n">
        <v>371</v>
      </c>
      <c r="B372" t="n">
        <v>2.633421141980946</v>
      </c>
      <c r="C372" t="n">
        <v>3.120893498080838</v>
      </c>
      <c r="D372" t="n">
        <v>-1200.813447926476</v>
      </c>
      <c r="E372" t="n">
        <v>0.886331118269774</v>
      </c>
    </row>
    <row r="373">
      <c r="A373" t="n">
        <v>372</v>
      </c>
      <c r="B373" t="n">
        <v>-5.658134085006755</v>
      </c>
      <c r="C373" t="n">
        <v>3.66683143236815</v>
      </c>
      <c r="D373" t="n">
        <v>-657.8285171653993</v>
      </c>
      <c r="E373" t="n">
        <v>-0.1531100394179667</v>
      </c>
    </row>
    <row r="374">
      <c r="A374" t="n">
        <v>373</v>
      </c>
      <c r="B374" t="n">
        <v>5.047694232048652</v>
      </c>
      <c r="C374" t="n">
        <v>-3.261874476225975</v>
      </c>
      <c r="D374" t="n">
        <v>-189.2601671638771</v>
      </c>
      <c r="E374" t="n">
        <v>-4.038635361539789</v>
      </c>
    </row>
    <row r="375">
      <c r="A375" t="n">
        <v>374</v>
      </c>
      <c r="B375" t="n">
        <v>-1.941031873382417</v>
      </c>
      <c r="C375" t="n">
        <v>2.915158434147566</v>
      </c>
      <c r="D375" t="n">
        <v>280.4514209917044</v>
      </c>
      <c r="E375" t="n">
        <v>4.156627804586011</v>
      </c>
    </row>
    <row r="376">
      <c r="A376" t="n">
        <v>375</v>
      </c>
      <c r="B376" t="n">
        <v>0.9829760583711121</v>
      </c>
      <c r="C376" t="n">
        <v>-4.343990074061809</v>
      </c>
      <c r="D376" t="n">
        <v>1075.931295108986</v>
      </c>
      <c r="E376" t="n">
        <v>-7.734247319650089</v>
      </c>
    </row>
    <row r="377">
      <c r="A377" t="n">
        <v>376</v>
      </c>
      <c r="B377" t="n">
        <v>2.287325230015373</v>
      </c>
      <c r="C377" t="n">
        <v>1.063072820633822</v>
      </c>
      <c r="D377" t="n">
        <v>-519.1157187298143</v>
      </c>
      <c r="E377" t="n">
        <v>-5.670101423517901</v>
      </c>
    </row>
    <row r="378">
      <c r="A378" t="n">
        <v>377</v>
      </c>
      <c r="B378" t="n">
        <v>2.066863263537206</v>
      </c>
      <c r="C378" t="n">
        <v>2.031547445655169</v>
      </c>
      <c r="D378" t="n">
        <v>-665.574972869118</v>
      </c>
      <c r="E378" t="n">
        <v>-4.384691782362993</v>
      </c>
    </row>
    <row r="379">
      <c r="A379" t="n">
        <v>378</v>
      </c>
      <c r="B379" t="n">
        <v>2.486105430843813</v>
      </c>
      <c r="C379" t="n">
        <v>-3.17569125649341</v>
      </c>
      <c r="D379" t="n">
        <v>1411.222974495754</v>
      </c>
      <c r="E379" t="n">
        <v>8.574160637511685</v>
      </c>
    </row>
    <row r="380">
      <c r="A380" t="n">
        <v>379</v>
      </c>
      <c r="B380" t="n">
        <v>4.421803095200504</v>
      </c>
      <c r="C380" t="n">
        <v>-1.085232426646378</v>
      </c>
      <c r="D380" t="n">
        <v>-416.7910399665197</v>
      </c>
      <c r="E380" t="n">
        <v>-8.621651536814458</v>
      </c>
    </row>
    <row r="381">
      <c r="A381" t="n">
        <v>380</v>
      </c>
      <c r="B381" t="n">
        <v>-3.144507761401619</v>
      </c>
      <c r="C381" t="n">
        <v>2.709036306095578</v>
      </c>
      <c r="D381" t="n">
        <v>906.8205402716334</v>
      </c>
      <c r="E381" t="n">
        <v>-7.971475500528359</v>
      </c>
    </row>
    <row r="382">
      <c r="A382" t="n">
        <v>381</v>
      </c>
      <c r="B382" t="n">
        <v>-8.891503545750192</v>
      </c>
      <c r="C382" t="n">
        <v>0.2971400517539979</v>
      </c>
      <c r="D382" t="n">
        <v>-342.719257944327</v>
      </c>
      <c r="E382" t="n">
        <v>2.809660666706707</v>
      </c>
    </row>
    <row r="383">
      <c r="A383" t="n">
        <v>382</v>
      </c>
      <c r="B383" t="n">
        <v>-2.142424165242006</v>
      </c>
      <c r="C383" t="n">
        <v>1.827571911576043</v>
      </c>
      <c r="D383" t="n">
        <v>1192.426416506821</v>
      </c>
      <c r="E383" t="n">
        <v>-7.601520763584281</v>
      </c>
    </row>
    <row r="384">
      <c r="A384" t="n">
        <v>383</v>
      </c>
      <c r="B384" t="n">
        <v>1.831840290827508</v>
      </c>
      <c r="C384" t="n">
        <v>-4.939348927710431</v>
      </c>
      <c r="D384" t="n">
        <v>-547.795137152067</v>
      </c>
      <c r="E384" t="n">
        <v>5.654522880751955</v>
      </c>
    </row>
    <row r="385">
      <c r="A385" t="n">
        <v>384</v>
      </c>
      <c r="B385" t="n">
        <v>-3.455927789598145</v>
      </c>
      <c r="C385" t="n">
        <v>0.2791150968320068</v>
      </c>
      <c r="D385" t="n">
        <v>-753.9274379150092</v>
      </c>
      <c r="E385" t="n">
        <v>0.7406164026648121</v>
      </c>
    </row>
    <row r="386">
      <c r="A386" t="n">
        <v>385</v>
      </c>
      <c r="B386" t="n">
        <v>5.792734016526146</v>
      </c>
      <c r="C386" t="n">
        <v>2.327193253964587</v>
      </c>
      <c r="D386" t="n">
        <v>-587.548350009969</v>
      </c>
      <c r="E386" t="n">
        <v>0.7572112324400087</v>
      </c>
    </row>
    <row r="387">
      <c r="A387" t="n">
        <v>386</v>
      </c>
      <c r="B387" t="n">
        <v>-5.12735541710125</v>
      </c>
      <c r="C387" t="n">
        <v>0.5115441673498345</v>
      </c>
      <c r="D387" t="n">
        <v>-461.7414339752571</v>
      </c>
      <c r="E387" t="n">
        <v>-2.981715327348434</v>
      </c>
    </row>
    <row r="388">
      <c r="A388" t="n">
        <v>387</v>
      </c>
      <c r="B388" t="n">
        <v>6.896603465621334</v>
      </c>
      <c r="C388" t="n">
        <v>5.034493317501045</v>
      </c>
      <c r="D388" t="n">
        <v>-262.3263510546986</v>
      </c>
      <c r="E388" t="n">
        <v>0.1679045312386831</v>
      </c>
    </row>
    <row r="389">
      <c r="A389" t="n">
        <v>388</v>
      </c>
      <c r="B389" t="n">
        <v>2.025911160107508</v>
      </c>
      <c r="C389" t="n">
        <v>-0.03628876729660817</v>
      </c>
      <c r="D389" t="n">
        <v>-126.347962762013</v>
      </c>
      <c r="E389" t="n">
        <v>-3.837934465096605</v>
      </c>
    </row>
    <row r="390">
      <c r="A390" t="n">
        <v>389</v>
      </c>
      <c r="B390" t="n">
        <v>0.5573349192698495</v>
      </c>
      <c r="C390" t="n">
        <v>-10.29531909311329</v>
      </c>
      <c r="D390" t="n">
        <v>1525.433674574334</v>
      </c>
      <c r="E390" t="n">
        <v>-5.753314517896872</v>
      </c>
    </row>
    <row r="391">
      <c r="A391" t="n">
        <v>390</v>
      </c>
      <c r="B391" t="n">
        <v>1.123544987759759</v>
      </c>
      <c r="C391" t="n">
        <v>11.5280344793922</v>
      </c>
      <c r="D391" t="n">
        <v>-426.7318956493065</v>
      </c>
      <c r="E391" t="n">
        <v>7.13520575140173</v>
      </c>
    </row>
    <row r="392">
      <c r="A392" t="n">
        <v>391</v>
      </c>
      <c r="B392" t="n">
        <v>-0.5795409928879903</v>
      </c>
      <c r="C392" t="n">
        <v>-9.063537726463293</v>
      </c>
      <c r="D392" t="n">
        <v>-274.585413375582</v>
      </c>
      <c r="E392" t="n">
        <v>-4.891648342282306</v>
      </c>
    </row>
    <row r="393">
      <c r="A393" t="n">
        <v>392</v>
      </c>
      <c r="B393" t="n">
        <v>-1.820597365102924</v>
      </c>
      <c r="C393" t="n">
        <v>-0.5066893571823911</v>
      </c>
      <c r="D393" t="n">
        <v>-860.6770876758529</v>
      </c>
      <c r="E393" t="n">
        <v>5.83428778656936</v>
      </c>
    </row>
    <row r="394">
      <c r="A394" t="n">
        <v>393</v>
      </c>
      <c r="B394" t="n">
        <v>1.651658301566038</v>
      </c>
      <c r="C394" t="n">
        <v>1.256518933241245</v>
      </c>
      <c r="D394" t="n">
        <v>613.8365547611019</v>
      </c>
      <c r="E394" t="n">
        <v>-7.845131193159789</v>
      </c>
    </row>
    <row r="395">
      <c r="A395" t="n">
        <v>394</v>
      </c>
      <c r="B395" t="n">
        <v>-5.426801586772174</v>
      </c>
      <c r="C395" t="n">
        <v>8.547122294589744</v>
      </c>
      <c r="D395" t="n">
        <v>-1092.893568464837</v>
      </c>
      <c r="E395" t="n">
        <v>-6.477782441929534</v>
      </c>
    </row>
    <row r="396">
      <c r="A396" t="n">
        <v>395</v>
      </c>
      <c r="B396" t="n">
        <v>4.198677419846145</v>
      </c>
      <c r="C396" t="n">
        <v>1.440917754849045</v>
      </c>
      <c r="D396" t="n">
        <v>70.56803377763826</v>
      </c>
      <c r="E396" t="n">
        <v>3.9888585255417</v>
      </c>
    </row>
    <row r="397">
      <c r="A397" t="n">
        <v>396</v>
      </c>
      <c r="B397" t="n">
        <v>0.2826443651851671</v>
      </c>
      <c r="C397" t="n">
        <v>-0.7339631679003561</v>
      </c>
      <c r="D397" t="n">
        <v>-1932.257760337666</v>
      </c>
      <c r="E397" t="n">
        <v>-7.195479906708682</v>
      </c>
    </row>
    <row r="398">
      <c r="A398" t="n">
        <v>397</v>
      </c>
      <c r="B398" t="n">
        <v>7.090581461435144</v>
      </c>
      <c r="C398" t="n">
        <v>3.902787880155958</v>
      </c>
      <c r="D398" t="n">
        <v>-31.75997054785652</v>
      </c>
      <c r="E398" t="n">
        <v>-7.552638992033229</v>
      </c>
    </row>
    <row r="399">
      <c r="A399" t="n">
        <v>398</v>
      </c>
      <c r="B399" t="n">
        <v>-0.7053526608891729</v>
      </c>
      <c r="C399" t="n">
        <v>4.410230990339112</v>
      </c>
      <c r="D399" t="n">
        <v>-501.2704368752283</v>
      </c>
      <c r="E399" t="n">
        <v>7.323852402367582</v>
      </c>
    </row>
    <row r="400">
      <c r="A400" t="n">
        <v>399</v>
      </c>
      <c r="B400" t="n">
        <v>2.014577402387633</v>
      </c>
      <c r="C400" t="n">
        <v>-0.4517249731950614</v>
      </c>
      <c r="D400" t="n">
        <v>546.6684103079021</v>
      </c>
      <c r="E400" t="n">
        <v>6.47798988571326</v>
      </c>
    </row>
    <row r="401">
      <c r="A401" t="n">
        <v>400</v>
      </c>
      <c r="B401" t="n">
        <v>3.487966537167837</v>
      </c>
      <c r="C401" t="n">
        <v>-1.421098925230892</v>
      </c>
      <c r="D401" t="n">
        <v>412.8945983091413</v>
      </c>
      <c r="E401" t="n">
        <v>-2.245628348733026</v>
      </c>
    </row>
    <row r="402">
      <c r="A402" t="n">
        <v>401</v>
      </c>
      <c r="B402" t="n">
        <v>1.785904357230226</v>
      </c>
      <c r="C402" t="n">
        <v>1.477216952298526</v>
      </c>
      <c r="D402" t="n">
        <v>1054.833449015791</v>
      </c>
      <c r="E402" t="n">
        <v>-8.401130648796498</v>
      </c>
    </row>
    <row r="403">
      <c r="A403" t="n">
        <v>402</v>
      </c>
      <c r="B403" t="n">
        <v>-0.8007147594794544</v>
      </c>
      <c r="C403" t="n">
        <v>8.092206497019937</v>
      </c>
      <c r="D403" t="n">
        <v>-529.6784482035634</v>
      </c>
      <c r="E403" t="n">
        <v>7.791258914693953</v>
      </c>
    </row>
    <row r="404">
      <c r="A404" t="n">
        <v>403</v>
      </c>
      <c r="B404" t="n">
        <v>-2.484536428307011</v>
      </c>
      <c r="C404" t="n">
        <v>6.976654338022177</v>
      </c>
      <c r="D404" t="n">
        <v>152.1726829611216</v>
      </c>
      <c r="E404" t="n">
        <v>-5.431604659664423</v>
      </c>
    </row>
    <row r="405">
      <c r="A405" t="n">
        <v>404</v>
      </c>
      <c r="B405" t="n">
        <v>-2.153243485044703</v>
      </c>
      <c r="C405" t="n">
        <v>-1.073253181367964</v>
      </c>
      <c r="D405" t="n">
        <v>362.6010741325391</v>
      </c>
      <c r="E405" t="n">
        <v>-3.087627869261766</v>
      </c>
    </row>
    <row r="406">
      <c r="A406" t="n">
        <v>405</v>
      </c>
      <c r="B406" t="n">
        <v>3.173101932270539</v>
      </c>
      <c r="C406" t="n">
        <v>-0.6412259792451518</v>
      </c>
      <c r="D406" t="n">
        <v>56.12511752920066</v>
      </c>
      <c r="E406" t="n">
        <v>-2.559316228831612</v>
      </c>
    </row>
    <row r="407">
      <c r="A407" t="n">
        <v>406</v>
      </c>
      <c r="B407" t="n">
        <v>-1.240381572094491</v>
      </c>
      <c r="C407" t="n">
        <v>-3.448756148775625</v>
      </c>
      <c r="D407" t="n">
        <v>-994.6842385750549</v>
      </c>
      <c r="E407" t="n">
        <v>-8.991893901946789</v>
      </c>
    </row>
    <row r="408">
      <c r="A408" t="n">
        <v>407</v>
      </c>
      <c r="B408" t="n">
        <v>-1.256523520024344</v>
      </c>
      <c r="C408" t="n">
        <v>4.4090680904593</v>
      </c>
      <c r="D408" t="n">
        <v>37.71955745769971</v>
      </c>
      <c r="E408" t="n">
        <v>-4.962780496394712</v>
      </c>
    </row>
    <row r="409">
      <c r="A409" t="n">
        <v>408</v>
      </c>
      <c r="B409" t="n">
        <v>-2.807534514111552</v>
      </c>
      <c r="C409" t="n">
        <v>-2.567196419872513</v>
      </c>
      <c r="D409" t="n">
        <v>222.225309267854</v>
      </c>
      <c r="E409" t="n">
        <v>-2.001981553607349</v>
      </c>
    </row>
    <row r="410">
      <c r="A410" t="n">
        <v>409</v>
      </c>
      <c r="B410" t="n">
        <v>-0.05558080434986336</v>
      </c>
      <c r="C410" t="n">
        <v>-4.162170976105863</v>
      </c>
      <c r="D410" t="n">
        <v>-790.106344032686</v>
      </c>
      <c r="E410" t="n">
        <v>6.698164888176104</v>
      </c>
    </row>
    <row r="411">
      <c r="A411" t="n">
        <v>410</v>
      </c>
      <c r="B411" t="n">
        <v>-5.464407061748598</v>
      </c>
      <c r="C411" t="n">
        <v>-0.7769237807737411</v>
      </c>
      <c r="D411" t="n">
        <v>186.0631685102748</v>
      </c>
      <c r="E411" t="n">
        <v>-2.547716219392337</v>
      </c>
    </row>
    <row r="412">
      <c r="A412" t="n">
        <v>411</v>
      </c>
      <c r="B412" t="n">
        <v>-2.161094017104249</v>
      </c>
      <c r="C412" t="n">
        <v>-0.7157438392103682</v>
      </c>
      <c r="D412" t="n">
        <v>300.7770561950324</v>
      </c>
      <c r="E412" t="n">
        <v>-5.207596458033641</v>
      </c>
    </row>
    <row r="413">
      <c r="A413" t="n">
        <v>412</v>
      </c>
      <c r="B413" t="n">
        <v>2.180542113374435</v>
      </c>
      <c r="C413" t="n">
        <v>4.859028011511398</v>
      </c>
      <c r="D413" t="n">
        <v>-956.4598640935469</v>
      </c>
      <c r="E413" t="n">
        <v>5.621518124683183</v>
      </c>
    </row>
    <row r="414">
      <c r="A414" t="n">
        <v>413</v>
      </c>
      <c r="B414" t="n">
        <v>-0.2515441969004327</v>
      </c>
      <c r="C414" t="n">
        <v>6.417285621808128</v>
      </c>
      <c r="D414" t="n">
        <v>395.9229700500957</v>
      </c>
      <c r="E414" t="n">
        <v>6.773299749527139</v>
      </c>
    </row>
    <row r="415">
      <c r="A415" t="n">
        <v>414</v>
      </c>
      <c r="B415" t="n">
        <v>-9.162342496538852</v>
      </c>
      <c r="C415" t="n">
        <v>-4.52244072322533</v>
      </c>
      <c r="D415" t="n">
        <v>-667.8569031859219</v>
      </c>
      <c r="E415" t="n">
        <v>7.500110874929245</v>
      </c>
    </row>
    <row r="416">
      <c r="A416" t="n">
        <v>415</v>
      </c>
      <c r="B416" t="n">
        <v>1.500060303961085</v>
      </c>
      <c r="C416" t="n">
        <v>-3.813574276205399</v>
      </c>
      <c r="D416" t="n">
        <v>-227.0518626265134</v>
      </c>
      <c r="E416" t="n">
        <v>2.077681361597109</v>
      </c>
    </row>
    <row r="417">
      <c r="A417" t="n">
        <v>416</v>
      </c>
      <c r="B417" t="n">
        <v>-9.039529162228767</v>
      </c>
      <c r="C417" t="n">
        <v>2.023942931036122</v>
      </c>
      <c r="D417" t="n">
        <v>-710.1317057936224</v>
      </c>
      <c r="E417" t="n">
        <v>-8.022482583165303</v>
      </c>
    </row>
    <row r="418">
      <c r="A418" t="n">
        <v>417</v>
      </c>
      <c r="B418" t="n">
        <v>1.540211773575861</v>
      </c>
      <c r="C418" t="n">
        <v>8.851217433664859</v>
      </c>
      <c r="D418" t="n">
        <v>-99.06438967132314</v>
      </c>
      <c r="E418" t="n">
        <v>-5.450170494007233</v>
      </c>
    </row>
    <row r="419">
      <c r="A419" t="n">
        <v>418</v>
      </c>
      <c r="B419" t="n">
        <v>-0.8089525320504414</v>
      </c>
      <c r="C419" t="n">
        <v>0.7208022640369496</v>
      </c>
      <c r="D419" t="n">
        <v>444.4185587809995</v>
      </c>
      <c r="E419" t="n">
        <v>5.047356547085712</v>
      </c>
    </row>
    <row r="420">
      <c r="A420" t="n">
        <v>419</v>
      </c>
      <c r="B420" t="n">
        <v>-0.2240552179532285</v>
      </c>
      <c r="C420" t="n">
        <v>-0.2081582077693227</v>
      </c>
      <c r="D420" t="n">
        <v>331.6073381823662</v>
      </c>
      <c r="E420" t="n">
        <v>-0.3178544983779261</v>
      </c>
    </row>
    <row r="421">
      <c r="A421" t="n">
        <v>420</v>
      </c>
      <c r="B421" t="n">
        <v>-3.126485123358468</v>
      </c>
      <c r="C421" t="n">
        <v>6.16081918895161</v>
      </c>
      <c r="D421" t="n">
        <v>234.9884539287872</v>
      </c>
      <c r="E421" t="n">
        <v>-1.000551880684562</v>
      </c>
    </row>
    <row r="422">
      <c r="A422" t="n">
        <v>421</v>
      </c>
      <c r="B422" t="n">
        <v>-7.798802951706776</v>
      </c>
      <c r="C422" t="n">
        <v>-8.526896865991933</v>
      </c>
      <c r="D422" t="n">
        <v>-170.639990645711</v>
      </c>
      <c r="E422" t="n">
        <v>8.972097428465435</v>
      </c>
    </row>
    <row r="423">
      <c r="A423" t="n">
        <v>422</v>
      </c>
      <c r="B423" t="n">
        <v>4.530985187592917</v>
      </c>
      <c r="C423" t="n">
        <v>-2.948047243401995</v>
      </c>
      <c r="D423" t="n">
        <v>1050.22363332244</v>
      </c>
      <c r="E423" t="n">
        <v>1.164003696220883</v>
      </c>
    </row>
    <row r="424">
      <c r="A424" t="n">
        <v>423</v>
      </c>
      <c r="B424" t="n">
        <v>-1.7403092401376</v>
      </c>
      <c r="C424" t="n">
        <v>-2.534430067453787</v>
      </c>
      <c r="D424" t="n">
        <v>-740.5733399112369</v>
      </c>
      <c r="E424" t="n">
        <v>6.875004480733042</v>
      </c>
    </row>
    <row r="425">
      <c r="A425" t="n">
        <v>424</v>
      </c>
      <c r="B425" t="n">
        <v>6.015786985394524</v>
      </c>
      <c r="C425" t="n">
        <v>5.128602931910369</v>
      </c>
      <c r="D425" t="n">
        <v>-224.2396678310215</v>
      </c>
      <c r="E425" t="n">
        <v>1.459568559415826</v>
      </c>
    </row>
    <row r="426">
      <c r="A426" t="n">
        <v>425</v>
      </c>
      <c r="B426" t="n">
        <v>5.938892919969891</v>
      </c>
      <c r="C426" t="n">
        <v>-2.114486986452314</v>
      </c>
      <c r="D426" t="n">
        <v>1143.331123522454</v>
      </c>
      <c r="E426" t="n">
        <v>6.926529968265076</v>
      </c>
    </row>
    <row r="427">
      <c r="A427" t="n">
        <v>426</v>
      </c>
      <c r="B427" t="n">
        <v>-3.08161211260137</v>
      </c>
      <c r="C427" t="n">
        <v>1.262048975781494</v>
      </c>
      <c r="D427" t="n">
        <v>589.2968678991145</v>
      </c>
      <c r="E427" t="n">
        <v>5.940576283934238</v>
      </c>
    </row>
    <row r="428">
      <c r="A428" t="n">
        <v>427</v>
      </c>
      <c r="B428" t="n">
        <v>0.2011091125151787</v>
      </c>
      <c r="C428" t="n">
        <v>2.154169648090536</v>
      </c>
      <c r="D428" t="n">
        <v>596.5455717627057</v>
      </c>
      <c r="E428" t="n">
        <v>-1.01876804355491</v>
      </c>
    </row>
    <row r="429">
      <c r="A429" t="n">
        <v>428</v>
      </c>
      <c r="B429" t="n">
        <v>2.257833992508504</v>
      </c>
      <c r="C429" t="n">
        <v>-7.858383358516853</v>
      </c>
      <c r="D429" t="n">
        <v>158.878263105755</v>
      </c>
      <c r="E429" t="n">
        <v>7.797070345819576</v>
      </c>
    </row>
    <row r="430">
      <c r="A430" t="n">
        <v>429</v>
      </c>
      <c r="B430" t="n">
        <v>0.8381701509136528</v>
      </c>
      <c r="C430" t="n">
        <v>3.740192714483936</v>
      </c>
      <c r="D430" t="n">
        <v>-258.3993016558534</v>
      </c>
      <c r="E430" t="n">
        <v>7.336240155712189</v>
      </c>
    </row>
    <row r="431">
      <c r="A431" t="n">
        <v>430</v>
      </c>
      <c r="B431" t="n">
        <v>-6.418357086604066</v>
      </c>
      <c r="C431" t="n">
        <v>-1.387098509457676</v>
      </c>
      <c r="D431" t="n">
        <v>-960.2839714175354</v>
      </c>
      <c r="E431" t="n">
        <v>-8.826516079563113</v>
      </c>
    </row>
    <row r="432">
      <c r="A432" t="n">
        <v>431</v>
      </c>
      <c r="B432" t="n">
        <v>3.804757901091867</v>
      </c>
      <c r="C432" t="n">
        <v>4.240358710966881</v>
      </c>
      <c r="D432" t="n">
        <v>382.5351378787689</v>
      </c>
      <c r="E432" t="n">
        <v>6.265216872334521</v>
      </c>
    </row>
    <row r="433">
      <c r="A433" t="n">
        <v>432</v>
      </c>
      <c r="B433" t="n">
        <v>-6.059854274289336</v>
      </c>
      <c r="C433" t="n">
        <v>6.049672887683926</v>
      </c>
      <c r="D433" t="n">
        <v>-269.5570357442494</v>
      </c>
      <c r="E433" t="n">
        <v>0.05207063929385924</v>
      </c>
    </row>
    <row r="434">
      <c r="A434" t="n">
        <v>433</v>
      </c>
      <c r="B434" t="n">
        <v>1.459990648123998</v>
      </c>
      <c r="C434" t="n">
        <v>0.6095871524921442</v>
      </c>
      <c r="D434" t="n">
        <v>1478.197543414708</v>
      </c>
      <c r="E434" t="n">
        <v>-6.447290730129408</v>
      </c>
    </row>
    <row r="435">
      <c r="A435" t="n">
        <v>434</v>
      </c>
      <c r="B435" t="n">
        <v>0.3376385128061241</v>
      </c>
      <c r="C435" t="n">
        <v>0.557221026076075</v>
      </c>
      <c r="D435" t="n">
        <v>-543.7917274612701</v>
      </c>
      <c r="E435" t="n">
        <v>-2.317171349548559</v>
      </c>
    </row>
    <row r="436">
      <c r="A436" t="n">
        <v>435</v>
      </c>
      <c r="B436" t="n">
        <v>3.636369885071123</v>
      </c>
      <c r="C436" t="n">
        <v>3.150601825221251</v>
      </c>
      <c r="D436" t="n">
        <v>-415.2830128459372</v>
      </c>
      <c r="E436" t="n">
        <v>2.873649191898429</v>
      </c>
    </row>
    <row r="437">
      <c r="A437" t="n">
        <v>436</v>
      </c>
      <c r="B437" t="n">
        <v>-3.656324708767641</v>
      </c>
      <c r="C437" t="n">
        <v>2.001475929900433</v>
      </c>
      <c r="D437" t="n">
        <v>183.7302920105263</v>
      </c>
      <c r="E437" t="n">
        <v>6.872175695539763</v>
      </c>
    </row>
    <row r="438">
      <c r="A438" t="n">
        <v>437</v>
      </c>
      <c r="B438" t="n">
        <v>-0.06806992214659456</v>
      </c>
      <c r="C438" t="n">
        <v>2.709504423927121</v>
      </c>
      <c r="D438" t="n">
        <v>-652.5413266851742</v>
      </c>
      <c r="E438" t="n">
        <v>-6.821589805849472</v>
      </c>
    </row>
    <row r="439">
      <c r="A439" t="n">
        <v>438</v>
      </c>
      <c r="B439" t="n">
        <v>2.298732355616703</v>
      </c>
      <c r="C439" t="n">
        <v>-3.379893969678689</v>
      </c>
      <c r="D439" t="n">
        <v>39.37171088614096</v>
      </c>
      <c r="E439" t="n">
        <v>1.103719716341947</v>
      </c>
    </row>
    <row r="440">
      <c r="A440" t="n">
        <v>439</v>
      </c>
      <c r="B440" t="n">
        <v>1.325277119273559</v>
      </c>
      <c r="C440" t="n">
        <v>-4.812786929273304</v>
      </c>
      <c r="D440" t="n">
        <v>595.4550861613718</v>
      </c>
      <c r="E440" t="n">
        <v>6.39687277269251</v>
      </c>
    </row>
    <row r="441">
      <c r="A441" t="n">
        <v>440</v>
      </c>
      <c r="B441" t="n">
        <v>8.005373630500591</v>
      </c>
      <c r="C441" t="n">
        <v>-0.2714252289118281</v>
      </c>
      <c r="D441" t="n">
        <v>-92.80599519634593</v>
      </c>
      <c r="E441" t="n">
        <v>0.9879020871255855</v>
      </c>
    </row>
    <row r="442">
      <c r="A442" t="n">
        <v>441</v>
      </c>
      <c r="B442" t="n">
        <v>2.042895342599231</v>
      </c>
      <c r="C442" t="n">
        <v>2.942990120428747</v>
      </c>
      <c r="D442" t="n">
        <v>3.112758710601475</v>
      </c>
      <c r="E442" t="n">
        <v>8.441256227264409</v>
      </c>
    </row>
    <row r="443">
      <c r="A443" t="n">
        <v>442</v>
      </c>
      <c r="B443" t="n">
        <v>4.430043524693714</v>
      </c>
      <c r="C443" t="n">
        <v>2.390680451333455</v>
      </c>
      <c r="D443" t="n">
        <v>-1242.718664262208</v>
      </c>
      <c r="E443" t="n">
        <v>-5.454651335218561</v>
      </c>
    </row>
    <row r="444">
      <c r="A444" t="n">
        <v>443</v>
      </c>
      <c r="B444" t="n">
        <v>5.101474341093672</v>
      </c>
      <c r="C444" t="n">
        <v>-0.1614995314958003</v>
      </c>
      <c r="D444" t="n">
        <v>-1121.437762975808</v>
      </c>
      <c r="E444" t="n">
        <v>-4.8863304244432</v>
      </c>
    </row>
    <row r="445">
      <c r="A445" t="n">
        <v>444</v>
      </c>
      <c r="B445" t="n">
        <v>-1.618261728451014</v>
      </c>
      <c r="C445" t="n">
        <v>9.780354796403019</v>
      </c>
      <c r="D445" t="n">
        <v>-37.85297582718583</v>
      </c>
      <c r="E445" t="n">
        <v>2.58051123864113</v>
      </c>
    </row>
    <row r="446">
      <c r="A446" t="n">
        <v>445</v>
      </c>
      <c r="B446" t="n">
        <v>-1.367117034819981</v>
      </c>
      <c r="C446" t="n">
        <v>7.062048763336263</v>
      </c>
      <c r="D446" t="n">
        <v>-148.0849010485842</v>
      </c>
      <c r="E446" t="n">
        <v>-3.537281485563924</v>
      </c>
    </row>
    <row r="447">
      <c r="A447" t="n">
        <v>446</v>
      </c>
      <c r="B447" t="n">
        <v>3.668409384975699</v>
      </c>
      <c r="C447" t="n">
        <v>-0.7822470696548203</v>
      </c>
      <c r="D447" t="n">
        <v>1507.748480318197</v>
      </c>
      <c r="E447" t="n">
        <v>6.511836888860325</v>
      </c>
    </row>
    <row r="448">
      <c r="A448" t="n">
        <v>447</v>
      </c>
      <c r="B448" t="n">
        <v>-4.555234294521293</v>
      </c>
      <c r="C448" t="n">
        <v>-0.5097301518339977</v>
      </c>
      <c r="D448" t="n">
        <v>-1206.913774126023</v>
      </c>
      <c r="E448" t="n">
        <v>5.607855057058607</v>
      </c>
    </row>
    <row r="449">
      <c r="A449" t="n">
        <v>448</v>
      </c>
      <c r="B449" t="n">
        <v>-0.1563664577193751</v>
      </c>
      <c r="C449" t="n">
        <v>-6.675022845713912</v>
      </c>
      <c r="D449" t="n">
        <v>-252.7823767942027</v>
      </c>
      <c r="E449" t="n">
        <v>6.242502597684084</v>
      </c>
    </row>
    <row r="450">
      <c r="A450" t="n">
        <v>449</v>
      </c>
      <c r="B450" t="n">
        <v>0.7685918469382303</v>
      </c>
      <c r="C450" t="n">
        <v>-6.209136205354562</v>
      </c>
      <c r="D450" t="n">
        <v>-375.0806774954522</v>
      </c>
      <c r="E450" t="n">
        <v>-1.405930307567242</v>
      </c>
    </row>
    <row r="451">
      <c r="A451" t="n">
        <v>450</v>
      </c>
      <c r="B451" t="n">
        <v>-0.8974723074169856</v>
      </c>
      <c r="C451" t="n">
        <v>-4.733702946155011</v>
      </c>
      <c r="D451" t="n">
        <v>-282.6886596187176</v>
      </c>
      <c r="E451" t="n">
        <v>-6.334151954041504</v>
      </c>
    </row>
    <row r="452">
      <c r="A452" t="n">
        <v>451</v>
      </c>
      <c r="B452" t="n">
        <v>-0.2952489312646602</v>
      </c>
      <c r="C452" t="n">
        <v>0.1475198860827014</v>
      </c>
      <c r="D452" t="n">
        <v>-865.8917644868742</v>
      </c>
      <c r="E452" t="n">
        <v>6.648906443652995</v>
      </c>
    </row>
    <row r="453">
      <c r="A453" t="n">
        <v>452</v>
      </c>
      <c r="B453" t="n">
        <v>-1.418690094520288</v>
      </c>
      <c r="C453" t="n">
        <v>-1.215292790609318</v>
      </c>
      <c r="D453" t="n">
        <v>-886.5045660031947</v>
      </c>
      <c r="E453" t="n">
        <v>0.8289309379266192</v>
      </c>
    </row>
    <row r="454">
      <c r="A454" t="n">
        <v>453</v>
      </c>
      <c r="B454" t="n">
        <v>2.878940206665329</v>
      </c>
      <c r="C454" t="n">
        <v>-5.48647573390349</v>
      </c>
      <c r="D454" t="n">
        <v>354.0685482891243</v>
      </c>
      <c r="E454" t="n">
        <v>-6.862791730319717</v>
      </c>
    </row>
    <row r="455">
      <c r="A455" t="n">
        <v>454</v>
      </c>
      <c r="B455" t="n">
        <v>-5.346496148839088</v>
      </c>
      <c r="C455" t="n">
        <v>1.585354318300859</v>
      </c>
      <c r="D455" t="n">
        <v>-530.5408041584557</v>
      </c>
      <c r="E455" t="n">
        <v>-7.033917112564806</v>
      </c>
    </row>
    <row r="456">
      <c r="A456" t="n">
        <v>455</v>
      </c>
      <c r="B456" t="n">
        <v>3.287500467181034</v>
      </c>
      <c r="C456" t="n">
        <v>-4.545085106244596</v>
      </c>
      <c r="D456" t="n">
        <v>-1023.49338505157</v>
      </c>
      <c r="E456" t="n">
        <v>-0.4165325249445704</v>
      </c>
    </row>
    <row r="457">
      <c r="A457" t="n">
        <v>456</v>
      </c>
      <c r="B457" t="n">
        <v>-0.6176534372035836</v>
      </c>
      <c r="C457" t="n">
        <v>2.969274514942013</v>
      </c>
      <c r="D457" t="n">
        <v>311.0841238349453</v>
      </c>
      <c r="E457" t="n">
        <v>-8.606827015702022</v>
      </c>
    </row>
    <row r="458">
      <c r="A458" t="n">
        <v>457</v>
      </c>
      <c r="B458" t="n">
        <v>-3.328663913405241</v>
      </c>
      <c r="C458" t="n">
        <v>6.968547192245201</v>
      </c>
      <c r="D458" t="n">
        <v>671.8472498694415</v>
      </c>
      <c r="E458" t="n">
        <v>-8.769398495163882</v>
      </c>
    </row>
    <row r="459">
      <c r="A459" t="n">
        <v>458</v>
      </c>
      <c r="B459" t="n">
        <v>-0.832363765943865</v>
      </c>
      <c r="C459" t="n">
        <v>1.023526743198169</v>
      </c>
      <c r="D459" t="n">
        <v>-267.276495263481</v>
      </c>
      <c r="E459" t="n">
        <v>3.505324665346939</v>
      </c>
    </row>
    <row r="460">
      <c r="A460" t="n">
        <v>459</v>
      </c>
      <c r="B460" t="n">
        <v>0.3263088629060201</v>
      </c>
      <c r="C460" t="n">
        <v>0.739373585958809</v>
      </c>
      <c r="D460" t="n">
        <v>-305.3597272805721</v>
      </c>
      <c r="E460" t="n">
        <v>0.07802073086700045</v>
      </c>
    </row>
    <row r="461">
      <c r="A461" t="n">
        <v>460</v>
      </c>
      <c r="B461" t="n">
        <v>0.02423549189941419</v>
      </c>
      <c r="C461" t="n">
        <v>-0.8065667208368495</v>
      </c>
      <c r="D461" t="n">
        <v>-563.8234199361287</v>
      </c>
      <c r="E461" t="n">
        <v>8.218562519820491</v>
      </c>
    </row>
    <row r="462">
      <c r="A462" t="n">
        <v>461</v>
      </c>
      <c r="B462" t="n">
        <v>1.602545781637502</v>
      </c>
      <c r="C462" t="n">
        <v>4.487914510511198</v>
      </c>
      <c r="D462" t="n">
        <v>784.0266297241029</v>
      </c>
      <c r="E462" t="n">
        <v>3.363577508267395</v>
      </c>
    </row>
    <row r="463">
      <c r="A463" t="n">
        <v>462</v>
      </c>
      <c r="B463" t="n">
        <v>1.86680352706345</v>
      </c>
      <c r="C463" t="n">
        <v>4.615942359079342</v>
      </c>
      <c r="D463" t="n">
        <v>-1416.164535869688</v>
      </c>
      <c r="E463" t="n">
        <v>-1.826407662074759</v>
      </c>
    </row>
    <row r="464">
      <c r="A464" t="n">
        <v>463</v>
      </c>
      <c r="B464" t="n">
        <v>-4.70701630534401</v>
      </c>
      <c r="C464" t="n">
        <v>-5.297161400306686</v>
      </c>
      <c r="D464" t="n">
        <v>-665.8982176445209</v>
      </c>
      <c r="E464" t="n">
        <v>-2.275356719287551</v>
      </c>
    </row>
    <row r="465">
      <c r="A465" t="n">
        <v>464</v>
      </c>
      <c r="B465" t="n">
        <v>-0.7945250741398266</v>
      </c>
      <c r="C465" t="n">
        <v>7.771193896722737</v>
      </c>
      <c r="D465" t="n">
        <v>103.9444101735023</v>
      </c>
      <c r="E465" t="n">
        <v>4.338627385594488</v>
      </c>
    </row>
    <row r="466">
      <c r="A466" t="n">
        <v>465</v>
      </c>
      <c r="B466" t="n">
        <v>-3.996139021381864</v>
      </c>
      <c r="C466" t="n">
        <v>4.83150234474074</v>
      </c>
      <c r="D466" t="n">
        <v>-361.3798844440316</v>
      </c>
      <c r="E466" t="n">
        <v>-1.009112439806861</v>
      </c>
    </row>
    <row r="467">
      <c r="A467" t="n">
        <v>466</v>
      </c>
      <c r="B467" t="n">
        <v>-0.5293597598662186</v>
      </c>
      <c r="C467" t="n">
        <v>4.299197623419664</v>
      </c>
      <c r="D467" t="n">
        <v>545.0720821888888</v>
      </c>
      <c r="E467" t="n">
        <v>-2.670423331112786</v>
      </c>
    </row>
    <row r="468">
      <c r="A468" t="n">
        <v>467</v>
      </c>
      <c r="B468" t="n">
        <v>2.536156840793454</v>
      </c>
      <c r="C468" t="n">
        <v>2.617828312948204</v>
      </c>
      <c r="D468" t="n">
        <v>542.6488899963794</v>
      </c>
      <c r="E468" t="n">
        <v>-0.4681016931484665</v>
      </c>
    </row>
    <row r="469">
      <c r="A469" t="n">
        <v>468</v>
      </c>
      <c r="B469" t="n">
        <v>7.680151294378891</v>
      </c>
      <c r="C469" t="n">
        <v>3.353661640705923</v>
      </c>
      <c r="D469" t="n">
        <v>-590.6985810827415</v>
      </c>
      <c r="E469" t="n">
        <v>4.632661256775464</v>
      </c>
    </row>
    <row r="470">
      <c r="A470" t="n">
        <v>469</v>
      </c>
      <c r="B470" t="n">
        <v>0.8822421487835713</v>
      </c>
      <c r="C470" t="n">
        <v>-4.004076987379591</v>
      </c>
      <c r="D470" t="n">
        <v>-1127.109979831392</v>
      </c>
      <c r="E470" t="n">
        <v>-5.734627739531654</v>
      </c>
    </row>
    <row r="471">
      <c r="A471" t="n">
        <v>470</v>
      </c>
      <c r="B471" t="n">
        <v>3.490228247111423</v>
      </c>
      <c r="C471" t="n">
        <v>0.453098501236091</v>
      </c>
      <c r="D471" t="n">
        <v>-752.0814763355387</v>
      </c>
      <c r="E471" t="n">
        <v>-6.341380438647951</v>
      </c>
    </row>
    <row r="472">
      <c r="A472" t="n">
        <v>471</v>
      </c>
      <c r="B472" t="n">
        <v>-2.804481797336498</v>
      </c>
      <c r="C472" t="n">
        <v>-0.562741626890766</v>
      </c>
      <c r="D472" t="n">
        <v>1126.421022074938</v>
      </c>
      <c r="E472" t="n">
        <v>1.013631619475753</v>
      </c>
    </row>
    <row r="473">
      <c r="A473" t="n">
        <v>472</v>
      </c>
      <c r="B473" t="n">
        <v>1.036464883072685</v>
      </c>
      <c r="C473" t="n">
        <v>4.121980473392801</v>
      </c>
      <c r="D473" t="n">
        <v>-600.916894376134</v>
      </c>
      <c r="E473" t="n">
        <v>5.446670230572538</v>
      </c>
    </row>
    <row r="474">
      <c r="A474" t="n">
        <v>473</v>
      </c>
      <c r="B474" t="n">
        <v>0.1985404140939467</v>
      </c>
      <c r="C474" t="n">
        <v>-3.425178292397757</v>
      </c>
      <c r="D474" t="n">
        <v>-747.5920253498972</v>
      </c>
      <c r="E474" t="n">
        <v>3.15900445808932</v>
      </c>
    </row>
    <row r="475">
      <c r="A475" t="n">
        <v>474</v>
      </c>
      <c r="B475" t="n">
        <v>-5.426253838869815</v>
      </c>
      <c r="C475" t="n">
        <v>-3.750608826058705</v>
      </c>
      <c r="D475" t="n">
        <v>115.2722485975154</v>
      </c>
      <c r="E475" t="n">
        <v>1.39460477138338</v>
      </c>
    </row>
    <row r="476">
      <c r="A476" t="n">
        <v>475</v>
      </c>
      <c r="B476" t="n">
        <v>-0.2391025937258336</v>
      </c>
      <c r="C476" t="n">
        <v>-3.165598460529391</v>
      </c>
      <c r="D476" t="n">
        <v>-607.5078238355791</v>
      </c>
      <c r="E476" t="n">
        <v>-6.320308525673352</v>
      </c>
    </row>
    <row r="477">
      <c r="A477" t="n">
        <v>476</v>
      </c>
      <c r="B477" t="n">
        <v>4.450374254788991</v>
      </c>
      <c r="C477" t="n">
        <v>3.713088333450278</v>
      </c>
      <c r="D477" t="n">
        <v>-798.7270879797013</v>
      </c>
      <c r="E477" t="n">
        <v>-5.714096489908778</v>
      </c>
    </row>
    <row r="478">
      <c r="A478" t="n">
        <v>477</v>
      </c>
      <c r="B478" t="n">
        <v>-6.131379470762029</v>
      </c>
      <c r="C478" t="n">
        <v>5.167788314856019</v>
      </c>
      <c r="D478" t="n">
        <v>77.37983637803758</v>
      </c>
      <c r="E478" t="n">
        <v>-0.9717212010795409</v>
      </c>
    </row>
    <row r="479">
      <c r="A479" t="n">
        <v>478</v>
      </c>
      <c r="B479" t="n">
        <v>4.191669932115896</v>
      </c>
      <c r="C479" t="n">
        <v>-2.231540231680393</v>
      </c>
      <c r="D479" t="n">
        <v>-1042.744542666726</v>
      </c>
      <c r="E479" t="n">
        <v>-1.367557723429075</v>
      </c>
    </row>
    <row r="480">
      <c r="A480" t="n">
        <v>479</v>
      </c>
      <c r="B480" t="n">
        <v>-0.5538260949739686</v>
      </c>
      <c r="C480" t="n">
        <v>-3.251126823097762</v>
      </c>
      <c r="D480" t="n">
        <v>469.6182001408947</v>
      </c>
      <c r="E480" t="n">
        <v>1.58278933287793</v>
      </c>
    </row>
    <row r="481">
      <c r="A481" t="n">
        <v>480</v>
      </c>
      <c r="B481" t="n">
        <v>0.6261809977770376</v>
      </c>
      <c r="C481" t="n">
        <v>2.595783698333586</v>
      </c>
      <c r="D481" t="n">
        <v>1111.650633707143</v>
      </c>
      <c r="E481" t="n">
        <v>5.274246854238303</v>
      </c>
    </row>
    <row r="482">
      <c r="A482" t="n">
        <v>481</v>
      </c>
      <c r="B482" t="n">
        <v>1.978341917816919</v>
      </c>
      <c r="C482" t="n">
        <v>-6.59259434393674</v>
      </c>
      <c r="D482" t="n">
        <v>-593.6704264932047</v>
      </c>
      <c r="E482" t="n">
        <v>8.247160964652</v>
      </c>
    </row>
    <row r="483">
      <c r="A483" t="n">
        <v>482</v>
      </c>
      <c r="B483" t="n">
        <v>4.948890829752585</v>
      </c>
      <c r="C483" t="n">
        <v>-13.96401589362509</v>
      </c>
      <c r="D483" t="n">
        <v>4.160122952041413</v>
      </c>
      <c r="E483" t="n">
        <v>8.137682673584372</v>
      </c>
    </row>
    <row r="484">
      <c r="A484" t="n">
        <v>483</v>
      </c>
      <c r="B484" t="n">
        <v>5.315827048647771</v>
      </c>
      <c r="C484" t="n">
        <v>-7.192221849823943</v>
      </c>
      <c r="D484" t="n">
        <v>-16.43605441548584</v>
      </c>
      <c r="E484" t="n">
        <v>-3.327524153615512</v>
      </c>
    </row>
    <row r="485">
      <c r="A485" t="n">
        <v>484</v>
      </c>
      <c r="B485" t="n">
        <v>-4.428238269358364</v>
      </c>
      <c r="C485" t="n">
        <v>2.921644015424514</v>
      </c>
      <c r="D485" t="n">
        <v>211.1202834522309</v>
      </c>
      <c r="E485" t="n">
        <v>-7.1722326282699</v>
      </c>
    </row>
    <row r="486">
      <c r="A486" t="n">
        <v>485</v>
      </c>
      <c r="B486" t="n">
        <v>-4.925451737905557</v>
      </c>
      <c r="C486" t="n">
        <v>0.8868805263289853</v>
      </c>
      <c r="D486" t="n">
        <v>-54.47341632022993</v>
      </c>
      <c r="E486" t="n">
        <v>1.229257719066599</v>
      </c>
    </row>
    <row r="487">
      <c r="A487" t="n">
        <v>486</v>
      </c>
      <c r="B487" t="n">
        <v>-3.121721937027404</v>
      </c>
      <c r="C487" t="n">
        <v>7.289367644482151</v>
      </c>
      <c r="D487" t="n">
        <v>-403.7396994981784</v>
      </c>
      <c r="E487" t="n">
        <v>-6.373975978343882</v>
      </c>
    </row>
    <row r="488">
      <c r="A488" t="n">
        <v>487</v>
      </c>
      <c r="B488" t="n">
        <v>3.737760360406469</v>
      </c>
      <c r="C488" t="n">
        <v>7.342891258972423</v>
      </c>
      <c r="D488" t="n">
        <v>550.1425834454469</v>
      </c>
      <c r="E488" t="n">
        <v>0.3255984867415842</v>
      </c>
    </row>
    <row r="489">
      <c r="A489" t="n">
        <v>488</v>
      </c>
      <c r="B489" t="n">
        <v>0.3827330727961306</v>
      </c>
      <c r="C489" t="n">
        <v>-0.2958739327554317</v>
      </c>
      <c r="D489" t="n">
        <v>1140.678227757058</v>
      </c>
      <c r="E489" t="n">
        <v>-6.841300878291742</v>
      </c>
    </row>
    <row r="490">
      <c r="A490" t="n">
        <v>489</v>
      </c>
      <c r="B490" t="n">
        <v>-1.503715732146358</v>
      </c>
      <c r="C490" t="n">
        <v>0.123629651497273</v>
      </c>
      <c r="D490" t="n">
        <v>-989.2441917747414</v>
      </c>
      <c r="E490" t="n">
        <v>8.990108624932518</v>
      </c>
    </row>
    <row r="491">
      <c r="A491" t="n">
        <v>490</v>
      </c>
      <c r="B491" t="n">
        <v>0.2853943791081666</v>
      </c>
      <c r="C491" t="n">
        <v>1.033071547316679</v>
      </c>
      <c r="D491" t="n">
        <v>1098.712038168334</v>
      </c>
      <c r="E491" t="n">
        <v>-0.7045642583636751</v>
      </c>
    </row>
    <row r="492">
      <c r="A492" t="n">
        <v>491</v>
      </c>
      <c r="B492" t="n">
        <v>5.608148874569221</v>
      </c>
      <c r="C492" t="n">
        <v>-2.546256588161321</v>
      </c>
      <c r="D492" t="n">
        <v>743.5584553415338</v>
      </c>
      <c r="E492" t="n">
        <v>1.757652791348506</v>
      </c>
    </row>
    <row r="493">
      <c r="A493" t="n">
        <v>492</v>
      </c>
      <c r="B493" t="n">
        <v>-6.095136514208324</v>
      </c>
      <c r="C493" t="n">
        <v>0.8780733848542949</v>
      </c>
      <c r="D493" t="n">
        <v>-681.3953515655702</v>
      </c>
      <c r="E493" t="n">
        <v>-7.667809644154731</v>
      </c>
    </row>
    <row r="494">
      <c r="A494" t="n">
        <v>493</v>
      </c>
      <c r="B494" t="n">
        <v>-6.023368290303309</v>
      </c>
      <c r="C494" t="n">
        <v>-1.897889146173174</v>
      </c>
      <c r="D494" t="n">
        <v>84.41141874722791</v>
      </c>
      <c r="E494" t="n">
        <v>-0.5286408014234616</v>
      </c>
    </row>
    <row r="495">
      <c r="A495" t="n">
        <v>494</v>
      </c>
      <c r="B495" t="n">
        <v>-1.699873164235511</v>
      </c>
      <c r="C495" t="n">
        <v>-9.013348171186937</v>
      </c>
      <c r="D495" t="n">
        <v>-654.2596893589578</v>
      </c>
      <c r="E495" t="n">
        <v>4.940500032924241</v>
      </c>
    </row>
    <row r="496">
      <c r="A496" t="n">
        <v>495</v>
      </c>
      <c r="B496" t="n">
        <v>1.181340494069788</v>
      </c>
      <c r="C496" t="n">
        <v>0.8551531092714972</v>
      </c>
      <c r="D496" t="n">
        <v>-181.2066649138232</v>
      </c>
      <c r="E496" t="n">
        <v>4.19086254703026</v>
      </c>
    </row>
    <row r="497">
      <c r="A497" t="n">
        <v>496</v>
      </c>
      <c r="B497" t="n">
        <v>1.84649161073352</v>
      </c>
      <c r="C497" t="n">
        <v>-4.613526122414341</v>
      </c>
      <c r="D497" t="n">
        <v>-14.89053131057086</v>
      </c>
      <c r="E497" t="n">
        <v>1.210337488922476</v>
      </c>
    </row>
    <row r="498">
      <c r="A498" t="n">
        <v>497</v>
      </c>
      <c r="B498" t="n">
        <v>-0.7756936534909081</v>
      </c>
      <c r="C498" t="n">
        <v>-2.718198047297485</v>
      </c>
      <c r="D498" t="n">
        <v>87.33441297986612</v>
      </c>
      <c r="E498" t="n">
        <v>4.107592399220366</v>
      </c>
    </row>
    <row r="499">
      <c r="A499" t="n">
        <v>498</v>
      </c>
      <c r="B499" t="n">
        <v>-2.962123819485847</v>
      </c>
      <c r="C499" t="n">
        <v>0.7008583452814823</v>
      </c>
      <c r="D499" t="n">
        <v>-447.7337087835623</v>
      </c>
      <c r="E499" t="n">
        <v>-3.379232686130488</v>
      </c>
    </row>
    <row r="500">
      <c r="A500" t="n">
        <v>499</v>
      </c>
      <c r="B500" t="n">
        <v>-4.268088563875367</v>
      </c>
      <c r="C500" t="n">
        <v>-6.99283755761425</v>
      </c>
      <c r="D500" t="n">
        <v>-531.3377453456678</v>
      </c>
      <c r="E500" t="n">
        <v>-3.26499316549121</v>
      </c>
    </row>
    <row r="501">
      <c r="A501" t="n">
        <v>500</v>
      </c>
      <c r="B501" t="n">
        <v>1.307431896734136</v>
      </c>
      <c r="C501" t="n">
        <v>-3.764147598533237</v>
      </c>
      <c r="D501" t="n">
        <v>107.6613884909914</v>
      </c>
      <c r="E501" t="n">
        <v>0.9568124833529366</v>
      </c>
    </row>
    <row r="502">
      <c r="A502" t="n">
        <v>501</v>
      </c>
      <c r="B502" t="n">
        <v>-5.951268923805635</v>
      </c>
      <c r="C502" t="n">
        <v>3.230993428229906</v>
      </c>
      <c r="D502" t="n">
        <v>627.2180806092003</v>
      </c>
      <c r="E502" t="n">
        <v>-6.237905991786866</v>
      </c>
    </row>
    <row r="503">
      <c r="A503" t="n">
        <v>502</v>
      </c>
      <c r="B503" t="n">
        <v>2.994393490991568</v>
      </c>
      <c r="C503" t="n">
        <v>1.855994437618551</v>
      </c>
      <c r="D503" t="n">
        <v>-336.9548258408774</v>
      </c>
      <c r="E503" t="n">
        <v>8.297561700903472</v>
      </c>
    </row>
    <row r="504">
      <c r="A504" t="n">
        <v>503</v>
      </c>
      <c r="B504" t="n">
        <v>-1.351231508563011</v>
      </c>
      <c r="C504" t="n">
        <v>10.56450267969864</v>
      </c>
      <c r="D504" t="n">
        <v>-517.9612931824456</v>
      </c>
      <c r="E504" t="n">
        <v>4.20775041221492</v>
      </c>
    </row>
    <row r="505">
      <c r="A505" t="n">
        <v>504</v>
      </c>
      <c r="B505" t="n">
        <v>-5.650853522663423</v>
      </c>
      <c r="C505" t="n">
        <v>-8.012378856025466</v>
      </c>
      <c r="D505" t="n">
        <v>-672.9786086808472</v>
      </c>
      <c r="E505" t="n">
        <v>1.019534005070957</v>
      </c>
    </row>
    <row r="506">
      <c r="A506" t="n">
        <v>505</v>
      </c>
      <c r="B506" t="n">
        <v>7.501728198756056</v>
      </c>
      <c r="C506" t="n">
        <v>-4.563555996036524</v>
      </c>
      <c r="D506" t="n">
        <v>-822.2725867809554</v>
      </c>
      <c r="E506" t="n">
        <v>-0.05150288372200085</v>
      </c>
    </row>
    <row r="507">
      <c r="A507" t="n">
        <v>506</v>
      </c>
      <c r="B507" t="n">
        <v>2.651369794748105</v>
      </c>
      <c r="C507" t="n">
        <v>4.939910661502892</v>
      </c>
      <c r="D507" t="n">
        <v>158.454927683774</v>
      </c>
      <c r="E507" t="n">
        <v>-8.843775937593836</v>
      </c>
    </row>
    <row r="508">
      <c r="A508" t="n">
        <v>507</v>
      </c>
      <c r="B508" t="n">
        <v>1.504694739261597</v>
      </c>
      <c r="C508" t="n">
        <v>5.356423548369372</v>
      </c>
      <c r="D508" t="n">
        <v>-425.8583954898332</v>
      </c>
      <c r="E508" t="n">
        <v>2.441154222787603</v>
      </c>
    </row>
    <row r="509">
      <c r="A509" t="n">
        <v>508</v>
      </c>
      <c r="B509" t="n">
        <v>-0.5706044700606254</v>
      </c>
      <c r="C509" t="n">
        <v>0.8752829865525182</v>
      </c>
      <c r="D509" t="n">
        <v>174.7026687197096</v>
      </c>
      <c r="E509" t="n">
        <v>4.192716591361602</v>
      </c>
    </row>
    <row r="510">
      <c r="A510" t="n">
        <v>509</v>
      </c>
      <c r="B510" t="n">
        <v>-1.089144955470106</v>
      </c>
      <c r="C510" t="n">
        <v>-0.6524882858303523</v>
      </c>
      <c r="D510" t="n">
        <v>-323.1712753834724</v>
      </c>
      <c r="E510" t="n">
        <v>-2.044111342112541</v>
      </c>
    </row>
    <row r="511">
      <c r="A511" t="n">
        <v>510</v>
      </c>
      <c r="B511" t="n">
        <v>1.337445204182948</v>
      </c>
      <c r="C511" t="n">
        <v>2.241761431134051</v>
      </c>
      <c r="D511" t="n">
        <v>-229.8079076807882</v>
      </c>
      <c r="E511" t="n">
        <v>2.985349407356099</v>
      </c>
    </row>
    <row r="512">
      <c r="A512" t="n">
        <v>511</v>
      </c>
      <c r="B512" t="n">
        <v>3.457013301838995</v>
      </c>
      <c r="C512" t="n">
        <v>4.567647228148113</v>
      </c>
      <c r="D512" t="n">
        <v>-1157.422688570515</v>
      </c>
      <c r="E512" t="n">
        <v>-8.007746445240908</v>
      </c>
    </row>
    <row r="513">
      <c r="A513" t="n">
        <v>512</v>
      </c>
      <c r="B513" t="n">
        <v>-8.363082240182129</v>
      </c>
      <c r="C513" t="n">
        <v>3.450033282429163</v>
      </c>
      <c r="D513" t="n">
        <v>-112.1744646284729</v>
      </c>
      <c r="E513" t="n">
        <v>4.837883274682683</v>
      </c>
    </row>
    <row r="514">
      <c r="A514" t="n">
        <v>513</v>
      </c>
      <c r="B514" t="n">
        <v>-5.602415130771029</v>
      </c>
      <c r="C514" t="n">
        <v>-0.04259721350535234</v>
      </c>
      <c r="D514" t="n">
        <v>-1298.220184969044</v>
      </c>
      <c r="E514" t="n">
        <v>-0.5526688356792537</v>
      </c>
    </row>
    <row r="515">
      <c r="A515" t="n">
        <v>514</v>
      </c>
      <c r="B515" t="n">
        <v>5.383032895124742</v>
      </c>
      <c r="C515" t="n">
        <v>0.3293085446213418</v>
      </c>
      <c r="D515" t="n">
        <v>1177.849061325434</v>
      </c>
      <c r="E515" t="n">
        <v>1.196009296998255</v>
      </c>
    </row>
    <row r="516">
      <c r="A516" t="n">
        <v>515</v>
      </c>
      <c r="B516" t="n">
        <v>3.089550342410949</v>
      </c>
      <c r="C516" t="n">
        <v>3.413256459720363</v>
      </c>
      <c r="D516" t="n">
        <v>377.8094202800141</v>
      </c>
      <c r="E516" t="n">
        <v>0.2146676245678605</v>
      </c>
    </row>
    <row r="517">
      <c r="A517" t="n">
        <v>516</v>
      </c>
      <c r="B517" t="n">
        <v>3.59867783750928</v>
      </c>
      <c r="C517" t="n">
        <v>-7.195852805797527</v>
      </c>
      <c r="D517" t="n">
        <v>-396.8043839731467</v>
      </c>
      <c r="E517" t="n">
        <v>3.189712793815668</v>
      </c>
    </row>
    <row r="518">
      <c r="A518" t="n">
        <v>517</v>
      </c>
      <c r="B518" t="n">
        <v>3.070103910167773</v>
      </c>
      <c r="C518" t="n">
        <v>0.5977466590237577</v>
      </c>
      <c r="D518" t="n">
        <v>-77.62608778684907</v>
      </c>
      <c r="E518" t="n">
        <v>-4.336359771765531</v>
      </c>
    </row>
    <row r="519">
      <c r="A519" t="n">
        <v>518</v>
      </c>
      <c r="B519" t="n">
        <v>3.594435494831725</v>
      </c>
      <c r="C519" t="n">
        <v>8.381540274684546</v>
      </c>
      <c r="D519" t="n">
        <v>-715.5612656386839</v>
      </c>
      <c r="E519" t="n">
        <v>4.61567426924405</v>
      </c>
    </row>
    <row r="520">
      <c r="A520" t="n">
        <v>519</v>
      </c>
      <c r="B520" t="n">
        <v>-1.017890893577519</v>
      </c>
      <c r="C520" t="n">
        <v>2.828123607532844</v>
      </c>
      <c r="D520" t="n">
        <v>701.7824820760484</v>
      </c>
      <c r="E520" t="n">
        <v>2.927970175593453</v>
      </c>
    </row>
    <row r="521">
      <c r="A521" t="n">
        <v>520</v>
      </c>
      <c r="B521" t="n">
        <v>-6.822798339627538</v>
      </c>
      <c r="C521" t="n">
        <v>0.7211378260587402</v>
      </c>
      <c r="D521" t="n">
        <v>-596.9616878553594</v>
      </c>
      <c r="E521" t="n">
        <v>6.430543636747904</v>
      </c>
    </row>
    <row r="522">
      <c r="A522" t="n">
        <v>521</v>
      </c>
      <c r="B522" t="n">
        <v>2.530043913136266</v>
      </c>
      <c r="C522" t="n">
        <v>4.439754035605132</v>
      </c>
      <c r="D522" t="n">
        <v>941.3981863100684</v>
      </c>
      <c r="E522" t="n">
        <v>6.217468606078536</v>
      </c>
    </row>
    <row r="523">
      <c r="A523" t="n">
        <v>522</v>
      </c>
      <c r="B523" t="n">
        <v>10.01052402056909</v>
      </c>
      <c r="C523" t="n">
        <v>-3.353474384086042</v>
      </c>
      <c r="D523" t="n">
        <v>20.93912929200305</v>
      </c>
      <c r="E523" t="n">
        <v>5.85268031955449</v>
      </c>
    </row>
    <row r="524">
      <c r="A524" t="n">
        <v>523</v>
      </c>
      <c r="B524" t="n">
        <v>1.729271411971764</v>
      </c>
      <c r="C524" t="n">
        <v>7.71662422732004</v>
      </c>
      <c r="D524" t="n">
        <v>-493.0903174496954</v>
      </c>
      <c r="E524" t="n">
        <v>-2.79043441266045</v>
      </c>
    </row>
    <row r="525">
      <c r="A525" t="n">
        <v>524</v>
      </c>
      <c r="B525" t="n">
        <v>3.690284074320138</v>
      </c>
      <c r="C525" t="n">
        <v>-0.7701416308603906</v>
      </c>
      <c r="D525" t="n">
        <v>-657.3305902125823</v>
      </c>
      <c r="E525" t="n">
        <v>-0.3742825891055879</v>
      </c>
    </row>
    <row r="526">
      <c r="A526" t="n">
        <v>525</v>
      </c>
      <c r="B526" t="n">
        <v>0.7456418873914741</v>
      </c>
      <c r="C526" t="n">
        <v>4.423314377445418</v>
      </c>
      <c r="D526" t="n">
        <v>-532.981288700325</v>
      </c>
      <c r="E526" t="n">
        <v>-3.346746427077627</v>
      </c>
    </row>
    <row r="527">
      <c r="A527" t="n">
        <v>526</v>
      </c>
      <c r="B527" t="n">
        <v>-0.1377925689445726</v>
      </c>
      <c r="C527" t="n">
        <v>-4.834376424024257</v>
      </c>
      <c r="D527" t="n">
        <v>558.6999654748664</v>
      </c>
      <c r="E527" t="n">
        <v>-5.956140729402943</v>
      </c>
    </row>
    <row r="528">
      <c r="A528" t="n">
        <v>527</v>
      </c>
      <c r="B528" t="n">
        <v>2.51418528965229</v>
      </c>
      <c r="C528" t="n">
        <v>-0.5352383827795222</v>
      </c>
      <c r="D528" t="n">
        <v>-2147.741563763194</v>
      </c>
      <c r="E528" t="n">
        <v>5.040052871551639</v>
      </c>
    </row>
    <row r="529">
      <c r="A529" t="n">
        <v>528</v>
      </c>
      <c r="B529" t="n">
        <v>-0.8344763899523115</v>
      </c>
      <c r="C529" t="n">
        <v>0.005038758486888192</v>
      </c>
      <c r="D529" t="n">
        <v>432.7273071310458</v>
      </c>
      <c r="E529" t="n">
        <v>-7.666988550777244</v>
      </c>
    </row>
    <row r="530">
      <c r="A530" t="n">
        <v>529</v>
      </c>
      <c r="B530" t="n">
        <v>0.3125301822858406</v>
      </c>
      <c r="C530" t="n">
        <v>-0.3133602835697541</v>
      </c>
      <c r="D530" t="n">
        <v>-437.0021485752834</v>
      </c>
      <c r="E530" t="n">
        <v>8.083830775902737</v>
      </c>
    </row>
    <row r="531">
      <c r="A531" t="n">
        <v>530</v>
      </c>
      <c r="B531" t="n">
        <v>-0.2697400272257982</v>
      </c>
      <c r="C531" t="n">
        <v>-1.809566331071927</v>
      </c>
      <c r="D531" t="n">
        <v>1001.914367267553</v>
      </c>
      <c r="E531" t="n">
        <v>-4.741898810525757</v>
      </c>
    </row>
    <row r="532">
      <c r="A532" t="n">
        <v>531</v>
      </c>
      <c r="B532" t="n">
        <v>-1.200815289437173</v>
      </c>
      <c r="C532" t="n">
        <v>2.215830759077794</v>
      </c>
      <c r="D532" t="n">
        <v>-393.3656846409897</v>
      </c>
      <c r="E532" t="n">
        <v>-7.276752488331133</v>
      </c>
    </row>
    <row r="533">
      <c r="A533" t="n">
        <v>532</v>
      </c>
      <c r="B533" t="n">
        <v>-2.21404156326089</v>
      </c>
      <c r="C533" t="n">
        <v>-1.048331899364862</v>
      </c>
      <c r="D533" t="n">
        <v>887.450047574375</v>
      </c>
      <c r="E533" t="n">
        <v>7.064931119936355</v>
      </c>
    </row>
    <row r="534">
      <c r="A534" t="n">
        <v>533</v>
      </c>
      <c r="B534" t="n">
        <v>-4.704541310208925</v>
      </c>
      <c r="C534" t="n">
        <v>8.458647917175739</v>
      </c>
      <c r="D534" t="n">
        <v>1027.102295961369</v>
      </c>
      <c r="E534" t="n">
        <v>-1.29504086085016</v>
      </c>
    </row>
    <row r="535">
      <c r="A535" t="n">
        <v>534</v>
      </c>
      <c r="B535" t="n">
        <v>1.114746279094271</v>
      </c>
      <c r="C535" t="n">
        <v>1.749082372341623</v>
      </c>
      <c r="D535" t="n">
        <v>-1468.8386705876</v>
      </c>
      <c r="E535" t="n">
        <v>0.735150209907943</v>
      </c>
    </row>
    <row r="536">
      <c r="A536" t="n">
        <v>535</v>
      </c>
      <c r="B536" t="n">
        <v>-4.57579187459574</v>
      </c>
      <c r="C536" t="n">
        <v>-3.182866158396966</v>
      </c>
      <c r="D536" t="n">
        <v>207.3511794410415</v>
      </c>
      <c r="E536" t="n">
        <v>8.236842414586709</v>
      </c>
    </row>
    <row r="537">
      <c r="A537" t="n">
        <v>536</v>
      </c>
      <c r="B537" t="n">
        <v>4.971038243017308</v>
      </c>
      <c r="C537" t="n">
        <v>-4.61035986675742</v>
      </c>
      <c r="D537" t="n">
        <v>220.295386109586</v>
      </c>
      <c r="E537" t="n">
        <v>-7.137334820543122</v>
      </c>
    </row>
    <row r="538">
      <c r="A538" t="n">
        <v>537</v>
      </c>
      <c r="B538" t="n">
        <v>10.6747037155982</v>
      </c>
      <c r="C538" t="n">
        <v>3.151586487724188</v>
      </c>
      <c r="D538" t="n">
        <v>-157.2122843045272</v>
      </c>
      <c r="E538" t="n">
        <v>-5.517259763122908</v>
      </c>
    </row>
    <row r="539">
      <c r="A539" t="n">
        <v>538</v>
      </c>
      <c r="B539" t="n">
        <v>3.878654271352733</v>
      </c>
      <c r="C539" t="n">
        <v>1.87749065290647</v>
      </c>
      <c r="D539" t="n">
        <v>-477.7282008800208</v>
      </c>
      <c r="E539" t="n">
        <v>0.4526265233818543</v>
      </c>
    </row>
    <row r="540">
      <c r="A540" t="n">
        <v>539</v>
      </c>
      <c r="B540" t="n">
        <v>-4.769400811471868</v>
      </c>
      <c r="C540" t="n">
        <v>-9.743992766800119</v>
      </c>
      <c r="D540" t="n">
        <v>-167.7011221556991</v>
      </c>
      <c r="E540" t="n">
        <v>8.574511228885751</v>
      </c>
    </row>
    <row r="541">
      <c r="A541" t="n">
        <v>540</v>
      </c>
      <c r="B541" t="n">
        <v>-0.5832109115260045</v>
      </c>
      <c r="C541" t="n">
        <v>-1.773030444447311</v>
      </c>
      <c r="D541" t="n">
        <v>341.6124241561473</v>
      </c>
      <c r="E541" t="n">
        <v>-6.493867714782815</v>
      </c>
    </row>
    <row r="542">
      <c r="A542" t="n">
        <v>541</v>
      </c>
      <c r="B542" t="n">
        <v>-3.677171807620296</v>
      </c>
      <c r="C542" t="n">
        <v>1.855461825533013</v>
      </c>
      <c r="D542" t="n">
        <v>357.033876231645</v>
      </c>
      <c r="E542" t="n">
        <v>4.27140278910548</v>
      </c>
    </row>
    <row r="543">
      <c r="A543" t="n">
        <v>542</v>
      </c>
      <c r="B543" t="n">
        <v>-7.657478649200355</v>
      </c>
      <c r="C543" t="n">
        <v>-1.677275605612093</v>
      </c>
      <c r="D543" t="n">
        <v>1412.953011392245</v>
      </c>
      <c r="E543" t="n">
        <v>-1.962335815413846</v>
      </c>
    </row>
    <row r="544">
      <c r="A544" t="n">
        <v>543</v>
      </c>
      <c r="B544" t="n">
        <v>-5.965672769535829</v>
      </c>
      <c r="C544" t="n">
        <v>-3.971013576370746</v>
      </c>
      <c r="D544" t="n">
        <v>1273.32850356217</v>
      </c>
      <c r="E544" t="n">
        <v>-2.213052122200849</v>
      </c>
    </row>
    <row r="545">
      <c r="A545" t="n">
        <v>544</v>
      </c>
      <c r="B545" t="n">
        <v>-5.735555943752495</v>
      </c>
      <c r="C545" t="n">
        <v>1.782079310362484</v>
      </c>
      <c r="D545" t="n">
        <v>1318.552293582399</v>
      </c>
      <c r="E545" t="n">
        <v>-5.613013895549978</v>
      </c>
    </row>
    <row r="546">
      <c r="A546" t="n">
        <v>545</v>
      </c>
      <c r="B546" t="n">
        <v>-0.9629497576186276</v>
      </c>
      <c r="C546" t="n">
        <v>-5.163860606809128</v>
      </c>
      <c r="D546" t="n">
        <v>-1795.938192605698</v>
      </c>
      <c r="E546" t="n">
        <v>-4.247545088817493</v>
      </c>
    </row>
    <row r="547">
      <c r="A547" t="n">
        <v>546</v>
      </c>
      <c r="B547" t="n">
        <v>6.755906767809237</v>
      </c>
      <c r="C547" t="n">
        <v>-1.288034512899837</v>
      </c>
      <c r="D547" t="n">
        <v>-540.7523136458068</v>
      </c>
      <c r="E547" t="n">
        <v>4.625133687168061</v>
      </c>
    </row>
    <row r="548">
      <c r="A548" t="n">
        <v>547</v>
      </c>
      <c r="B548" t="n">
        <v>3.201032238475188</v>
      </c>
      <c r="C548" t="n">
        <v>-0.8133522213847031</v>
      </c>
      <c r="D548" t="n">
        <v>-249.6416413165058</v>
      </c>
      <c r="E548" t="n">
        <v>3.053499192050433</v>
      </c>
    </row>
    <row r="549">
      <c r="A549" t="n">
        <v>548</v>
      </c>
      <c r="B549" t="n">
        <v>-3.87337836803525</v>
      </c>
      <c r="C549" t="n">
        <v>1.130577979953512</v>
      </c>
      <c r="D549" t="n">
        <v>163.3415089944991</v>
      </c>
      <c r="E549" t="n">
        <v>6.132633973217585</v>
      </c>
    </row>
    <row r="550">
      <c r="A550" t="n">
        <v>549</v>
      </c>
      <c r="B550" t="n">
        <v>-5.365507712538824</v>
      </c>
      <c r="C550" t="n">
        <v>-0.1314366610185527</v>
      </c>
      <c r="D550" t="n">
        <v>-162.7355845142683</v>
      </c>
      <c r="E550" t="n">
        <v>7.333482620802337</v>
      </c>
    </row>
    <row r="551">
      <c r="A551" t="n">
        <v>550</v>
      </c>
      <c r="B551" t="n">
        <v>0.6791664168709242</v>
      </c>
      <c r="C551" t="n">
        <v>-2.631105203093046</v>
      </c>
      <c r="D551" t="n">
        <v>1305.482998387965</v>
      </c>
      <c r="E551" t="n">
        <v>1.474065714599462</v>
      </c>
    </row>
    <row r="552">
      <c r="A552" t="n">
        <v>551</v>
      </c>
      <c r="B552" t="n">
        <v>1.615537553930805</v>
      </c>
      <c r="C552" t="n">
        <v>2.535381139450855</v>
      </c>
      <c r="D552" t="n">
        <v>-301.6449731417846</v>
      </c>
      <c r="E552" t="n">
        <v>-3.464863046020897</v>
      </c>
    </row>
    <row r="553">
      <c r="A553" t="n">
        <v>552</v>
      </c>
      <c r="B553" t="n">
        <v>-3.289395846608258</v>
      </c>
      <c r="C553" t="n">
        <v>-4.438855687675644</v>
      </c>
      <c r="D553" t="n">
        <v>268.5414606930323</v>
      </c>
      <c r="E553" t="n">
        <v>0.9527490072694949</v>
      </c>
    </row>
    <row r="554">
      <c r="A554" t="n">
        <v>553</v>
      </c>
      <c r="B554" t="n">
        <v>-1.676048195877417</v>
      </c>
      <c r="C554" t="n">
        <v>3.745909064097679</v>
      </c>
      <c r="D554" t="n">
        <v>530.4607134724425</v>
      </c>
      <c r="E554" t="n">
        <v>-7.355280498806015</v>
      </c>
    </row>
    <row r="555">
      <c r="A555" t="n">
        <v>554</v>
      </c>
      <c r="B555" t="n">
        <v>-3.944379835809873</v>
      </c>
      <c r="C555" t="n">
        <v>-2.933513246139624</v>
      </c>
      <c r="D555" t="n">
        <v>-366.0050084511347</v>
      </c>
      <c r="E555" t="n">
        <v>-1.733775114155181</v>
      </c>
    </row>
    <row r="556">
      <c r="A556" t="n">
        <v>555</v>
      </c>
      <c r="B556" t="n">
        <v>0.170653695510291</v>
      </c>
      <c r="C556" t="n">
        <v>3.655999013285606</v>
      </c>
      <c r="D556" t="n">
        <v>-76.24469557020755</v>
      </c>
      <c r="E556" t="n">
        <v>1.086535741298656</v>
      </c>
    </row>
    <row r="557">
      <c r="A557" t="n">
        <v>556</v>
      </c>
      <c r="B557" t="n">
        <v>-4.362245853053092</v>
      </c>
      <c r="C557" t="n">
        <v>3.699114454858424</v>
      </c>
      <c r="D557" t="n">
        <v>591.6050589023536</v>
      </c>
      <c r="E557" t="n">
        <v>6.134337344026594</v>
      </c>
    </row>
    <row r="558">
      <c r="A558" t="n">
        <v>557</v>
      </c>
      <c r="B558" t="n">
        <v>1.318243172853633</v>
      </c>
      <c r="C558" t="n">
        <v>1.251152728300748</v>
      </c>
      <c r="D558" t="n">
        <v>1357.565499281855</v>
      </c>
      <c r="E558" t="n">
        <v>5.846871694147772</v>
      </c>
    </row>
    <row r="559">
      <c r="A559" t="n">
        <v>558</v>
      </c>
      <c r="B559" t="n">
        <v>6.563018235630403</v>
      </c>
      <c r="C559" t="n">
        <v>-1.474159201690997</v>
      </c>
      <c r="D559" t="n">
        <v>215.7552333477803</v>
      </c>
      <c r="E559" t="n">
        <v>-6.327439033747679</v>
      </c>
    </row>
    <row r="560">
      <c r="A560" t="n">
        <v>559</v>
      </c>
      <c r="B560" t="n">
        <v>5.274759128004214</v>
      </c>
      <c r="C560" t="n">
        <v>0.493527937590983</v>
      </c>
      <c r="D560" t="n">
        <v>487.9588798897761</v>
      </c>
      <c r="E560" t="n">
        <v>2.672343833596493</v>
      </c>
    </row>
    <row r="561">
      <c r="A561" t="n">
        <v>560</v>
      </c>
      <c r="B561" t="n">
        <v>0.6565398340611633</v>
      </c>
      <c r="C561" t="n">
        <v>-0.1922913362616064</v>
      </c>
      <c r="D561" t="n">
        <v>-413.9784190781259</v>
      </c>
      <c r="E561" t="n">
        <v>-8.070635076471836</v>
      </c>
    </row>
    <row r="562">
      <c r="A562" t="n">
        <v>561</v>
      </c>
      <c r="B562" t="n">
        <v>-0.3133410930004096</v>
      </c>
      <c r="C562" t="n">
        <v>7.043804963956265</v>
      </c>
      <c r="D562" t="n">
        <v>-264.2502460398535</v>
      </c>
      <c r="E562" t="n">
        <v>8.661020941164356</v>
      </c>
    </row>
    <row r="563">
      <c r="A563" t="n">
        <v>562</v>
      </c>
      <c r="B563" t="n">
        <v>-3.439360047117411</v>
      </c>
      <c r="C563" t="n">
        <v>-7.496968696429242</v>
      </c>
      <c r="D563" t="n">
        <v>-715.1114749765937</v>
      </c>
      <c r="E563" t="n">
        <v>8.677386290463064</v>
      </c>
    </row>
    <row r="564">
      <c r="A564" t="n">
        <v>563</v>
      </c>
      <c r="B564" t="n">
        <v>-0.6994502813075788</v>
      </c>
      <c r="C564" t="n">
        <v>3.583519073036033</v>
      </c>
      <c r="D564" t="n">
        <v>-791.5382158298677</v>
      </c>
      <c r="E564" t="n">
        <v>3.448838228605521</v>
      </c>
    </row>
    <row r="565">
      <c r="A565" t="n">
        <v>564</v>
      </c>
      <c r="B565" t="n">
        <v>2.134768152144379</v>
      </c>
      <c r="C565" t="n">
        <v>-2.175788063975124</v>
      </c>
      <c r="D565" t="n">
        <v>-387.5541672765003</v>
      </c>
      <c r="E565" t="n">
        <v>8.375085529678733</v>
      </c>
    </row>
    <row r="566">
      <c r="A566" t="n">
        <v>565</v>
      </c>
      <c r="B566" t="n">
        <v>0.2845992812202908</v>
      </c>
      <c r="C566" t="n">
        <v>6.616864525803237</v>
      </c>
      <c r="D566" t="n">
        <v>1188.9219004514</v>
      </c>
      <c r="E566" t="n">
        <v>2.821906178780625</v>
      </c>
    </row>
    <row r="567">
      <c r="A567" t="n">
        <v>566</v>
      </c>
      <c r="B567" t="n">
        <v>2.049387642945481</v>
      </c>
      <c r="C567" t="n">
        <v>5.271407910020158</v>
      </c>
      <c r="D567" t="n">
        <v>-20.10260822765036</v>
      </c>
      <c r="E567" t="n">
        <v>2.014607115698791</v>
      </c>
    </row>
    <row r="568">
      <c r="A568" t="n">
        <v>567</v>
      </c>
      <c r="B568" t="n">
        <v>-3.060576182464979</v>
      </c>
      <c r="C568" t="n">
        <v>0.7808951912605996</v>
      </c>
      <c r="D568" t="n">
        <v>351.8356927548697</v>
      </c>
      <c r="E568" t="n">
        <v>-3.156071000694114</v>
      </c>
    </row>
    <row r="569">
      <c r="A569" t="n">
        <v>568</v>
      </c>
      <c r="B569" t="n">
        <v>-0.7709185027192254</v>
      </c>
      <c r="C569" t="n">
        <v>-0.07345088328709019</v>
      </c>
      <c r="D569" t="n">
        <v>-512.2689609510709</v>
      </c>
      <c r="E569" t="n">
        <v>7.151453489419367</v>
      </c>
    </row>
    <row r="570">
      <c r="A570" t="n">
        <v>569</v>
      </c>
      <c r="B570" t="n">
        <v>-2.640684601788318</v>
      </c>
      <c r="C570" t="n">
        <v>1.824017804198321</v>
      </c>
      <c r="D570" t="n">
        <v>2.037527552569203</v>
      </c>
      <c r="E570" t="n">
        <v>5.05167085487159</v>
      </c>
    </row>
    <row r="571">
      <c r="A571" t="n">
        <v>570</v>
      </c>
      <c r="B571" t="n">
        <v>3.367962076823433</v>
      </c>
      <c r="C571" t="n">
        <v>0.8260809780640048</v>
      </c>
      <c r="D571" t="n">
        <v>-160.3607000305903</v>
      </c>
      <c r="E571" t="n">
        <v>-1.823880367825702</v>
      </c>
    </row>
    <row r="572">
      <c r="A572" t="n">
        <v>571</v>
      </c>
      <c r="B572" t="n">
        <v>-1.950404963682395</v>
      </c>
      <c r="C572" t="n">
        <v>4.864138407395226</v>
      </c>
      <c r="D572" t="n">
        <v>187.1184551924704</v>
      </c>
      <c r="E572" t="n">
        <v>-3.618976047859685</v>
      </c>
    </row>
    <row r="573">
      <c r="A573" t="n">
        <v>572</v>
      </c>
      <c r="B573" t="n">
        <v>5.058178935823007</v>
      </c>
      <c r="C573" t="n">
        <v>-0.8223894214553487</v>
      </c>
      <c r="D573" t="n">
        <v>-1178.382028751131</v>
      </c>
      <c r="E573" t="n">
        <v>8.590847185020568</v>
      </c>
    </row>
    <row r="574">
      <c r="A574" t="n">
        <v>573</v>
      </c>
      <c r="B574" t="n">
        <v>-4.773492712013599</v>
      </c>
      <c r="C574" t="n">
        <v>6.192847696042113</v>
      </c>
      <c r="D574" t="n">
        <v>775.497219805653</v>
      </c>
      <c r="E574" t="n">
        <v>0.02743125841262595</v>
      </c>
    </row>
    <row r="575">
      <c r="A575" t="n">
        <v>574</v>
      </c>
      <c r="B575" t="n">
        <v>-4.38608960060211</v>
      </c>
      <c r="C575" t="n">
        <v>1.945988776445487</v>
      </c>
      <c r="D575" t="n">
        <v>-1276.561917623907</v>
      </c>
      <c r="E575" t="n">
        <v>-2.961837119521531</v>
      </c>
    </row>
    <row r="576">
      <c r="A576" t="n">
        <v>575</v>
      </c>
      <c r="B576" t="n">
        <v>5.360271528233715</v>
      </c>
      <c r="C576" t="n">
        <v>-4.824993384960012</v>
      </c>
      <c r="D576" t="n">
        <v>-1290.382771376358</v>
      </c>
      <c r="E576" t="n">
        <v>-5.649886286634622</v>
      </c>
    </row>
    <row r="577">
      <c r="A577" t="n">
        <v>576</v>
      </c>
      <c r="B577" t="n">
        <v>-0.1251506801041197</v>
      </c>
      <c r="C577" t="n">
        <v>4.28695790174104</v>
      </c>
      <c r="D577" t="n">
        <v>-760.1480446675887</v>
      </c>
      <c r="E577" t="n">
        <v>-4.906960041697208</v>
      </c>
    </row>
    <row r="578">
      <c r="A578" t="n">
        <v>577</v>
      </c>
      <c r="B578" t="n">
        <v>-2.493308743833079</v>
      </c>
      <c r="C578" t="n">
        <v>-4.557187424431121</v>
      </c>
      <c r="D578" t="n">
        <v>559.9557762335344</v>
      </c>
      <c r="E578" t="n">
        <v>-5.08124248510253</v>
      </c>
    </row>
    <row r="579">
      <c r="A579" t="n">
        <v>578</v>
      </c>
      <c r="B579" t="n">
        <v>5.629050695019623</v>
      </c>
      <c r="C579" t="n">
        <v>-2.74968369630734</v>
      </c>
      <c r="D579" t="n">
        <v>89.19033717304835</v>
      </c>
      <c r="E579" t="n">
        <v>-6.275095136963046</v>
      </c>
    </row>
    <row r="580">
      <c r="A580" t="n">
        <v>579</v>
      </c>
      <c r="B580" t="n">
        <v>-1.675906644905708</v>
      </c>
      <c r="C580" t="n">
        <v>1.621411260555909</v>
      </c>
      <c r="D580" t="n">
        <v>-304.6643496259472</v>
      </c>
      <c r="E580" t="n">
        <v>-4.647066042264695</v>
      </c>
    </row>
    <row r="581">
      <c r="A581" t="n">
        <v>580</v>
      </c>
      <c r="B581" t="n">
        <v>6.996771823377671</v>
      </c>
      <c r="C581" t="n">
        <v>-6.570878851850948</v>
      </c>
      <c r="D581" t="n">
        <v>-230.971553622083</v>
      </c>
      <c r="E581" t="n">
        <v>-7.634578031928672</v>
      </c>
    </row>
    <row r="582">
      <c r="A582" t="n">
        <v>581</v>
      </c>
      <c r="B582" t="n">
        <v>-0.796618539578744</v>
      </c>
      <c r="C582" t="n">
        <v>-4.059589443060525</v>
      </c>
      <c r="D582" t="n">
        <v>-1486.565965444127</v>
      </c>
      <c r="E582" t="n">
        <v>2.832771595192587</v>
      </c>
    </row>
    <row r="583">
      <c r="A583" t="n">
        <v>582</v>
      </c>
      <c r="B583" t="n">
        <v>1.287270929273888</v>
      </c>
      <c r="C583" t="n">
        <v>-4.703734151811147</v>
      </c>
      <c r="D583" t="n">
        <v>380.2194745728148</v>
      </c>
      <c r="E583" t="n">
        <v>-5.44399909970882</v>
      </c>
    </row>
    <row r="584">
      <c r="A584" t="n">
        <v>583</v>
      </c>
      <c r="B584" t="n">
        <v>0.4613647609858918</v>
      </c>
      <c r="C584" t="n">
        <v>1.25948301132499</v>
      </c>
      <c r="D584" t="n">
        <v>242.3952211063202</v>
      </c>
      <c r="E584" t="n">
        <v>-3.327339889615946</v>
      </c>
    </row>
    <row r="585">
      <c r="A585" t="n">
        <v>584</v>
      </c>
      <c r="B585" t="n">
        <v>2.619096785923854</v>
      </c>
      <c r="C585" t="n">
        <v>1.663591708961096</v>
      </c>
      <c r="D585" t="n">
        <v>1304.689308410502</v>
      </c>
      <c r="E585" t="n">
        <v>-8.195649793418809</v>
      </c>
    </row>
    <row r="586">
      <c r="A586" t="n">
        <v>585</v>
      </c>
      <c r="B586" t="n">
        <v>0.6869233306725679</v>
      </c>
      <c r="C586" t="n">
        <v>3.370148907255756</v>
      </c>
      <c r="D586" t="n">
        <v>-101.5105142463395</v>
      </c>
      <c r="E586" t="n">
        <v>5.526230988463215</v>
      </c>
    </row>
    <row r="587">
      <c r="A587" t="n">
        <v>586</v>
      </c>
      <c r="B587" t="n">
        <v>-5.938319869781997</v>
      </c>
      <c r="C587" t="n">
        <v>-0.7860745259733465</v>
      </c>
      <c r="D587" t="n">
        <v>-197.9526156663711</v>
      </c>
      <c r="E587" t="n">
        <v>-3.221222185685069</v>
      </c>
    </row>
    <row r="588">
      <c r="A588" t="n">
        <v>587</v>
      </c>
      <c r="B588" t="n">
        <v>0.4553291711547645</v>
      </c>
      <c r="C588" t="n">
        <v>-2.770072314556795</v>
      </c>
      <c r="D588" t="n">
        <v>107.6854599408916</v>
      </c>
      <c r="E588" t="n">
        <v>-1.859087452671767</v>
      </c>
    </row>
    <row r="589">
      <c r="A589" t="n">
        <v>588</v>
      </c>
      <c r="B589" t="n">
        <v>6.039791998104177</v>
      </c>
      <c r="C589" t="n">
        <v>-4.456244519321837</v>
      </c>
      <c r="D589" t="n">
        <v>660.1072807179819</v>
      </c>
      <c r="E589" t="n">
        <v>-2.429637010208189</v>
      </c>
    </row>
    <row r="590">
      <c r="A590" t="n">
        <v>589</v>
      </c>
      <c r="B590" t="n">
        <v>-3.095045613500423</v>
      </c>
      <c r="C590" t="n">
        <v>-0.0636736213343035</v>
      </c>
      <c r="D590" t="n">
        <v>-438.0771033401462</v>
      </c>
      <c r="E590" t="n">
        <v>5.083815062460772</v>
      </c>
    </row>
    <row r="591">
      <c r="A591" t="n">
        <v>590</v>
      </c>
      <c r="B591" t="n">
        <v>1.531338139454832</v>
      </c>
      <c r="C591" t="n">
        <v>2.634171180504739</v>
      </c>
      <c r="D591" t="n">
        <v>849.3912978002406</v>
      </c>
      <c r="E591" t="n">
        <v>2.602607364528755</v>
      </c>
    </row>
    <row r="592">
      <c r="A592" t="n">
        <v>591</v>
      </c>
      <c r="B592" t="n">
        <v>-0.1857365517220895</v>
      </c>
      <c r="C592" t="n">
        <v>4.137664712655575</v>
      </c>
      <c r="D592" t="n">
        <v>66.63595452019273</v>
      </c>
      <c r="E592" t="n">
        <v>6.79276969420431</v>
      </c>
    </row>
    <row r="593">
      <c r="A593" t="n">
        <v>592</v>
      </c>
      <c r="B593" t="n">
        <v>1.159551278464123</v>
      </c>
      <c r="C593" t="n">
        <v>1.568177734574046</v>
      </c>
      <c r="D593" t="n">
        <v>173.7891427658489</v>
      </c>
      <c r="E593" t="n">
        <v>-2.891543299998025</v>
      </c>
    </row>
    <row r="594">
      <c r="A594" t="n">
        <v>593</v>
      </c>
      <c r="B594" t="n">
        <v>4.76849786504277</v>
      </c>
      <c r="C594" t="n">
        <v>-2.284762412850365</v>
      </c>
      <c r="D594" t="n">
        <v>-1086.315345705114</v>
      </c>
      <c r="E594" t="n">
        <v>-5.980208280479429</v>
      </c>
    </row>
    <row r="595">
      <c r="A595" t="n">
        <v>594</v>
      </c>
      <c r="B595" t="n">
        <v>1.95762097484142</v>
      </c>
      <c r="C595" t="n">
        <v>0.1800816379118388</v>
      </c>
      <c r="D595" t="n">
        <v>98.50531017200886</v>
      </c>
      <c r="E595" t="n">
        <v>-3.637589718888076</v>
      </c>
    </row>
    <row r="596">
      <c r="A596" t="n">
        <v>595</v>
      </c>
      <c r="B596" t="n">
        <v>-5.772041550362524</v>
      </c>
      <c r="C596" t="n">
        <v>2.078390971352466</v>
      </c>
      <c r="D596" t="n">
        <v>-636.7897564065269</v>
      </c>
      <c r="E596" t="n">
        <v>5.297058785820359</v>
      </c>
    </row>
    <row r="597">
      <c r="A597" t="n">
        <v>596</v>
      </c>
      <c r="B597" t="n">
        <v>-0.3320581404891997</v>
      </c>
      <c r="C597" t="n">
        <v>1.953025079575698</v>
      </c>
      <c r="D597" t="n">
        <v>2007.370612426842</v>
      </c>
      <c r="E597" t="n">
        <v>-6.370882136606069</v>
      </c>
    </row>
    <row r="598">
      <c r="A598" t="n">
        <v>597</v>
      </c>
      <c r="B598" t="n">
        <v>0.6428197843881949</v>
      </c>
      <c r="C598" t="n">
        <v>-4.994609927021591</v>
      </c>
      <c r="D598" t="n">
        <v>-99.60966280646629</v>
      </c>
      <c r="E598" t="n">
        <v>-2.81997116473238</v>
      </c>
    </row>
    <row r="599">
      <c r="A599" t="n">
        <v>598</v>
      </c>
      <c r="B599" t="n">
        <v>-1.125875111809783</v>
      </c>
      <c r="C599" t="n">
        <v>0.756073389334761</v>
      </c>
      <c r="D599" t="n">
        <v>-900.8281425896713</v>
      </c>
      <c r="E599" t="n">
        <v>-6.747255262481616</v>
      </c>
    </row>
    <row r="600">
      <c r="A600" t="n">
        <v>599</v>
      </c>
      <c r="B600" t="n">
        <v>-2.34138454204398</v>
      </c>
      <c r="C600" t="n">
        <v>1.469236570422324</v>
      </c>
      <c r="D600" t="n">
        <v>-285.817604380275</v>
      </c>
      <c r="E600" t="n">
        <v>-6.048515983701787</v>
      </c>
    </row>
    <row r="601">
      <c r="A601" t="n">
        <v>600</v>
      </c>
      <c r="B601" t="n">
        <v>8.363919826223766</v>
      </c>
      <c r="C601" t="n">
        <v>-3.309272643520645</v>
      </c>
      <c r="D601" t="n">
        <v>-127.9110132818197</v>
      </c>
      <c r="E601" t="n">
        <v>7.240869615585231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2026-01-26T09:15:50Z</t>
        </is>
      </c>
      <c r="B2" t="inlineStr">
        <is>
          <t>Fixed Pseudo-Voigt  8"</t>
        </is>
      </c>
      <c r="C2" t="n">
        <v>198721089</v>
      </c>
      <c r="D2" t="n">
        <v>600</v>
      </c>
      <c r="E2" t="n">
        <v>4.092699761906522</v>
      </c>
      <c r="F2" t="n">
        <v>0.3670284668491173</v>
      </c>
      <c r="I2" t="n">
        <v>1.269279488292287</v>
      </c>
      <c r="J2" t="n">
        <v>0.2060955402369546</v>
      </c>
    </row>
    <row r="3">
      <c r="A3" t="inlineStr">
        <is>
          <t>2026-01-26T09:16:27Z</t>
        </is>
      </c>
      <c r="B3" t="inlineStr">
        <is>
          <t>Fixed Pseudo-Voigt  8"</t>
        </is>
      </c>
      <c r="C3" t="n">
        <v>198721089</v>
      </c>
      <c r="D3" t="n">
        <v>600</v>
      </c>
      <c r="E3" t="n">
        <v>4.092699761906522</v>
      </c>
      <c r="F3" t="n">
        <v>0.3670284668491173</v>
      </c>
      <c r="I3" t="n">
        <v>1.269279488292287</v>
      </c>
      <c r="J3" t="n">
        <v>0.2060955402369546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2026-01-26T19:00:28Z</dcterms:modified>
  <cp:lastModifiedBy>Ivo Ferreira</cp:lastModifiedBy>
</cp:coreProperties>
</file>