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3.748878538764102</v>
      </c>
      <c r="C2" t="n">
        <v>-3.326702292091885</v>
      </c>
      <c r="D2" t="n">
        <v>708.1656865339888</v>
      </c>
      <c r="E2" t="n">
        <v>5.051881531798426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1.583356073250874</v>
      </c>
      <c r="C3" t="n">
        <v>-3.233960786309418</v>
      </c>
      <c r="D3" t="n">
        <v>-139.1536689660488</v>
      </c>
      <c r="E3" t="n">
        <v>-2.347782072739889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-2.526000439898024</v>
      </c>
      <c r="C4" t="n">
        <v>1.885001765072022</v>
      </c>
      <c r="D4" t="n">
        <v>306.7455688132955</v>
      </c>
      <c r="E4" t="n">
        <v>0.929366170742876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2.226040820207734</v>
      </c>
      <c r="C5" t="n">
        <v>3.403499214857209</v>
      </c>
      <c r="D5" t="n">
        <v>-428.4318306469331</v>
      </c>
      <c r="E5" t="n">
        <v>2.271304972882072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-2.54935904778511</v>
      </c>
      <c r="C6" t="n">
        <v>2.85886042059771</v>
      </c>
      <c r="D6" t="n">
        <v>-319.842132829058</v>
      </c>
      <c r="E6" t="n">
        <v>-4.72877514801997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-4.286632997478021</v>
      </c>
      <c r="C7" t="n">
        <v>1.854036911445177</v>
      </c>
      <c r="D7" t="n">
        <v>288.6201087311745</v>
      </c>
      <c r="E7" t="n">
        <v>-5.360885107469314</v>
      </c>
    </row>
    <row r="8">
      <c r="A8" t="n">
        <v>7</v>
      </c>
      <c r="B8" t="n">
        <v>3.130713911227485</v>
      </c>
      <c r="C8" t="n">
        <v>6.151231880891367</v>
      </c>
      <c r="D8" t="n">
        <v>52.26883278144155</v>
      </c>
      <c r="E8" t="n">
        <v>7.135487363651396</v>
      </c>
    </row>
    <row r="9">
      <c r="A9" t="n">
        <v>8</v>
      </c>
      <c r="B9" t="n">
        <v>4.774656189274497</v>
      </c>
      <c r="C9" t="n">
        <v>0.2650869618862403</v>
      </c>
      <c r="D9" t="n">
        <v>-1535.945553538387</v>
      </c>
      <c r="E9" t="n">
        <v>8.183473547264091</v>
      </c>
    </row>
    <row r="10">
      <c r="A10" t="n">
        <v>9</v>
      </c>
      <c r="B10" t="n">
        <v>3.391701636403274</v>
      </c>
      <c r="C10" t="n">
        <v>-4.387795198172031</v>
      </c>
      <c r="D10" t="n">
        <v>-1217.327658223778</v>
      </c>
      <c r="E10" t="n">
        <v>-8.928713156726989</v>
      </c>
    </row>
    <row r="11">
      <c r="A11" t="n">
        <v>10</v>
      </c>
      <c r="B11" t="n">
        <v>-8.215478957970072</v>
      </c>
      <c r="C11" t="n">
        <v>-3.595614893593573</v>
      </c>
      <c r="D11" t="n">
        <v>-125.6647895395186</v>
      </c>
      <c r="E11" t="n">
        <v>-7.35686626594012</v>
      </c>
    </row>
    <row r="12">
      <c r="A12" t="n">
        <v>11</v>
      </c>
      <c r="B12" t="n">
        <v>7.178066071555168</v>
      </c>
      <c r="C12" t="n">
        <v>0.4797387934364585</v>
      </c>
      <c r="D12" t="n">
        <v>62.30986598388329</v>
      </c>
      <c r="E12" t="n">
        <v>3.107235276297993</v>
      </c>
    </row>
    <row r="13">
      <c r="A13" t="n">
        <v>12</v>
      </c>
      <c r="B13" t="n">
        <v>-1.807643775171037</v>
      </c>
      <c r="C13" t="n">
        <v>-4.222752249868463</v>
      </c>
      <c r="D13" t="n">
        <v>304.3473820123978</v>
      </c>
      <c r="E13" t="n">
        <v>0.6225949016514527</v>
      </c>
    </row>
    <row r="14">
      <c r="A14" t="n">
        <v>13</v>
      </c>
      <c r="B14" t="n">
        <v>-0.3903958748810897</v>
      </c>
      <c r="C14" t="n">
        <v>5.86429668194684</v>
      </c>
      <c r="D14" t="n">
        <v>575.273735866284</v>
      </c>
      <c r="E14" t="n">
        <v>-2.844195701041215</v>
      </c>
    </row>
    <row r="15">
      <c r="A15" t="n">
        <v>14</v>
      </c>
      <c r="B15" t="n">
        <v>5.920679773397495</v>
      </c>
      <c r="C15" t="n">
        <v>-0.01697195377391653</v>
      </c>
      <c r="D15" t="n">
        <v>-506.2567306741742</v>
      </c>
      <c r="E15" t="n">
        <v>-5.353967968801332</v>
      </c>
    </row>
    <row r="16">
      <c r="A16" t="n">
        <v>15</v>
      </c>
      <c r="B16" t="n">
        <v>1.011722761460362</v>
      </c>
      <c r="C16" t="n">
        <v>-5.788730604640958</v>
      </c>
      <c r="D16" t="n">
        <v>271.4376896816985</v>
      </c>
      <c r="E16" t="n">
        <v>-4.692452839254774</v>
      </c>
    </row>
    <row r="17">
      <c r="A17" t="n">
        <v>16</v>
      </c>
      <c r="B17" t="n">
        <v>3.465088724705415</v>
      </c>
      <c r="C17" t="n">
        <v>-1.085960327680133</v>
      </c>
      <c r="D17" t="n">
        <v>268.3597297953467</v>
      </c>
      <c r="E17" t="n">
        <v>-5.403752212998636</v>
      </c>
    </row>
    <row r="18">
      <c r="A18" t="n">
        <v>17</v>
      </c>
      <c r="B18" t="n">
        <v>1.498302898159264</v>
      </c>
      <c r="C18" t="n">
        <v>4.329962541185836</v>
      </c>
      <c r="D18" t="n">
        <v>1213.685325672123</v>
      </c>
      <c r="E18" t="n">
        <v>0.02335722871799328</v>
      </c>
    </row>
    <row r="19">
      <c r="A19" t="n">
        <v>18</v>
      </c>
      <c r="B19" t="n">
        <v>4.655672524518953</v>
      </c>
      <c r="C19" t="n">
        <v>0.9050090727542524</v>
      </c>
      <c r="D19" t="n">
        <v>191.2979242585734</v>
      </c>
      <c r="E19" t="n">
        <v>-0.6666639372133003</v>
      </c>
    </row>
    <row r="20">
      <c r="A20" t="n">
        <v>19</v>
      </c>
      <c r="B20" t="n">
        <v>-0.3499410184385554</v>
      </c>
      <c r="C20" t="n">
        <v>-0.1192308898164393</v>
      </c>
      <c r="D20" t="n">
        <v>-514.824119403038</v>
      </c>
      <c r="E20" t="n">
        <v>-4.272584244093296</v>
      </c>
    </row>
    <row r="21">
      <c r="A21" t="n">
        <v>20</v>
      </c>
      <c r="B21" t="n">
        <v>-7.730430107279044</v>
      </c>
      <c r="C21" t="n">
        <v>-7.146771895315547</v>
      </c>
      <c r="D21" t="n">
        <v>371.8444562777898</v>
      </c>
      <c r="E21" t="n">
        <v>8.26056763388738</v>
      </c>
    </row>
    <row r="22">
      <c r="A22" t="n">
        <v>21</v>
      </c>
      <c r="B22" t="n">
        <v>2.124435245867632</v>
      </c>
      <c r="C22" t="n">
        <v>2.950785141879957</v>
      </c>
      <c r="D22" t="n">
        <v>126.3880137930294</v>
      </c>
      <c r="E22" t="n">
        <v>-1.387004213260632</v>
      </c>
    </row>
    <row r="23">
      <c r="A23" t="n">
        <v>22</v>
      </c>
      <c r="B23" t="n">
        <v>1.224622436269212</v>
      </c>
      <c r="C23" t="n">
        <v>-2.981767124605954</v>
      </c>
      <c r="D23" t="n">
        <v>-98.8190327704895</v>
      </c>
      <c r="E23" t="n">
        <v>5.06423373985864</v>
      </c>
    </row>
    <row r="24">
      <c r="A24" t="n">
        <v>23</v>
      </c>
      <c r="B24" t="n">
        <v>5.098325822457966</v>
      </c>
      <c r="C24" t="n">
        <v>3.3405006940772</v>
      </c>
      <c r="D24" t="n">
        <v>-48.97400119385551</v>
      </c>
      <c r="E24" t="n">
        <v>5.026440262747074</v>
      </c>
    </row>
    <row r="25">
      <c r="A25" t="n">
        <v>24</v>
      </c>
      <c r="B25" t="n">
        <v>2.43806058304827</v>
      </c>
      <c r="C25" t="n">
        <v>0.6891565179462571</v>
      </c>
      <c r="D25" t="n">
        <v>-732.0136774003713</v>
      </c>
      <c r="E25" t="n">
        <v>1.710250816723844</v>
      </c>
    </row>
    <row r="26">
      <c r="A26" t="n">
        <v>25</v>
      </c>
      <c r="B26" t="n">
        <v>3.813206705644152</v>
      </c>
      <c r="C26" t="n">
        <v>3.277473990343064</v>
      </c>
      <c r="D26" t="n">
        <v>-1188.795655409353</v>
      </c>
      <c r="E26" t="n">
        <v>-4.807741430251425</v>
      </c>
    </row>
    <row r="27">
      <c r="A27" t="n">
        <v>26</v>
      </c>
      <c r="B27" t="n">
        <v>3.685279211927264</v>
      </c>
      <c r="C27" t="n">
        <v>-2.645598617199773</v>
      </c>
      <c r="D27" t="n">
        <v>473.0346739754828</v>
      </c>
      <c r="E27" t="n">
        <v>-7.648215504422553</v>
      </c>
    </row>
    <row r="28">
      <c r="A28" t="n">
        <v>27</v>
      </c>
      <c r="B28" t="n">
        <v>2.682969058454666</v>
      </c>
      <c r="C28" t="n">
        <v>-2.005815769272317</v>
      </c>
      <c r="D28" t="n">
        <v>-81.78607173743717</v>
      </c>
      <c r="E28" t="n">
        <v>3.242852557048125</v>
      </c>
    </row>
    <row r="29">
      <c r="A29" t="n">
        <v>28</v>
      </c>
      <c r="B29" t="n">
        <v>-0.3309978249042556</v>
      </c>
      <c r="C29" t="n">
        <v>4.133023029733011</v>
      </c>
      <c r="D29" t="n">
        <v>-437.4276928775486</v>
      </c>
      <c r="E29" t="n">
        <v>-3.891199824516413</v>
      </c>
    </row>
    <row r="30">
      <c r="A30" t="n">
        <v>29</v>
      </c>
      <c r="B30" t="n">
        <v>2.854517458258764</v>
      </c>
      <c r="C30" t="n">
        <v>0.8591668788419325</v>
      </c>
      <c r="D30" t="n">
        <v>-188.7636133715624</v>
      </c>
      <c r="E30" t="n">
        <v>-2.68106162592343</v>
      </c>
    </row>
    <row r="31">
      <c r="A31" t="n">
        <v>30</v>
      </c>
      <c r="B31" t="n">
        <v>3.46199808211985</v>
      </c>
      <c r="C31" t="n">
        <v>2.59674820522757</v>
      </c>
      <c r="D31" t="n">
        <v>604.2908177611116</v>
      </c>
      <c r="E31" t="n">
        <v>6.245451327612848</v>
      </c>
    </row>
    <row r="32">
      <c r="A32" t="n">
        <v>31</v>
      </c>
      <c r="B32" t="n">
        <v>5.689665387450125</v>
      </c>
      <c r="C32" t="n">
        <v>-5.668464593875221</v>
      </c>
      <c r="D32" t="n">
        <v>-673.8602348130293</v>
      </c>
      <c r="E32" t="n">
        <v>-1.713567642603783</v>
      </c>
    </row>
    <row r="33">
      <c r="A33" t="n">
        <v>32</v>
      </c>
      <c r="B33" t="n">
        <v>0.465081097060253</v>
      </c>
      <c r="C33" t="n">
        <v>1.683587986555645</v>
      </c>
      <c r="D33" t="n">
        <v>175.4219039251707</v>
      </c>
      <c r="E33" t="n">
        <v>-5.061974827421511</v>
      </c>
    </row>
    <row r="34">
      <c r="A34" t="n">
        <v>33</v>
      </c>
      <c r="B34" t="n">
        <v>-1.260450221285957</v>
      </c>
      <c r="C34" t="n">
        <v>6.502948477864893</v>
      </c>
      <c r="D34" t="n">
        <v>828.3444649531303</v>
      </c>
      <c r="E34" t="n">
        <v>2.818819099748852</v>
      </c>
    </row>
    <row r="35">
      <c r="A35" t="n">
        <v>34</v>
      </c>
      <c r="B35" t="n">
        <v>2.221342150655539</v>
      </c>
      <c r="C35" t="n">
        <v>-4.184668508777564</v>
      </c>
      <c r="D35" t="n">
        <v>-1138.973507775554</v>
      </c>
      <c r="E35" t="n">
        <v>1.682167571091723</v>
      </c>
    </row>
    <row r="36">
      <c r="A36" t="n">
        <v>35</v>
      </c>
      <c r="B36" t="n">
        <v>-1.313739096503516</v>
      </c>
      <c r="C36" t="n">
        <v>-6.29939881393028</v>
      </c>
      <c r="D36" t="n">
        <v>-21.47551194131072</v>
      </c>
      <c r="E36" t="n">
        <v>8.249605621082438</v>
      </c>
    </row>
    <row r="37">
      <c r="A37" t="n">
        <v>36</v>
      </c>
      <c r="B37" t="n">
        <v>1.257686693853486</v>
      </c>
      <c r="C37" t="n">
        <v>0.9630096844149525</v>
      </c>
      <c r="D37" t="n">
        <v>-1568.838947197234</v>
      </c>
      <c r="E37" t="n">
        <v>-1.327149743617858</v>
      </c>
    </row>
    <row r="38">
      <c r="A38" t="n">
        <v>37</v>
      </c>
      <c r="B38" t="n">
        <v>-4.962890127691369</v>
      </c>
      <c r="C38" t="n">
        <v>-2.140646487059735</v>
      </c>
      <c r="D38" t="n">
        <v>352.34748713184</v>
      </c>
      <c r="E38" t="n">
        <v>-0.1993342088444678</v>
      </c>
    </row>
    <row r="39">
      <c r="A39" t="n">
        <v>38</v>
      </c>
      <c r="B39" t="n">
        <v>1.320086619994564</v>
      </c>
      <c r="C39" t="n">
        <v>-0.6414030843373175</v>
      </c>
      <c r="D39" t="n">
        <v>-159.7851555427909</v>
      </c>
      <c r="E39" t="n">
        <v>1.590211681571378</v>
      </c>
    </row>
    <row r="40">
      <c r="A40" t="n">
        <v>39</v>
      </c>
      <c r="B40" t="n">
        <v>-1.152077249424967</v>
      </c>
      <c r="C40" t="n">
        <v>-1.146042717806202</v>
      </c>
      <c r="D40" t="n">
        <v>-429.7185060104667</v>
      </c>
      <c r="E40" t="n">
        <v>-7.290532306870097</v>
      </c>
    </row>
    <row r="41">
      <c r="A41" t="n">
        <v>40</v>
      </c>
      <c r="B41" t="n">
        <v>7.483640572981884</v>
      </c>
      <c r="C41" t="n">
        <v>-7.129577463764361</v>
      </c>
      <c r="D41" t="n">
        <v>-742.509555545542</v>
      </c>
      <c r="E41" t="n">
        <v>6.376094889684126</v>
      </c>
    </row>
    <row r="42">
      <c r="A42" t="n">
        <v>41</v>
      </c>
      <c r="B42" t="n">
        <v>-0.4506660457731752</v>
      </c>
      <c r="C42" t="n">
        <v>-2.908976961103875</v>
      </c>
      <c r="D42" t="n">
        <v>857.4219068696474</v>
      </c>
      <c r="E42" t="n">
        <v>3.114674549904083</v>
      </c>
    </row>
    <row r="43">
      <c r="A43" t="n">
        <v>42</v>
      </c>
      <c r="B43" t="n">
        <v>4.855782419266199</v>
      </c>
      <c r="C43" t="n">
        <v>-5.040138178338487</v>
      </c>
      <c r="D43" t="n">
        <v>-272.3955160298342</v>
      </c>
      <c r="E43" t="n">
        <v>-1.863964835101826</v>
      </c>
    </row>
    <row r="44">
      <c r="A44" t="n">
        <v>43</v>
      </c>
      <c r="B44" t="n">
        <v>-4.468078523299457</v>
      </c>
      <c r="C44" t="n">
        <v>-3.048751298397061</v>
      </c>
      <c r="D44" t="n">
        <v>910.94646413109</v>
      </c>
      <c r="E44" t="n">
        <v>-6.718360997799292</v>
      </c>
    </row>
    <row r="45">
      <c r="A45" t="n">
        <v>44</v>
      </c>
      <c r="B45" t="n">
        <v>4.759835013208026</v>
      </c>
      <c r="C45" t="n">
        <v>5.976136472266676</v>
      </c>
      <c r="D45" t="n">
        <v>-351.7502305510157</v>
      </c>
      <c r="E45" t="n">
        <v>4.165520878198027</v>
      </c>
    </row>
    <row r="46">
      <c r="A46" t="n">
        <v>45</v>
      </c>
      <c r="B46" t="n">
        <v>1.260720387453427</v>
      </c>
      <c r="C46" t="n">
        <v>5.666114998119928</v>
      </c>
      <c r="D46" t="n">
        <v>-531.5435879227979</v>
      </c>
      <c r="E46" t="n">
        <v>-1.814022086619465</v>
      </c>
    </row>
    <row r="47">
      <c r="A47" t="n">
        <v>46</v>
      </c>
      <c r="B47" t="n">
        <v>-5.458607507837368</v>
      </c>
      <c r="C47" t="n">
        <v>-2.062760182286969</v>
      </c>
      <c r="D47" t="n">
        <v>769.7386806249386</v>
      </c>
      <c r="E47" t="n">
        <v>-6.387465584181182</v>
      </c>
    </row>
    <row r="48">
      <c r="A48" t="n">
        <v>47</v>
      </c>
      <c r="B48" t="n">
        <v>-3.462070618970297</v>
      </c>
      <c r="C48" t="n">
        <v>-1.166924309528152</v>
      </c>
      <c r="D48" t="n">
        <v>-817.2295151849014</v>
      </c>
      <c r="E48" t="n">
        <v>5.645283266976042</v>
      </c>
    </row>
    <row r="49">
      <c r="A49" t="n">
        <v>48</v>
      </c>
      <c r="B49" t="n">
        <v>-2.283605508714174</v>
      </c>
      <c r="C49" t="n">
        <v>-0.2883006587875053</v>
      </c>
      <c r="D49" t="n">
        <v>-358.089386609048</v>
      </c>
      <c r="E49" t="n">
        <v>7.718230093374393</v>
      </c>
    </row>
    <row r="50">
      <c r="A50" t="n">
        <v>49</v>
      </c>
      <c r="B50" t="n">
        <v>3.438553824614446</v>
      </c>
      <c r="C50" t="n">
        <v>-0.2918817823428535</v>
      </c>
      <c r="D50" t="n">
        <v>310.5198039575902</v>
      </c>
      <c r="E50" t="n">
        <v>-4.498628631564088</v>
      </c>
    </row>
    <row r="51">
      <c r="A51" t="n">
        <v>50</v>
      </c>
      <c r="B51" t="n">
        <v>3.288761011289222</v>
      </c>
      <c r="C51" t="n">
        <v>0.4914995119290229</v>
      </c>
      <c r="D51" t="n">
        <v>121.2897406429949</v>
      </c>
      <c r="E51" t="n">
        <v>7.262915837166053</v>
      </c>
    </row>
    <row r="52">
      <c r="A52" t="n">
        <v>51</v>
      </c>
      <c r="B52" t="n">
        <v>1.613084178780351</v>
      </c>
      <c r="C52" t="n">
        <v>-1.668497389739968</v>
      </c>
      <c r="D52" t="n">
        <v>-386.2651942548729</v>
      </c>
      <c r="E52" t="n">
        <v>-5.891175428511493</v>
      </c>
    </row>
    <row r="53">
      <c r="A53" t="n">
        <v>52</v>
      </c>
      <c r="B53" t="n">
        <v>2.372618530778246</v>
      </c>
      <c r="C53" t="n">
        <v>-1.991741292822097</v>
      </c>
      <c r="D53" t="n">
        <v>145.9221376628221</v>
      </c>
      <c r="E53" t="n">
        <v>4.980823969561878</v>
      </c>
    </row>
    <row r="54">
      <c r="A54" t="n">
        <v>53</v>
      </c>
      <c r="B54" t="n">
        <v>1.691824313252778</v>
      </c>
      <c r="C54" t="n">
        <v>-4.037910462494493</v>
      </c>
      <c r="D54" t="n">
        <v>990.6270930363818</v>
      </c>
      <c r="E54" t="n">
        <v>2.955964518145179</v>
      </c>
    </row>
    <row r="55">
      <c r="A55" t="n">
        <v>54</v>
      </c>
      <c r="B55" t="n">
        <v>-3.181249168004226</v>
      </c>
      <c r="C55" t="n">
        <v>-4.767256407437249</v>
      </c>
      <c r="D55" t="n">
        <v>-74.12128525213707</v>
      </c>
      <c r="E55" t="n">
        <v>7.95813000274158</v>
      </c>
    </row>
    <row r="56">
      <c r="A56" t="n">
        <v>55</v>
      </c>
      <c r="B56" t="n">
        <v>-3.182023550854651</v>
      </c>
      <c r="C56" t="n">
        <v>-3.817667157453255</v>
      </c>
      <c r="D56" t="n">
        <v>-109.3848421539264</v>
      </c>
      <c r="E56" t="n">
        <v>-0.2766763897322053</v>
      </c>
    </row>
    <row r="57">
      <c r="A57" t="n">
        <v>56</v>
      </c>
      <c r="B57" t="n">
        <v>-1.716112571148579</v>
      </c>
      <c r="C57" t="n">
        <v>-4.964681477779405</v>
      </c>
      <c r="D57" t="n">
        <v>-3.406340132197111</v>
      </c>
      <c r="E57" t="n">
        <v>-4.893038446739636</v>
      </c>
    </row>
    <row r="58">
      <c r="A58" t="n">
        <v>57</v>
      </c>
      <c r="B58" t="n">
        <v>2.744445947312848</v>
      </c>
      <c r="C58" t="n">
        <v>-1.733099982042485</v>
      </c>
      <c r="D58" t="n">
        <v>545.8713174809328</v>
      </c>
      <c r="E58" t="n">
        <v>-1.338007769825619</v>
      </c>
    </row>
    <row r="59">
      <c r="A59" t="n">
        <v>58</v>
      </c>
      <c r="B59" t="n">
        <v>-1.752314576054163</v>
      </c>
      <c r="C59" t="n">
        <v>4.059344741871163</v>
      </c>
      <c r="D59" t="n">
        <v>918.2178559998335</v>
      </c>
      <c r="E59" t="n">
        <v>0.6868860538998389</v>
      </c>
    </row>
    <row r="60">
      <c r="A60" t="n">
        <v>59</v>
      </c>
      <c r="B60" t="n">
        <v>0.2908293755524699</v>
      </c>
      <c r="C60" t="n">
        <v>-6.56106894343631</v>
      </c>
      <c r="D60" t="n">
        <v>80.59521293269064</v>
      </c>
      <c r="E60" t="n">
        <v>5.358264429907036</v>
      </c>
    </row>
    <row r="61">
      <c r="A61" t="n">
        <v>60</v>
      </c>
      <c r="B61" t="n">
        <v>-2.362976547979957</v>
      </c>
      <c r="C61" t="n">
        <v>1.053191049431239</v>
      </c>
      <c r="D61" t="n">
        <v>-1722.114010004704</v>
      </c>
      <c r="E61" t="n">
        <v>6.04103525361812</v>
      </c>
    </row>
    <row r="62">
      <c r="A62" t="n">
        <v>61</v>
      </c>
      <c r="B62" t="n">
        <v>-5.137659805298778</v>
      </c>
      <c r="C62" t="n">
        <v>1.748123083290965</v>
      </c>
      <c r="D62" t="n">
        <v>-1772.67264242994</v>
      </c>
      <c r="E62" t="n">
        <v>6.511737251227384</v>
      </c>
    </row>
    <row r="63">
      <c r="A63" t="n">
        <v>62</v>
      </c>
      <c r="B63" t="n">
        <v>-2.488748213008437</v>
      </c>
      <c r="C63" t="n">
        <v>0.4740749016702681</v>
      </c>
      <c r="D63" t="n">
        <v>448.3473845160385</v>
      </c>
      <c r="E63" t="n">
        <v>5.61065082845335</v>
      </c>
    </row>
    <row r="64">
      <c r="A64" t="n">
        <v>63</v>
      </c>
      <c r="B64" t="n">
        <v>-1.001605043894856</v>
      </c>
      <c r="C64" t="n">
        <v>0.6122723059969832</v>
      </c>
      <c r="D64" t="n">
        <v>-1660.401705760898</v>
      </c>
      <c r="E64" t="n">
        <v>4.802099733481415</v>
      </c>
    </row>
    <row r="65">
      <c r="A65" t="n">
        <v>64</v>
      </c>
      <c r="B65" t="n">
        <v>-1.224006302946306</v>
      </c>
      <c r="C65" t="n">
        <v>5.07697654996881</v>
      </c>
      <c r="D65" t="n">
        <v>641.7376017720768</v>
      </c>
      <c r="E65" t="n">
        <v>0.1779056570799828</v>
      </c>
    </row>
    <row r="66">
      <c r="A66" t="n">
        <v>65</v>
      </c>
      <c r="B66" t="n">
        <v>0.3049876243760948</v>
      </c>
      <c r="C66" t="n">
        <v>1.886197691120559</v>
      </c>
      <c r="D66" t="n">
        <v>-28.85610333050391</v>
      </c>
      <c r="E66" t="n">
        <v>-7.365757847896182</v>
      </c>
    </row>
    <row r="67">
      <c r="A67" t="n">
        <v>66</v>
      </c>
      <c r="B67" t="n">
        <v>1.692865405876839</v>
      </c>
      <c r="C67" t="n">
        <v>3.712354735433536</v>
      </c>
      <c r="D67" t="n">
        <v>-376.3816643095974</v>
      </c>
      <c r="E67" t="n">
        <v>5.001098498180397</v>
      </c>
    </row>
    <row r="68">
      <c r="A68" t="n">
        <v>67</v>
      </c>
      <c r="B68" t="n">
        <v>1.089795955178793</v>
      </c>
      <c r="C68" t="n">
        <v>5.648249131710955</v>
      </c>
      <c r="D68" t="n">
        <v>1321.621189084948</v>
      </c>
      <c r="E68" t="n">
        <v>2.369625416364713</v>
      </c>
    </row>
    <row r="69">
      <c r="A69" t="n">
        <v>68</v>
      </c>
      <c r="B69" t="n">
        <v>0.6606984884050225</v>
      </c>
      <c r="C69" t="n">
        <v>-3.287011739846676</v>
      </c>
      <c r="D69" t="n">
        <v>-625.1493030081305</v>
      </c>
      <c r="E69" t="n">
        <v>-7.837893844784634</v>
      </c>
    </row>
    <row r="70">
      <c r="A70" t="n">
        <v>69</v>
      </c>
      <c r="B70" t="n">
        <v>5.025167791403208</v>
      </c>
      <c r="C70" t="n">
        <v>-3.168814451795729</v>
      </c>
      <c r="D70" t="n">
        <v>-770.4911776515261</v>
      </c>
      <c r="E70" t="n">
        <v>-6.198103710324109</v>
      </c>
    </row>
    <row r="71">
      <c r="A71" t="n">
        <v>70</v>
      </c>
      <c r="B71" t="n">
        <v>-2.580530349363826</v>
      </c>
      <c r="C71" t="n">
        <v>0.9715752554475841</v>
      </c>
      <c r="D71" t="n">
        <v>-689.9850637847302</v>
      </c>
      <c r="E71" t="n">
        <v>-0.1678614829932827</v>
      </c>
    </row>
    <row r="72">
      <c r="A72" t="n">
        <v>71</v>
      </c>
      <c r="B72" t="n">
        <v>3.057285236502729</v>
      </c>
      <c r="C72" t="n">
        <v>5.428487447904652</v>
      </c>
      <c r="D72" t="n">
        <v>893.3652104738745</v>
      </c>
      <c r="E72" t="n">
        <v>5.639864609104525</v>
      </c>
    </row>
    <row r="73">
      <c r="A73" t="n">
        <v>72</v>
      </c>
      <c r="B73" t="n">
        <v>6.024713590589365</v>
      </c>
      <c r="C73" t="n">
        <v>-4.231054149068973</v>
      </c>
      <c r="D73" t="n">
        <v>-179.9129927009224</v>
      </c>
      <c r="E73" t="n">
        <v>2.359973551362345</v>
      </c>
    </row>
    <row r="74">
      <c r="A74" t="n">
        <v>73</v>
      </c>
      <c r="B74" t="n">
        <v>2.365240624086276</v>
      </c>
      <c r="C74" t="n">
        <v>0.1184340607721737</v>
      </c>
      <c r="D74" t="n">
        <v>372.8042689350694</v>
      </c>
      <c r="E74" t="n">
        <v>-3.331340155349339</v>
      </c>
    </row>
    <row r="75">
      <c r="A75" t="n">
        <v>74</v>
      </c>
      <c r="B75" t="n">
        <v>-1.396130779737646</v>
      </c>
      <c r="C75" t="n">
        <v>-5.992366527000583</v>
      </c>
      <c r="D75" t="n">
        <v>-704.8391977112284</v>
      </c>
      <c r="E75" t="n">
        <v>6.408040313641487</v>
      </c>
    </row>
    <row r="76">
      <c r="A76" t="n">
        <v>75</v>
      </c>
      <c r="B76" t="n">
        <v>6.452722776401823</v>
      </c>
      <c r="C76" t="n">
        <v>4.653322350368055</v>
      </c>
      <c r="D76" t="n">
        <v>244.1685498841628</v>
      </c>
      <c r="E76" t="n">
        <v>-5.633161303490687</v>
      </c>
    </row>
    <row r="77">
      <c r="A77" t="n">
        <v>76</v>
      </c>
      <c r="B77" t="n">
        <v>3.852903182815033</v>
      </c>
      <c r="C77" t="n">
        <v>3.31216768076675</v>
      </c>
      <c r="D77" t="n">
        <v>-241.8713911284639</v>
      </c>
      <c r="E77" t="n">
        <v>8.992984691618179</v>
      </c>
    </row>
    <row r="78">
      <c r="A78" t="n">
        <v>77</v>
      </c>
      <c r="B78" t="n">
        <v>-3.006217520697319</v>
      </c>
      <c r="C78" t="n">
        <v>0.1443944413108841</v>
      </c>
      <c r="D78" t="n">
        <v>63.56864174673153</v>
      </c>
      <c r="E78" t="n">
        <v>4.163119632480548</v>
      </c>
    </row>
    <row r="79">
      <c r="A79" t="n">
        <v>78</v>
      </c>
      <c r="B79" t="n">
        <v>8.610934990604289</v>
      </c>
      <c r="C79" t="n">
        <v>-5.845229271978758</v>
      </c>
      <c r="D79" t="n">
        <v>-719.2366778171923</v>
      </c>
      <c r="E79" t="n">
        <v>7.335347731830288</v>
      </c>
    </row>
    <row r="80">
      <c r="A80" t="n">
        <v>79</v>
      </c>
      <c r="B80" t="n">
        <v>-4.281398508487768</v>
      </c>
      <c r="C80" t="n">
        <v>1.726456435787245</v>
      </c>
      <c r="D80" t="n">
        <v>-666.1523928768015</v>
      </c>
      <c r="E80" t="n">
        <v>8.694333047191886</v>
      </c>
    </row>
    <row r="81">
      <c r="A81" t="n">
        <v>80</v>
      </c>
      <c r="B81" t="n">
        <v>-1.029837871038787</v>
      </c>
      <c r="C81" t="n">
        <v>-5.282065169897031</v>
      </c>
      <c r="D81" t="n">
        <v>200.2274954288558</v>
      </c>
      <c r="E81" t="n">
        <v>-5.43695270526619</v>
      </c>
    </row>
    <row r="82">
      <c r="A82" t="n">
        <v>81</v>
      </c>
      <c r="B82" t="n">
        <v>8.086871258429028</v>
      </c>
      <c r="C82" t="n">
        <v>1.626853572342676</v>
      </c>
      <c r="D82" t="n">
        <v>-33.79058395372744</v>
      </c>
      <c r="E82" t="n">
        <v>4.041461676289447</v>
      </c>
    </row>
    <row r="83">
      <c r="A83" t="n">
        <v>82</v>
      </c>
      <c r="B83" t="n">
        <v>-2.417716725107957</v>
      </c>
      <c r="C83" t="n">
        <v>-3.565744637273939</v>
      </c>
      <c r="D83" t="n">
        <v>150.0887559656166</v>
      </c>
      <c r="E83" t="n">
        <v>-1.056566155741452</v>
      </c>
    </row>
    <row r="84">
      <c r="A84" t="n">
        <v>83</v>
      </c>
      <c r="B84" t="n">
        <v>0.9206188185504982</v>
      </c>
      <c r="C84" t="n">
        <v>5.452227832732565</v>
      </c>
      <c r="D84" t="n">
        <v>-430.4948497067158</v>
      </c>
      <c r="E84" t="n">
        <v>4.530491302399648</v>
      </c>
    </row>
    <row r="85">
      <c r="A85" t="n">
        <v>84</v>
      </c>
      <c r="B85" t="n">
        <v>2.722669529596469</v>
      </c>
      <c r="C85" t="n">
        <v>1.176111733542048</v>
      </c>
      <c r="D85" t="n">
        <v>-876.4249827277589</v>
      </c>
      <c r="E85" t="n">
        <v>-8.979571252785842</v>
      </c>
    </row>
    <row r="86">
      <c r="A86" t="n">
        <v>85</v>
      </c>
      <c r="B86" t="n">
        <v>7.718052076869129</v>
      </c>
      <c r="C86" t="n">
        <v>-2.257721419710717</v>
      </c>
      <c r="D86" t="n">
        <v>-39.87845780857845</v>
      </c>
      <c r="E86" t="n">
        <v>-4.214178447857638</v>
      </c>
    </row>
    <row r="87">
      <c r="A87" t="n">
        <v>86</v>
      </c>
      <c r="B87" t="n">
        <v>3.202572624120193</v>
      </c>
      <c r="C87" t="n">
        <v>-4.362691203230577</v>
      </c>
      <c r="D87" t="n">
        <v>-321.7475716209942</v>
      </c>
      <c r="E87" t="n">
        <v>-5.642766940067587</v>
      </c>
    </row>
    <row r="88">
      <c r="A88" t="n">
        <v>87</v>
      </c>
      <c r="B88" t="n">
        <v>2.766173558488976</v>
      </c>
      <c r="C88" t="n">
        <v>-3.26149178514571</v>
      </c>
      <c r="D88" t="n">
        <v>454.6430481333688</v>
      </c>
      <c r="E88" t="n">
        <v>-1.55817373254184</v>
      </c>
    </row>
    <row r="89">
      <c r="A89" t="n">
        <v>88</v>
      </c>
      <c r="B89" t="n">
        <v>2.72994115812593</v>
      </c>
      <c r="C89" t="n">
        <v>2.578303085952222</v>
      </c>
      <c r="D89" t="n">
        <v>-548.2929839775512</v>
      </c>
      <c r="E89" t="n">
        <v>-5.177547137379873</v>
      </c>
    </row>
    <row r="90">
      <c r="A90" t="n">
        <v>89</v>
      </c>
      <c r="B90" t="n">
        <v>0.2692219964097559</v>
      </c>
      <c r="C90" t="n">
        <v>-10.38383246129483</v>
      </c>
      <c r="D90" t="n">
        <v>445.8597339179127</v>
      </c>
      <c r="E90" t="n">
        <v>6.490552896251671</v>
      </c>
    </row>
    <row r="91">
      <c r="A91" t="n">
        <v>90</v>
      </c>
      <c r="B91" t="n">
        <v>-2.809245909065435</v>
      </c>
      <c r="C91" t="n">
        <v>-5.769781385529794</v>
      </c>
      <c r="D91" t="n">
        <v>-813.8147902465739</v>
      </c>
      <c r="E91" t="n">
        <v>-4.00076718039454</v>
      </c>
    </row>
    <row r="92">
      <c r="A92" t="n">
        <v>91</v>
      </c>
      <c r="B92" t="n">
        <v>4.879103548037798</v>
      </c>
      <c r="C92" t="n">
        <v>0.4399788113136157</v>
      </c>
      <c r="D92" t="n">
        <v>683.6914032008202</v>
      </c>
      <c r="E92" t="n">
        <v>-1.711341737616881</v>
      </c>
    </row>
    <row r="93">
      <c r="A93" t="n">
        <v>92</v>
      </c>
      <c r="B93" t="n">
        <v>10.82160538509213</v>
      </c>
      <c r="C93" t="n">
        <v>0.3378910849432705</v>
      </c>
      <c r="D93" t="n">
        <v>-1120.200125794278</v>
      </c>
      <c r="E93" t="n">
        <v>-7.563498581633199</v>
      </c>
    </row>
    <row r="94">
      <c r="A94" t="n">
        <v>93</v>
      </c>
      <c r="B94" t="n">
        <v>-1.771481077855328</v>
      </c>
      <c r="C94" t="n">
        <v>-2.162392444875485</v>
      </c>
      <c r="D94" t="n">
        <v>116.6178343620809</v>
      </c>
      <c r="E94" t="n">
        <v>-8.40553415256095</v>
      </c>
    </row>
    <row r="95">
      <c r="A95" t="n">
        <v>94</v>
      </c>
      <c r="B95" t="n">
        <v>1.692164514397129</v>
      </c>
      <c r="C95" t="n">
        <v>0.4629507702523525</v>
      </c>
      <c r="D95" t="n">
        <v>-363.8511000484348</v>
      </c>
      <c r="E95" t="n">
        <v>1.412000382984682</v>
      </c>
    </row>
    <row r="96">
      <c r="A96" t="n">
        <v>95</v>
      </c>
      <c r="B96" t="n">
        <v>1.348733115861241</v>
      </c>
      <c r="C96" t="n">
        <v>-3.944986571220561</v>
      </c>
      <c r="D96" t="n">
        <v>357.4279569555261</v>
      </c>
      <c r="E96" t="n">
        <v>1.485049784899397</v>
      </c>
    </row>
    <row r="97">
      <c r="A97" t="n">
        <v>96</v>
      </c>
      <c r="B97" t="n">
        <v>-3.459012320674079</v>
      </c>
      <c r="C97" t="n">
        <v>-0.4234826280451791</v>
      </c>
      <c r="D97" t="n">
        <v>999.1756391846621</v>
      </c>
      <c r="E97" t="n">
        <v>-2.08089581642889</v>
      </c>
    </row>
    <row r="98">
      <c r="A98" t="n">
        <v>97</v>
      </c>
      <c r="B98" t="n">
        <v>0.609598747354936</v>
      </c>
      <c r="C98" t="n">
        <v>1.337673870932404</v>
      </c>
      <c r="D98" t="n">
        <v>1000.732942434258</v>
      </c>
      <c r="E98" t="n">
        <v>-8.119997791862968</v>
      </c>
    </row>
    <row r="99">
      <c r="A99" t="n">
        <v>98</v>
      </c>
      <c r="B99" t="n">
        <v>-1.545865935768673</v>
      </c>
      <c r="C99" t="n">
        <v>0.5942148905289099</v>
      </c>
      <c r="D99" t="n">
        <v>-299.3167057171899</v>
      </c>
      <c r="E99" t="n">
        <v>-7.441822711898226</v>
      </c>
    </row>
    <row r="100">
      <c r="A100" t="n">
        <v>99</v>
      </c>
      <c r="B100" t="n">
        <v>-1.111629431278138</v>
      </c>
      <c r="C100" t="n">
        <v>-3.735244842647031</v>
      </c>
      <c r="D100" t="n">
        <v>-644.6108913984261</v>
      </c>
      <c r="E100" t="n">
        <v>-4.913096230012766</v>
      </c>
    </row>
    <row r="101">
      <c r="A101" t="n">
        <v>100</v>
      </c>
      <c r="B101" t="n">
        <v>0.9352493485812858</v>
      </c>
      <c r="C101" t="n">
        <v>-1.228758720373308</v>
      </c>
      <c r="D101" t="n">
        <v>902.2033712358367</v>
      </c>
      <c r="E101" t="n">
        <v>0.5957510972028965</v>
      </c>
    </row>
    <row r="102">
      <c r="A102" t="n">
        <v>101</v>
      </c>
      <c r="B102" t="n">
        <v>1.201911645951803</v>
      </c>
      <c r="C102" t="n">
        <v>-5.917187120570857</v>
      </c>
      <c r="D102" t="n">
        <v>-120.1480875685359</v>
      </c>
      <c r="E102" t="n">
        <v>-4.101768420003767</v>
      </c>
    </row>
    <row r="103">
      <c r="A103" t="n">
        <v>102</v>
      </c>
      <c r="B103" t="n">
        <v>0.3709605447987981</v>
      </c>
      <c r="C103" t="n">
        <v>2.755763208465586</v>
      </c>
      <c r="D103" t="n">
        <v>1466.78443483982</v>
      </c>
      <c r="E103" t="n">
        <v>3.74787721255991</v>
      </c>
    </row>
    <row r="104">
      <c r="A104" t="n">
        <v>103</v>
      </c>
      <c r="B104" t="n">
        <v>-0.9582489625541762</v>
      </c>
      <c r="C104" t="n">
        <v>1.630018681445283</v>
      </c>
      <c r="D104" t="n">
        <v>-297.8622722565119</v>
      </c>
      <c r="E104" t="n">
        <v>-5.030076159622773</v>
      </c>
    </row>
    <row r="105">
      <c r="A105" t="n">
        <v>104</v>
      </c>
      <c r="B105" t="n">
        <v>-4.351017218933235</v>
      </c>
      <c r="C105" t="n">
        <v>-3.953332167009003</v>
      </c>
      <c r="D105" t="n">
        <v>-763.8223268058637</v>
      </c>
      <c r="E105" t="n">
        <v>6.412358137244413</v>
      </c>
    </row>
    <row r="106">
      <c r="A106" t="n">
        <v>105</v>
      </c>
      <c r="B106" t="n">
        <v>3.478679689669431</v>
      </c>
      <c r="C106" t="n">
        <v>1.727616249228227</v>
      </c>
      <c r="D106" t="n">
        <v>-173.2355644327608</v>
      </c>
      <c r="E106" t="n">
        <v>5.23706691191525</v>
      </c>
    </row>
    <row r="107">
      <c r="A107" t="n">
        <v>106</v>
      </c>
      <c r="B107" t="n">
        <v>4.002220956147307</v>
      </c>
      <c r="C107" t="n">
        <v>4.701287197936019</v>
      </c>
      <c r="D107" t="n">
        <v>514.8756337885143</v>
      </c>
      <c r="E107" t="n">
        <v>-6.173353553633801</v>
      </c>
    </row>
    <row r="108">
      <c r="A108" t="n">
        <v>107</v>
      </c>
      <c r="B108" t="n">
        <v>7.785479635468194</v>
      </c>
      <c r="C108" t="n">
        <v>-3.472625296254547</v>
      </c>
      <c r="D108" t="n">
        <v>-329.9957234527033</v>
      </c>
      <c r="E108" t="n">
        <v>-4.309220495366191</v>
      </c>
    </row>
    <row r="109">
      <c r="A109" t="n">
        <v>108</v>
      </c>
      <c r="B109" t="n">
        <v>-11.74639415440941</v>
      </c>
      <c r="C109" t="n">
        <v>2.638924751465952</v>
      </c>
      <c r="D109" t="n">
        <v>-145.0303843996463</v>
      </c>
      <c r="E109" t="n">
        <v>0.7319894238737046</v>
      </c>
    </row>
    <row r="110">
      <c r="A110" t="n">
        <v>109</v>
      </c>
      <c r="B110" t="n">
        <v>3.87717665631183</v>
      </c>
      <c r="C110" t="n">
        <v>3.730669780137071</v>
      </c>
      <c r="D110" t="n">
        <v>-669.0835863243884</v>
      </c>
      <c r="E110" t="n">
        <v>-7.619004417770888</v>
      </c>
    </row>
    <row r="111">
      <c r="A111" t="n">
        <v>110</v>
      </c>
      <c r="B111" t="n">
        <v>2.269781290111472</v>
      </c>
      <c r="C111" t="n">
        <v>-6.894168984728537</v>
      </c>
      <c r="D111" t="n">
        <v>-220.9722831811463</v>
      </c>
      <c r="E111" t="n">
        <v>-7.793833496836113</v>
      </c>
    </row>
    <row r="112">
      <c r="A112" t="n">
        <v>111</v>
      </c>
      <c r="B112" t="n">
        <v>-0.0307564857596065</v>
      </c>
      <c r="C112" t="n">
        <v>2.80282532416219</v>
      </c>
      <c r="D112" t="n">
        <v>482.8378540284141</v>
      </c>
      <c r="E112" t="n">
        <v>7.014244674474678</v>
      </c>
    </row>
    <row r="113">
      <c r="A113" t="n">
        <v>112</v>
      </c>
      <c r="B113" t="n">
        <v>-3.532542961465961</v>
      </c>
      <c r="C113" t="n">
        <v>4.553657960068072</v>
      </c>
      <c r="D113" t="n">
        <v>-1107.105256040773</v>
      </c>
      <c r="E113" t="n">
        <v>5.267489503456236</v>
      </c>
    </row>
    <row r="114">
      <c r="A114" t="n">
        <v>113</v>
      </c>
      <c r="B114" t="n">
        <v>2.709146171189192</v>
      </c>
      <c r="C114" t="n">
        <v>2.294187750105362</v>
      </c>
      <c r="D114" t="n">
        <v>1249.83783951008</v>
      </c>
      <c r="E114" t="n">
        <v>-4.668822084969726</v>
      </c>
    </row>
    <row r="115">
      <c r="A115" t="n">
        <v>114</v>
      </c>
      <c r="B115" t="n">
        <v>7.10929361745085</v>
      </c>
      <c r="C115" t="n">
        <v>3.193453231890892</v>
      </c>
      <c r="D115" t="n">
        <v>-44.06197231877908</v>
      </c>
      <c r="E115" t="n">
        <v>6.578907565958642</v>
      </c>
    </row>
    <row r="116">
      <c r="A116" t="n">
        <v>115</v>
      </c>
      <c r="B116" t="n">
        <v>4.930076673673865</v>
      </c>
      <c r="C116" t="n">
        <v>5.67032400638406</v>
      </c>
      <c r="D116" t="n">
        <v>-220.2329381454449</v>
      </c>
      <c r="E116" t="n">
        <v>2.336155404165666</v>
      </c>
    </row>
    <row r="117">
      <c r="A117" t="n">
        <v>116</v>
      </c>
      <c r="B117" t="n">
        <v>3.316205032924087</v>
      </c>
      <c r="C117" t="n">
        <v>-1.579861630631436</v>
      </c>
      <c r="D117" t="n">
        <v>-127.3578689815801</v>
      </c>
      <c r="E117" t="n">
        <v>-1.398685721992746</v>
      </c>
    </row>
    <row r="118">
      <c r="A118" t="n">
        <v>117</v>
      </c>
      <c r="B118" t="n">
        <v>-1.861200153033552</v>
      </c>
      <c r="C118" t="n">
        <v>-7.119507288969276</v>
      </c>
      <c r="D118" t="n">
        <v>266.1121229442404</v>
      </c>
      <c r="E118" t="n">
        <v>-7.106384052996899</v>
      </c>
    </row>
    <row r="119">
      <c r="A119" t="n">
        <v>118</v>
      </c>
      <c r="B119" t="n">
        <v>-2.373085473742285</v>
      </c>
      <c r="C119" t="n">
        <v>0.1770876127781856</v>
      </c>
      <c r="D119" t="n">
        <v>1165.714584228751</v>
      </c>
      <c r="E119" t="n">
        <v>-5.745353089061633</v>
      </c>
    </row>
    <row r="120">
      <c r="A120" t="n">
        <v>119</v>
      </c>
      <c r="B120" t="n">
        <v>1.814789348911738</v>
      </c>
      <c r="C120" t="n">
        <v>-6.578683801615759</v>
      </c>
      <c r="D120" t="n">
        <v>260.4546905996667</v>
      </c>
      <c r="E120" t="n">
        <v>2.470295010918578</v>
      </c>
    </row>
    <row r="121">
      <c r="A121" t="n">
        <v>120</v>
      </c>
      <c r="B121" t="n">
        <v>-0.7296959991502874</v>
      </c>
      <c r="C121" t="n">
        <v>-4.067241960062474</v>
      </c>
      <c r="D121" t="n">
        <v>-165.0306414668956</v>
      </c>
      <c r="E121" t="n">
        <v>7.970044024849405</v>
      </c>
    </row>
    <row r="122">
      <c r="A122" t="n">
        <v>121</v>
      </c>
      <c r="B122" t="n">
        <v>-0.274531233356245</v>
      </c>
      <c r="C122" t="n">
        <v>-1.299871001548826</v>
      </c>
      <c r="D122" t="n">
        <v>344.9834783781487</v>
      </c>
      <c r="E122" t="n">
        <v>3.064787168159889</v>
      </c>
    </row>
    <row r="123">
      <c r="A123" t="n">
        <v>122</v>
      </c>
      <c r="B123" t="n">
        <v>1.201330814606615</v>
      </c>
      <c r="C123" t="n">
        <v>-4.18917680009565</v>
      </c>
      <c r="D123" t="n">
        <v>-619.9573021806609</v>
      </c>
      <c r="E123" t="n">
        <v>5.690936274155873</v>
      </c>
    </row>
    <row r="124">
      <c r="A124" t="n">
        <v>123</v>
      </c>
      <c r="B124" t="n">
        <v>0.6907188487374779</v>
      </c>
      <c r="C124" t="n">
        <v>-0.1563067986246954</v>
      </c>
      <c r="D124" t="n">
        <v>-95.682308085401</v>
      </c>
      <c r="E124" t="n">
        <v>-0.7502542404424581</v>
      </c>
    </row>
    <row r="125">
      <c r="A125" t="n">
        <v>124</v>
      </c>
      <c r="B125" t="n">
        <v>-3.531607264419361</v>
      </c>
      <c r="C125" t="n">
        <v>2.608239481552745</v>
      </c>
      <c r="D125" t="n">
        <v>-494.0037920977376</v>
      </c>
      <c r="E125" t="n">
        <v>7.994185672095954</v>
      </c>
    </row>
    <row r="126">
      <c r="A126" t="n">
        <v>125</v>
      </c>
      <c r="B126" t="n">
        <v>-0.2732387680193832</v>
      </c>
      <c r="C126" t="n">
        <v>-2.143503906150773</v>
      </c>
      <c r="D126" t="n">
        <v>-758.1319378318892</v>
      </c>
      <c r="E126" t="n">
        <v>-0.2939194698587981</v>
      </c>
    </row>
    <row r="127">
      <c r="A127" t="n">
        <v>126</v>
      </c>
      <c r="B127" t="n">
        <v>-1.274165387977384</v>
      </c>
      <c r="C127" t="n">
        <v>0.3077674510507457</v>
      </c>
      <c r="D127" t="n">
        <v>-170.3938292806136</v>
      </c>
      <c r="E127" t="n">
        <v>7.227006715582712</v>
      </c>
    </row>
    <row r="128">
      <c r="A128" t="n">
        <v>127</v>
      </c>
      <c r="B128" t="n">
        <v>-2.080013552950001</v>
      </c>
      <c r="C128" t="n">
        <v>0.4255580615976391</v>
      </c>
      <c r="D128" t="n">
        <v>-53.68720500196896</v>
      </c>
      <c r="E128" t="n">
        <v>8.879368154589967</v>
      </c>
    </row>
    <row r="129">
      <c r="A129" t="n">
        <v>128</v>
      </c>
      <c r="B129" t="n">
        <v>0.1026820695755527</v>
      </c>
      <c r="C129" t="n">
        <v>-2.241566396943518</v>
      </c>
      <c r="D129" t="n">
        <v>227.7711406368626</v>
      </c>
      <c r="E129" t="n">
        <v>-6.198524989020877</v>
      </c>
    </row>
    <row r="130">
      <c r="A130" t="n">
        <v>129</v>
      </c>
      <c r="B130" t="n">
        <v>-3.622144319608755</v>
      </c>
      <c r="C130" t="n">
        <v>-6.992339512381792</v>
      </c>
      <c r="D130" t="n">
        <v>223.1920380125577</v>
      </c>
      <c r="E130" t="n">
        <v>7.218075034265853</v>
      </c>
    </row>
    <row r="131">
      <c r="A131" t="n">
        <v>130</v>
      </c>
      <c r="B131" t="n">
        <v>-2.615450107002856</v>
      </c>
      <c r="C131" t="n">
        <v>-2.302994268386643</v>
      </c>
      <c r="D131" t="n">
        <v>456.6827905169541</v>
      </c>
      <c r="E131" t="n">
        <v>8.927479606282871</v>
      </c>
    </row>
    <row r="132">
      <c r="A132" t="n">
        <v>131</v>
      </c>
      <c r="B132" t="n">
        <v>-4.580003180751059</v>
      </c>
      <c r="C132" t="n">
        <v>1.585924380500636</v>
      </c>
      <c r="D132" t="n">
        <v>185.4972192755903</v>
      </c>
      <c r="E132" t="n">
        <v>-8.846093574893807</v>
      </c>
    </row>
    <row r="133">
      <c r="A133" t="n">
        <v>132</v>
      </c>
      <c r="B133" t="n">
        <v>4.750682814217502</v>
      </c>
      <c r="C133" t="n">
        <v>-8.902527701389053</v>
      </c>
      <c r="D133" t="n">
        <v>-751.6330341832459</v>
      </c>
      <c r="E133" t="n">
        <v>2.329078553718454</v>
      </c>
    </row>
    <row r="134">
      <c r="A134" t="n">
        <v>133</v>
      </c>
      <c r="B134" t="n">
        <v>5.1192789243937</v>
      </c>
      <c r="C134" t="n">
        <v>4.336689530204906</v>
      </c>
      <c r="D134" t="n">
        <v>558.5588184570715</v>
      </c>
      <c r="E134" t="n">
        <v>-0.1367302991780488</v>
      </c>
    </row>
    <row r="135">
      <c r="A135" t="n">
        <v>134</v>
      </c>
      <c r="B135" t="n">
        <v>0.9653943647473507</v>
      </c>
      <c r="C135" t="n">
        <v>0.9681169755162657</v>
      </c>
      <c r="D135" t="n">
        <v>413.4880928529293</v>
      </c>
      <c r="E135" t="n">
        <v>8.103546511818379</v>
      </c>
    </row>
    <row r="136">
      <c r="A136" t="n">
        <v>135</v>
      </c>
      <c r="B136" t="n">
        <v>-5.564401851380992</v>
      </c>
      <c r="C136" t="n">
        <v>3.345021021508159</v>
      </c>
      <c r="D136" t="n">
        <v>368.4186334405505</v>
      </c>
      <c r="E136" t="n">
        <v>7.805590162637342</v>
      </c>
    </row>
    <row r="137">
      <c r="A137" t="n">
        <v>136</v>
      </c>
      <c r="B137" t="n">
        <v>0.1243584977612524</v>
      </c>
      <c r="C137" t="n">
        <v>4.785435692842899</v>
      </c>
      <c r="D137" t="n">
        <v>823.81506388947</v>
      </c>
      <c r="E137" t="n">
        <v>-2.074929592437143</v>
      </c>
    </row>
    <row r="138">
      <c r="A138" t="n">
        <v>137</v>
      </c>
      <c r="B138" t="n">
        <v>0.5699070743607653</v>
      </c>
      <c r="C138" t="n">
        <v>5.406589538247623</v>
      </c>
      <c r="D138" t="n">
        <v>980.6602276350403</v>
      </c>
      <c r="E138" t="n">
        <v>-6.187148548586382</v>
      </c>
    </row>
    <row r="139">
      <c r="A139" t="n">
        <v>138</v>
      </c>
      <c r="B139" t="n">
        <v>1.666868761615951</v>
      </c>
      <c r="C139" t="n">
        <v>-3.778906817812814</v>
      </c>
      <c r="D139" t="n">
        <v>189.7200461360283</v>
      </c>
      <c r="E139" t="n">
        <v>0.7097430715177115</v>
      </c>
    </row>
    <row r="140">
      <c r="A140" t="n">
        <v>139</v>
      </c>
      <c r="B140" t="n">
        <v>1.055997748266934</v>
      </c>
      <c r="C140" t="n">
        <v>-0.1510973357996722</v>
      </c>
      <c r="D140" t="n">
        <v>406.4892579369291</v>
      </c>
      <c r="E140" t="n">
        <v>-8.6703623902348</v>
      </c>
    </row>
    <row r="141">
      <c r="A141" t="n">
        <v>140</v>
      </c>
      <c r="B141" t="n">
        <v>-0.8397919758034222</v>
      </c>
      <c r="C141" t="n">
        <v>0.02824710328603586</v>
      </c>
      <c r="D141" t="n">
        <v>-229.1392402254464</v>
      </c>
      <c r="E141" t="n">
        <v>-4.496296642678983</v>
      </c>
    </row>
    <row r="142">
      <c r="A142" t="n">
        <v>141</v>
      </c>
      <c r="B142" t="n">
        <v>6.37587378552814</v>
      </c>
      <c r="C142" t="n">
        <v>6.434261743211624</v>
      </c>
      <c r="D142" t="n">
        <v>566.6623643921811</v>
      </c>
      <c r="E142" t="n">
        <v>-1.470629762888582</v>
      </c>
    </row>
    <row r="143">
      <c r="A143" t="n">
        <v>142</v>
      </c>
      <c r="B143" t="n">
        <v>5.570732599204153</v>
      </c>
      <c r="C143" t="n">
        <v>-1.730692659986521</v>
      </c>
      <c r="D143" t="n">
        <v>-282.8442939391344</v>
      </c>
      <c r="E143" t="n">
        <v>-6.665181078605203</v>
      </c>
    </row>
    <row r="144">
      <c r="A144" t="n">
        <v>143</v>
      </c>
      <c r="B144" t="n">
        <v>-7.088118006453651</v>
      </c>
      <c r="C144" t="n">
        <v>-5.861025038962834</v>
      </c>
      <c r="D144" t="n">
        <v>163.6397854518521</v>
      </c>
      <c r="E144" t="n">
        <v>-2.562958427084994</v>
      </c>
    </row>
    <row r="145">
      <c r="A145" t="n">
        <v>144</v>
      </c>
      <c r="B145" t="n">
        <v>-0.2252562974480394</v>
      </c>
      <c r="C145" t="n">
        <v>-1.787567671426023</v>
      </c>
      <c r="D145" t="n">
        <v>273.6524831176093</v>
      </c>
      <c r="E145" t="n">
        <v>5.657989830081111</v>
      </c>
    </row>
    <row r="146">
      <c r="A146" t="n">
        <v>145</v>
      </c>
      <c r="B146" t="n">
        <v>-1.669987995828934</v>
      </c>
      <c r="C146" t="n">
        <v>1.666824857251329</v>
      </c>
      <c r="D146" t="n">
        <v>996.491365637541</v>
      </c>
      <c r="E146" t="n">
        <v>4.002645799028379</v>
      </c>
    </row>
    <row r="147">
      <c r="A147" t="n">
        <v>146</v>
      </c>
      <c r="B147" t="n">
        <v>0.2777576807318761</v>
      </c>
      <c r="C147" t="n">
        <v>6.840941969199092</v>
      </c>
      <c r="D147" t="n">
        <v>810.3919227002823</v>
      </c>
      <c r="E147" t="n">
        <v>1.457417403096249</v>
      </c>
    </row>
    <row r="148">
      <c r="A148" t="n">
        <v>147</v>
      </c>
      <c r="B148" t="n">
        <v>-2.822549667062769</v>
      </c>
      <c r="C148" t="n">
        <v>3.48901003985341</v>
      </c>
      <c r="D148" t="n">
        <v>-1162.986243566486</v>
      </c>
      <c r="E148" t="n">
        <v>1.317106219992718</v>
      </c>
    </row>
    <row r="149">
      <c r="A149" t="n">
        <v>148</v>
      </c>
      <c r="B149" t="n">
        <v>1.153359440464203</v>
      </c>
      <c r="C149" t="n">
        <v>1.147300531064509</v>
      </c>
      <c r="D149" t="n">
        <v>-568.8089678339965</v>
      </c>
      <c r="E149" t="n">
        <v>4.011483232697921</v>
      </c>
    </row>
    <row r="150">
      <c r="A150" t="n">
        <v>149</v>
      </c>
      <c r="B150" t="n">
        <v>0.0944896083640609</v>
      </c>
      <c r="C150" t="n">
        <v>5.53282294834069</v>
      </c>
      <c r="D150" t="n">
        <v>-120.0567142664796</v>
      </c>
      <c r="E150" t="n">
        <v>-1.929228576877615</v>
      </c>
    </row>
    <row r="151">
      <c r="A151" t="n">
        <v>150</v>
      </c>
      <c r="B151" t="n">
        <v>-4.495705272356866</v>
      </c>
      <c r="C151" t="n">
        <v>-0.1503603739598304</v>
      </c>
      <c r="D151" t="n">
        <v>413.0826682000045</v>
      </c>
      <c r="E151" t="n">
        <v>-8.43425111758283</v>
      </c>
    </row>
    <row r="152">
      <c r="A152" t="n">
        <v>151</v>
      </c>
      <c r="B152" t="n">
        <v>2.290424539988538</v>
      </c>
      <c r="C152" t="n">
        <v>-1.148113378759394</v>
      </c>
      <c r="D152" t="n">
        <v>51.11520177180128</v>
      </c>
      <c r="E152" t="n">
        <v>-7.895588494022748</v>
      </c>
    </row>
    <row r="153">
      <c r="A153" t="n">
        <v>152</v>
      </c>
      <c r="B153" t="n">
        <v>4.335543287954009</v>
      </c>
      <c r="C153" t="n">
        <v>2.189918606674708</v>
      </c>
      <c r="D153" t="n">
        <v>806.235807914103</v>
      </c>
      <c r="E153" t="n">
        <v>-7.919479125979471</v>
      </c>
    </row>
    <row r="154">
      <c r="A154" t="n">
        <v>153</v>
      </c>
      <c r="B154" t="n">
        <v>-5.482194932162097</v>
      </c>
      <c r="C154" t="n">
        <v>-1.797434791150108</v>
      </c>
      <c r="D154" t="n">
        <v>-821.3448791814033</v>
      </c>
      <c r="E154" t="n">
        <v>-4.050617603445089</v>
      </c>
    </row>
    <row r="155">
      <c r="A155" t="n">
        <v>154</v>
      </c>
      <c r="B155" t="n">
        <v>-1.14513595445823</v>
      </c>
      <c r="C155" t="n">
        <v>0.8638680598282136</v>
      </c>
      <c r="D155" t="n">
        <v>216.5143280811777</v>
      </c>
      <c r="E155" t="n">
        <v>-3.515452479631842</v>
      </c>
    </row>
    <row r="156">
      <c r="A156" t="n">
        <v>155</v>
      </c>
      <c r="B156" t="n">
        <v>8.179870761250271</v>
      </c>
      <c r="C156" t="n">
        <v>2.923507047083076</v>
      </c>
      <c r="D156" t="n">
        <v>63.85301362313375</v>
      </c>
      <c r="E156" t="n">
        <v>-5.995456054043848</v>
      </c>
    </row>
    <row r="157">
      <c r="A157" t="n">
        <v>156</v>
      </c>
      <c r="B157" t="n">
        <v>1.014155561666819</v>
      </c>
      <c r="C157" t="n">
        <v>0.2458719457506978</v>
      </c>
      <c r="D157" t="n">
        <v>-45.12498548086539</v>
      </c>
      <c r="E157" t="n">
        <v>-1.687032205612548</v>
      </c>
    </row>
    <row r="158">
      <c r="A158" t="n">
        <v>157</v>
      </c>
      <c r="B158" t="n">
        <v>-3.962287996655534</v>
      </c>
      <c r="C158" t="n">
        <v>0.2802716280825085</v>
      </c>
      <c r="D158" t="n">
        <v>1471.404778282751</v>
      </c>
      <c r="E158" t="n">
        <v>4.759989560525947</v>
      </c>
    </row>
    <row r="159">
      <c r="A159" t="n">
        <v>158</v>
      </c>
      <c r="B159" t="n">
        <v>-2.953565509929095</v>
      </c>
      <c r="C159" t="n">
        <v>-1.226064302883973</v>
      </c>
      <c r="D159" t="n">
        <v>-430.5950399542726</v>
      </c>
      <c r="E159" t="n">
        <v>1.053655734411094</v>
      </c>
    </row>
    <row r="160">
      <c r="A160" t="n">
        <v>159</v>
      </c>
      <c r="B160" t="n">
        <v>-0.9933220303387503</v>
      </c>
      <c r="C160" t="n">
        <v>2.920806469830027</v>
      </c>
      <c r="D160" t="n">
        <v>1141.590427471913</v>
      </c>
      <c r="E160" t="n">
        <v>-8.837163913980447</v>
      </c>
    </row>
    <row r="161">
      <c r="A161" t="n">
        <v>160</v>
      </c>
      <c r="B161" t="n">
        <v>-3.905000733190697</v>
      </c>
      <c r="C161" t="n">
        <v>-0.6347229496582741</v>
      </c>
      <c r="D161" t="n">
        <v>82.24581214235647</v>
      </c>
      <c r="E161" t="n">
        <v>2.264712215281708</v>
      </c>
    </row>
    <row r="162">
      <c r="A162" t="n">
        <v>161</v>
      </c>
      <c r="B162" t="n">
        <v>0.5554988192384956</v>
      </c>
      <c r="C162" t="n">
        <v>-1.837856278292088</v>
      </c>
      <c r="D162" t="n">
        <v>728.4588815852755</v>
      </c>
      <c r="E162" t="n">
        <v>1.355884183447744</v>
      </c>
    </row>
    <row r="163">
      <c r="A163" t="n">
        <v>162</v>
      </c>
      <c r="B163" t="n">
        <v>-1.022388948210046</v>
      </c>
      <c r="C163" t="n">
        <v>-2.294021238791172</v>
      </c>
      <c r="D163" t="n">
        <v>-360.4083679581041</v>
      </c>
      <c r="E163" t="n">
        <v>0.5103192819395608</v>
      </c>
    </row>
    <row r="164">
      <c r="A164" t="n">
        <v>163</v>
      </c>
      <c r="B164" t="n">
        <v>-3.832842655263659</v>
      </c>
      <c r="C164" t="n">
        <v>0.1090653478848293</v>
      </c>
      <c r="D164" t="n">
        <v>385.2614692762082</v>
      </c>
      <c r="E164" t="n">
        <v>6.108737970744897</v>
      </c>
    </row>
    <row r="165">
      <c r="A165" t="n">
        <v>164</v>
      </c>
      <c r="B165" t="n">
        <v>5.710355335068076</v>
      </c>
      <c r="C165" t="n">
        <v>1.270471537423135</v>
      </c>
      <c r="D165" t="n">
        <v>-600.3209117717661</v>
      </c>
      <c r="E165" t="n">
        <v>7.093084644337951</v>
      </c>
    </row>
    <row r="166">
      <c r="A166" t="n">
        <v>165</v>
      </c>
      <c r="B166" t="n">
        <v>-7.186949637696562</v>
      </c>
      <c r="C166" t="n">
        <v>-5.173627345727271</v>
      </c>
      <c r="D166" t="n">
        <v>-285.2065152310831</v>
      </c>
      <c r="E166" t="n">
        <v>8.9531844658539</v>
      </c>
    </row>
    <row r="167">
      <c r="A167" t="n">
        <v>166</v>
      </c>
      <c r="B167" t="n">
        <v>1.591877363980123</v>
      </c>
      <c r="C167" t="n">
        <v>5.668037285600708</v>
      </c>
      <c r="D167" t="n">
        <v>-1455.892206940799</v>
      </c>
      <c r="E167" t="n">
        <v>5.687261109666693</v>
      </c>
    </row>
    <row r="168">
      <c r="A168" t="n">
        <v>167</v>
      </c>
      <c r="B168" t="n">
        <v>7.014906508186341</v>
      </c>
      <c r="C168" t="n">
        <v>0.3041808553878764</v>
      </c>
      <c r="D168" t="n">
        <v>-301.266135217047</v>
      </c>
      <c r="E168" t="n">
        <v>4.123815936463276</v>
      </c>
    </row>
    <row r="169">
      <c r="A169" t="n">
        <v>168</v>
      </c>
      <c r="B169" t="n">
        <v>2.026424857174324</v>
      </c>
      <c r="C169" t="n">
        <v>5.822940960766751</v>
      </c>
      <c r="D169" t="n">
        <v>977.741278277136</v>
      </c>
      <c r="E169" t="n">
        <v>-4.283706385530596</v>
      </c>
    </row>
    <row r="170">
      <c r="A170" t="n">
        <v>169</v>
      </c>
      <c r="B170" t="n">
        <v>-5.867655136831083</v>
      </c>
      <c r="C170" t="n">
        <v>3.926742204124219</v>
      </c>
      <c r="D170" t="n">
        <v>-275.9807006856656</v>
      </c>
      <c r="E170" t="n">
        <v>1.23714317439022</v>
      </c>
    </row>
    <row r="171">
      <c r="A171" t="n">
        <v>170</v>
      </c>
      <c r="B171" t="n">
        <v>1.888347543616095</v>
      </c>
      <c r="C171" t="n">
        <v>-5.994988649414898</v>
      </c>
      <c r="D171" t="n">
        <v>79.99356352843053</v>
      </c>
      <c r="E171" t="n">
        <v>1.125789964072338</v>
      </c>
    </row>
    <row r="172">
      <c r="A172" t="n">
        <v>171</v>
      </c>
      <c r="B172" t="n">
        <v>-2.418998705306068</v>
      </c>
      <c r="C172" t="n">
        <v>0.8771261725541729</v>
      </c>
      <c r="D172" t="n">
        <v>-1519.267451461339</v>
      </c>
      <c r="E172" t="n">
        <v>-8.432349909927025</v>
      </c>
    </row>
    <row r="173">
      <c r="A173" t="n">
        <v>172</v>
      </c>
      <c r="B173" t="n">
        <v>6.747415061725624</v>
      </c>
      <c r="C173" t="n">
        <v>2.324780854952095</v>
      </c>
      <c r="D173" t="n">
        <v>-212.1274819534413</v>
      </c>
      <c r="E173" t="n">
        <v>2.388845749920594</v>
      </c>
    </row>
    <row r="174">
      <c r="A174" t="n">
        <v>173</v>
      </c>
      <c r="B174" t="n">
        <v>-1.064610912157282</v>
      </c>
      <c r="C174" t="n">
        <v>5.187741089831237</v>
      </c>
      <c r="D174" t="n">
        <v>850.056064620197</v>
      </c>
      <c r="E174" t="n">
        <v>2.18549091714913</v>
      </c>
    </row>
    <row r="175">
      <c r="A175" t="n">
        <v>174</v>
      </c>
      <c r="B175" t="n">
        <v>-1.193215580823503</v>
      </c>
      <c r="C175" t="n">
        <v>0.0326168201940977</v>
      </c>
      <c r="D175" t="n">
        <v>-42.21875498190293</v>
      </c>
      <c r="E175" t="n">
        <v>-5.260161156332102</v>
      </c>
    </row>
    <row r="176">
      <c r="A176" t="n">
        <v>175</v>
      </c>
      <c r="B176" t="n">
        <v>1.473012165893865</v>
      </c>
      <c r="C176" t="n">
        <v>7.091058357533474</v>
      </c>
      <c r="D176" t="n">
        <v>-172.8394325252918</v>
      </c>
      <c r="E176" t="n">
        <v>-0.08161161329029643</v>
      </c>
    </row>
    <row r="177">
      <c r="A177" t="n">
        <v>176</v>
      </c>
      <c r="B177" t="n">
        <v>-0.2031970240584566</v>
      </c>
      <c r="C177" t="n">
        <v>0.6854637627678575</v>
      </c>
      <c r="D177" t="n">
        <v>-468.7867832871457</v>
      </c>
      <c r="E177" t="n">
        <v>4.216245134138482</v>
      </c>
    </row>
    <row r="178">
      <c r="A178" t="n">
        <v>177</v>
      </c>
      <c r="B178" t="n">
        <v>-1.100487093000077</v>
      </c>
      <c r="C178" t="n">
        <v>2.449714880360614</v>
      </c>
      <c r="D178" t="n">
        <v>-381.3035710589711</v>
      </c>
      <c r="E178" t="n">
        <v>-2.089259965629513</v>
      </c>
    </row>
    <row r="179">
      <c r="A179" t="n">
        <v>178</v>
      </c>
      <c r="B179" t="n">
        <v>-3.505176517460218</v>
      </c>
      <c r="C179" t="n">
        <v>-0.1878246463854864</v>
      </c>
      <c r="D179" t="n">
        <v>-428.2373924229435</v>
      </c>
      <c r="E179" t="n">
        <v>8.673040727733968</v>
      </c>
    </row>
    <row r="180">
      <c r="A180" t="n">
        <v>179</v>
      </c>
      <c r="B180" t="n">
        <v>3.651662702259764</v>
      </c>
      <c r="C180" t="n">
        <v>-3.808482772712519</v>
      </c>
      <c r="D180" t="n">
        <v>201.7815345758985</v>
      </c>
      <c r="E180" t="n">
        <v>-1.022297918448</v>
      </c>
    </row>
    <row r="181">
      <c r="A181" t="n">
        <v>180</v>
      </c>
      <c r="B181" t="n">
        <v>1.709070228747906</v>
      </c>
      <c r="C181" t="n">
        <v>-0.6785241725195102</v>
      </c>
      <c r="D181" t="n">
        <v>1079.879902268957</v>
      </c>
      <c r="E181" t="n">
        <v>-6.650436249148644</v>
      </c>
    </row>
    <row r="182">
      <c r="A182" t="n">
        <v>181</v>
      </c>
      <c r="B182" t="n">
        <v>-1.240200786876665</v>
      </c>
      <c r="C182" t="n">
        <v>-4.44603819680334</v>
      </c>
      <c r="D182" t="n">
        <v>316.0437890367178</v>
      </c>
      <c r="E182" t="n">
        <v>6.138918260872072</v>
      </c>
    </row>
    <row r="183">
      <c r="A183" t="n">
        <v>182</v>
      </c>
      <c r="B183" t="n">
        <v>-3.639728175829152</v>
      </c>
      <c r="C183" t="n">
        <v>-5.759733109270529</v>
      </c>
      <c r="D183" t="n">
        <v>-631.8840129192662</v>
      </c>
      <c r="E183" t="n">
        <v>-2.290530390934409</v>
      </c>
    </row>
    <row r="184">
      <c r="A184" t="n">
        <v>183</v>
      </c>
      <c r="B184" t="n">
        <v>0.3989495661651735</v>
      </c>
      <c r="C184" t="n">
        <v>0.05327295804323909</v>
      </c>
      <c r="D184" t="n">
        <v>-1950.294983773396</v>
      </c>
      <c r="E184" t="n">
        <v>-8.670494047570784</v>
      </c>
    </row>
    <row r="185">
      <c r="A185" t="n">
        <v>184</v>
      </c>
      <c r="B185" t="n">
        <v>-3.938368280933878</v>
      </c>
      <c r="C185" t="n">
        <v>4.509398423007945</v>
      </c>
      <c r="D185" t="n">
        <v>-819.7687973081478</v>
      </c>
      <c r="E185" t="n">
        <v>-4.031260856854698</v>
      </c>
    </row>
    <row r="186">
      <c r="A186" t="n">
        <v>185</v>
      </c>
      <c r="B186" t="n">
        <v>5.122379238217906</v>
      </c>
      <c r="C186" t="n">
        <v>10.8373951303957</v>
      </c>
      <c r="D186" t="n">
        <v>-251.553547632989</v>
      </c>
      <c r="E186" t="n">
        <v>8.438413907178489</v>
      </c>
    </row>
    <row r="187">
      <c r="A187" t="n">
        <v>186</v>
      </c>
      <c r="B187" t="n">
        <v>0.9028169642664957</v>
      </c>
      <c r="C187" t="n">
        <v>-5.006926331316862</v>
      </c>
      <c r="D187" t="n">
        <v>-402.1323686930475</v>
      </c>
      <c r="E187" t="n">
        <v>5.661165006980501</v>
      </c>
    </row>
    <row r="188">
      <c r="A188" t="n">
        <v>187</v>
      </c>
      <c r="B188" t="n">
        <v>-1.196405127739562</v>
      </c>
      <c r="C188" t="n">
        <v>1.457380407081696</v>
      </c>
      <c r="D188" t="n">
        <v>761.820977227298</v>
      </c>
      <c r="E188" t="n">
        <v>6.106481443593498</v>
      </c>
    </row>
    <row r="189">
      <c r="A189" t="n">
        <v>188</v>
      </c>
      <c r="B189" t="n">
        <v>-3.169231141668148</v>
      </c>
      <c r="C189" t="n">
        <v>-1.199344846538963</v>
      </c>
      <c r="D189" t="n">
        <v>499.1630423260789</v>
      </c>
      <c r="E189" t="n">
        <v>4.152024093260763</v>
      </c>
    </row>
    <row r="190">
      <c r="A190" t="n">
        <v>189</v>
      </c>
      <c r="B190" t="n">
        <v>-1.112443101645888</v>
      </c>
      <c r="C190" t="n">
        <v>4.001779191940162</v>
      </c>
      <c r="D190" t="n">
        <v>575.8052599528031</v>
      </c>
      <c r="E190" t="n">
        <v>6.43566150007689</v>
      </c>
    </row>
    <row r="191">
      <c r="A191" t="n">
        <v>190</v>
      </c>
      <c r="B191" t="n">
        <v>-2.381253015398239</v>
      </c>
      <c r="C191" t="n">
        <v>0.9466954935349458</v>
      </c>
      <c r="D191" t="n">
        <v>-682.7790164036996</v>
      </c>
      <c r="E191" t="n">
        <v>4.758741365313225</v>
      </c>
    </row>
    <row r="192">
      <c r="A192" t="n">
        <v>191</v>
      </c>
      <c r="B192" t="n">
        <v>-2.711155987539687</v>
      </c>
      <c r="C192" t="n">
        <v>5.600041930659964</v>
      </c>
      <c r="D192" t="n">
        <v>-83.40617728836247</v>
      </c>
      <c r="E192" t="n">
        <v>-4.149126967952121</v>
      </c>
    </row>
    <row r="193">
      <c r="A193" t="n">
        <v>192</v>
      </c>
      <c r="B193" t="n">
        <v>0.7192109145810842</v>
      </c>
      <c r="C193" t="n">
        <v>-0.1747484893629232</v>
      </c>
      <c r="D193" t="n">
        <v>1456.620826473531</v>
      </c>
      <c r="E193" t="n">
        <v>2.951424757093416</v>
      </c>
    </row>
    <row r="194">
      <c r="A194" t="n">
        <v>193</v>
      </c>
      <c r="B194" t="n">
        <v>-0.1291227547362962</v>
      </c>
      <c r="C194" t="n">
        <v>-4.960643171252161</v>
      </c>
      <c r="D194" t="n">
        <v>249.8789390984949</v>
      </c>
      <c r="E194" t="n">
        <v>-2.367116146757747</v>
      </c>
    </row>
    <row r="195">
      <c r="A195" t="n">
        <v>194</v>
      </c>
      <c r="B195" t="n">
        <v>-5.522592813536797</v>
      </c>
      <c r="C195" t="n">
        <v>-2.278663464773023</v>
      </c>
      <c r="D195" t="n">
        <v>968.0414476424801</v>
      </c>
      <c r="E195" t="n">
        <v>0.7007360959759903</v>
      </c>
    </row>
    <row r="196">
      <c r="A196" t="n">
        <v>195</v>
      </c>
      <c r="B196" t="n">
        <v>-0.9994321402155111</v>
      </c>
      <c r="C196" t="n">
        <v>2.570823917473261</v>
      </c>
      <c r="D196" t="n">
        <v>-604.4767193178141</v>
      </c>
      <c r="E196" t="n">
        <v>-2.935016626283181</v>
      </c>
    </row>
    <row r="197">
      <c r="A197" t="n">
        <v>196</v>
      </c>
      <c r="B197" t="n">
        <v>-1.072599566871594</v>
      </c>
      <c r="C197" t="n">
        <v>-1.699590387824467</v>
      </c>
      <c r="D197" t="n">
        <v>848.939728471042</v>
      </c>
      <c r="E197" t="n">
        <v>0.4989288125072471</v>
      </c>
    </row>
    <row r="198">
      <c r="A198" t="n">
        <v>197</v>
      </c>
      <c r="B198" t="n">
        <v>0.6449390573363095</v>
      </c>
      <c r="C198" t="n">
        <v>-0.3767590573395264</v>
      </c>
      <c r="D198" t="n">
        <v>443.0060526605861</v>
      </c>
      <c r="E198" t="n">
        <v>-1.396322196411749</v>
      </c>
    </row>
    <row r="199">
      <c r="A199" t="n">
        <v>198</v>
      </c>
      <c r="B199" t="n">
        <v>-6.205561966231859</v>
      </c>
      <c r="C199" t="n">
        <v>-8.390341859289229</v>
      </c>
      <c r="D199" t="n">
        <v>-429.4061066223209</v>
      </c>
      <c r="E199" t="n">
        <v>-6.266433586717289</v>
      </c>
    </row>
    <row r="200">
      <c r="A200" t="n">
        <v>199</v>
      </c>
      <c r="B200" t="n">
        <v>-0.5476690895777074</v>
      </c>
      <c r="C200" t="n">
        <v>5.769926245408041</v>
      </c>
      <c r="D200" t="n">
        <v>-1430.853692086031</v>
      </c>
      <c r="E200" t="n">
        <v>3.49262480971093</v>
      </c>
    </row>
    <row r="201">
      <c r="A201" t="n">
        <v>200</v>
      </c>
      <c r="B201" t="n">
        <v>2.187568469324063</v>
      </c>
      <c r="C201" t="n">
        <v>-0.7990932337568927</v>
      </c>
      <c r="D201" t="n">
        <v>-437.6731174788791</v>
      </c>
      <c r="E201" t="n">
        <v>4.753702630452196</v>
      </c>
    </row>
    <row r="202">
      <c r="A202" t="n">
        <v>201</v>
      </c>
      <c r="B202" t="n">
        <v>-1.67959480873106</v>
      </c>
      <c r="C202" t="n">
        <v>0.852636646939867</v>
      </c>
      <c r="D202" t="n">
        <v>-298.6013269804174</v>
      </c>
      <c r="E202" t="n">
        <v>-8.11212963493124</v>
      </c>
    </row>
    <row r="203">
      <c r="A203" t="n">
        <v>202</v>
      </c>
      <c r="B203" t="n">
        <v>0.223511649430944</v>
      </c>
      <c r="C203" t="n">
        <v>-0.4928606406878909</v>
      </c>
      <c r="D203" t="n">
        <v>-54.54789213311599</v>
      </c>
      <c r="E203" t="n">
        <v>0.1886101526759685</v>
      </c>
    </row>
    <row r="204">
      <c r="A204" t="n">
        <v>203</v>
      </c>
      <c r="B204" t="n">
        <v>8.79452741505418</v>
      </c>
      <c r="C204" t="n">
        <v>-7.248772474184658</v>
      </c>
      <c r="D204" t="n">
        <v>-128.3546020542301</v>
      </c>
      <c r="E204" t="n">
        <v>4.475837984516463</v>
      </c>
    </row>
    <row r="205">
      <c r="A205" t="n">
        <v>204</v>
      </c>
      <c r="B205" t="n">
        <v>-3.275694328929327</v>
      </c>
      <c r="C205" t="n">
        <v>-2.184273702892286</v>
      </c>
      <c r="D205" t="n">
        <v>-705.875149774206</v>
      </c>
      <c r="E205" t="n">
        <v>-2.542694143494618</v>
      </c>
    </row>
    <row r="206">
      <c r="A206" t="n">
        <v>205</v>
      </c>
      <c r="B206" t="n">
        <v>0.6841434351658495</v>
      </c>
      <c r="C206" t="n">
        <v>-0.9826872804079817</v>
      </c>
      <c r="D206" t="n">
        <v>27.92899377390405</v>
      </c>
      <c r="E206" t="n">
        <v>-2.388478301864632</v>
      </c>
    </row>
    <row r="207">
      <c r="A207" t="n">
        <v>206</v>
      </c>
      <c r="B207" t="n">
        <v>8.860910716921733</v>
      </c>
      <c r="C207" t="n">
        <v>-4.05872663508517</v>
      </c>
      <c r="D207" t="n">
        <v>-532.6919554156038</v>
      </c>
      <c r="E207" t="n">
        <v>-6.190791874121757</v>
      </c>
    </row>
    <row r="208">
      <c r="A208" t="n">
        <v>207</v>
      </c>
      <c r="B208" t="n">
        <v>-1.334535927113675</v>
      </c>
      <c r="C208" t="n">
        <v>-2.415092865468733</v>
      </c>
      <c r="D208" t="n">
        <v>-173.7457517266208</v>
      </c>
      <c r="E208" t="n">
        <v>0.2283769819898556</v>
      </c>
    </row>
    <row r="209">
      <c r="A209" t="n">
        <v>208</v>
      </c>
      <c r="B209" t="n">
        <v>4.729353717020677</v>
      </c>
      <c r="C209" t="n">
        <v>-5.043227737090176</v>
      </c>
      <c r="D209" t="n">
        <v>-519.5704778990249</v>
      </c>
      <c r="E209" t="n">
        <v>-5.390964336000382</v>
      </c>
    </row>
    <row r="210">
      <c r="A210" t="n">
        <v>209</v>
      </c>
      <c r="B210" t="n">
        <v>-1.409325205492698</v>
      </c>
      <c r="C210" t="n">
        <v>0.7097566471778761</v>
      </c>
      <c r="D210" t="n">
        <v>1455.964992837324</v>
      </c>
      <c r="E210" t="n">
        <v>4.350272777771343</v>
      </c>
    </row>
    <row r="211">
      <c r="A211" t="n">
        <v>210</v>
      </c>
      <c r="B211" t="n">
        <v>3.261305182534978</v>
      </c>
      <c r="C211" t="n">
        <v>-3.240544392036601</v>
      </c>
      <c r="D211" t="n">
        <v>1346.971803070866</v>
      </c>
      <c r="E211" t="n">
        <v>8.758324720549203</v>
      </c>
    </row>
    <row r="212">
      <c r="A212" t="n">
        <v>211</v>
      </c>
      <c r="B212" t="n">
        <v>1.391112532041199</v>
      </c>
      <c r="C212" t="n">
        <v>0.2666306857668376</v>
      </c>
      <c r="D212" t="n">
        <v>1252.617249063062</v>
      </c>
      <c r="E212" t="n">
        <v>6.157666691502579</v>
      </c>
    </row>
    <row r="213">
      <c r="A213" t="n">
        <v>212</v>
      </c>
      <c r="B213" t="n">
        <v>2.259936875441745</v>
      </c>
      <c r="C213" t="n">
        <v>4.029722446791532</v>
      </c>
      <c r="D213" t="n">
        <v>-1236.515319656706</v>
      </c>
      <c r="E213" t="n">
        <v>-3.372498320613603</v>
      </c>
    </row>
    <row r="214">
      <c r="A214" t="n">
        <v>213</v>
      </c>
      <c r="B214" t="n">
        <v>6.738587775010115</v>
      </c>
      <c r="C214" t="n">
        <v>-6.424388871965495</v>
      </c>
      <c r="D214" t="n">
        <v>-358.6462973163264</v>
      </c>
      <c r="E214" t="n">
        <v>-6.297666891509182</v>
      </c>
    </row>
    <row r="215">
      <c r="A215" t="n">
        <v>214</v>
      </c>
      <c r="B215" t="n">
        <v>-0.3559578721224012</v>
      </c>
      <c r="C215" t="n">
        <v>-3.924184870472709</v>
      </c>
      <c r="D215" t="n">
        <v>213.2985619800002</v>
      </c>
      <c r="E215" t="n">
        <v>-4.232999380587946</v>
      </c>
    </row>
    <row r="216">
      <c r="A216" t="n">
        <v>215</v>
      </c>
      <c r="B216" t="n">
        <v>1.906102509895635</v>
      </c>
      <c r="C216" t="n">
        <v>-6.388278560946793</v>
      </c>
      <c r="D216" t="n">
        <v>-1374.880896236617</v>
      </c>
      <c r="E216" t="n">
        <v>5.884930349222877</v>
      </c>
    </row>
    <row r="217">
      <c r="A217" t="n">
        <v>216</v>
      </c>
      <c r="B217" t="n">
        <v>2.571189783464017</v>
      </c>
      <c r="C217" t="n">
        <v>-6.548258490353614</v>
      </c>
      <c r="D217" t="n">
        <v>692.7086990200279</v>
      </c>
      <c r="E217" t="n">
        <v>1.77917736775871</v>
      </c>
    </row>
    <row r="218">
      <c r="A218" t="n">
        <v>217</v>
      </c>
      <c r="B218" t="n">
        <v>0.5940522033207902</v>
      </c>
      <c r="C218" t="n">
        <v>3.25214585247667</v>
      </c>
      <c r="D218" t="n">
        <v>-244.8963583766261</v>
      </c>
      <c r="E218" t="n">
        <v>-3.340025256732946</v>
      </c>
    </row>
    <row r="219">
      <c r="A219" t="n">
        <v>218</v>
      </c>
      <c r="B219" t="n">
        <v>5.507623551411747</v>
      </c>
      <c r="C219" t="n">
        <v>3.551287129369964</v>
      </c>
      <c r="D219" t="n">
        <v>-255.5390456694723</v>
      </c>
      <c r="E219" t="n">
        <v>-4.663274449179869</v>
      </c>
    </row>
    <row r="220">
      <c r="A220" t="n">
        <v>219</v>
      </c>
      <c r="B220" t="n">
        <v>0.4141390348925027</v>
      </c>
      <c r="C220" t="n">
        <v>1.006304426884145</v>
      </c>
      <c r="D220" t="n">
        <v>199.0707758881163</v>
      </c>
      <c r="E220" t="n">
        <v>-8.512896492511919</v>
      </c>
    </row>
    <row r="221">
      <c r="A221" t="n">
        <v>220</v>
      </c>
      <c r="B221" t="n">
        <v>-4.046292450694366</v>
      </c>
      <c r="C221" t="n">
        <v>6.199362431800207</v>
      </c>
      <c r="D221" t="n">
        <v>-146.2791091048891</v>
      </c>
      <c r="E221" t="n">
        <v>3.429421498912823</v>
      </c>
    </row>
    <row r="222">
      <c r="A222" t="n">
        <v>221</v>
      </c>
      <c r="B222" t="n">
        <v>0.4425186525904332</v>
      </c>
      <c r="C222" t="n">
        <v>-3.437704780708864</v>
      </c>
      <c r="D222" t="n">
        <v>-69.74466232544702</v>
      </c>
      <c r="E222" t="n">
        <v>2.437747868805266</v>
      </c>
    </row>
    <row r="223">
      <c r="A223" t="n">
        <v>222</v>
      </c>
      <c r="B223" t="n">
        <v>0.7051678356394825</v>
      </c>
      <c r="C223" t="n">
        <v>0.8704792487379155</v>
      </c>
      <c r="D223" t="n">
        <v>-368.9561813419912</v>
      </c>
      <c r="E223" t="n">
        <v>5.596938236918583</v>
      </c>
    </row>
    <row r="224">
      <c r="A224" t="n">
        <v>223</v>
      </c>
      <c r="B224" t="n">
        <v>1.286532877540797</v>
      </c>
      <c r="C224" t="n">
        <v>1.3159095177481</v>
      </c>
      <c r="D224" t="n">
        <v>-1032.43011144906</v>
      </c>
      <c r="E224" t="n">
        <v>3.106425241529725</v>
      </c>
    </row>
    <row r="225">
      <c r="A225" t="n">
        <v>224</v>
      </c>
      <c r="B225" t="n">
        <v>-0.9113340189289805</v>
      </c>
      <c r="C225" t="n">
        <v>2.085650028571855</v>
      </c>
      <c r="D225" t="n">
        <v>-84.17618770111807</v>
      </c>
      <c r="E225" t="n">
        <v>-2.701265075238634</v>
      </c>
    </row>
    <row r="226">
      <c r="A226" t="n">
        <v>225</v>
      </c>
      <c r="B226" t="n">
        <v>-3.500016366672242</v>
      </c>
      <c r="C226" t="n">
        <v>6.382144162477418</v>
      </c>
      <c r="D226" t="n">
        <v>-362.8733296198541</v>
      </c>
      <c r="E226" t="n">
        <v>5.522380588840262</v>
      </c>
    </row>
    <row r="227">
      <c r="A227" t="n">
        <v>226</v>
      </c>
      <c r="B227" t="n">
        <v>3.426236895277283</v>
      </c>
      <c r="C227" t="n">
        <v>-2.627663856162542</v>
      </c>
      <c r="D227" t="n">
        <v>296.9842954427936</v>
      </c>
      <c r="E227" t="n">
        <v>4.979062443898211</v>
      </c>
    </row>
    <row r="228">
      <c r="A228" t="n">
        <v>227</v>
      </c>
      <c r="B228" t="n">
        <v>0.7548092342584013</v>
      </c>
      <c r="C228" t="n">
        <v>6.779797326150709</v>
      </c>
      <c r="D228" t="n">
        <v>327.4781086463898</v>
      </c>
      <c r="E228" t="n">
        <v>-2.864394347029783</v>
      </c>
    </row>
    <row r="229">
      <c r="A229" t="n">
        <v>228</v>
      </c>
      <c r="B229" t="n">
        <v>3.63013735448326</v>
      </c>
      <c r="C229" t="n">
        <v>-1.113192272180287</v>
      </c>
      <c r="D229" t="n">
        <v>-171.0297155225476</v>
      </c>
      <c r="E229" t="n">
        <v>5.585527784250566</v>
      </c>
    </row>
    <row r="230">
      <c r="A230" t="n">
        <v>229</v>
      </c>
      <c r="B230" t="n">
        <v>2.665598496038608</v>
      </c>
      <c r="C230" t="n">
        <v>5.275733914861228</v>
      </c>
      <c r="D230" t="n">
        <v>-1136.203182678347</v>
      </c>
      <c r="E230" t="n">
        <v>-5.708827723937516</v>
      </c>
    </row>
    <row r="231">
      <c r="A231" t="n">
        <v>230</v>
      </c>
      <c r="B231" t="n">
        <v>-1.314964310513122</v>
      </c>
      <c r="C231" t="n">
        <v>3.218028705039855</v>
      </c>
      <c r="D231" t="n">
        <v>208.5320504919702</v>
      </c>
      <c r="E231" t="n">
        <v>8.962124340733345</v>
      </c>
    </row>
    <row r="232">
      <c r="A232" t="n">
        <v>231</v>
      </c>
      <c r="B232" t="n">
        <v>3.556945315546157</v>
      </c>
      <c r="C232" t="n">
        <v>-3.062991802015163</v>
      </c>
      <c r="D232" t="n">
        <v>-130.3281572082182</v>
      </c>
      <c r="E232" t="n">
        <v>-4.545443715007376</v>
      </c>
    </row>
    <row r="233">
      <c r="A233" t="n">
        <v>232</v>
      </c>
      <c r="B233" t="n">
        <v>-0.05688541295459645</v>
      </c>
      <c r="C233" t="n">
        <v>0.5752644275334913</v>
      </c>
      <c r="D233" t="n">
        <v>357.5068523477433</v>
      </c>
      <c r="E233" t="n">
        <v>1.654119920336218</v>
      </c>
    </row>
    <row r="234">
      <c r="A234" t="n">
        <v>233</v>
      </c>
      <c r="B234" t="n">
        <v>0.5090716551049104</v>
      </c>
      <c r="C234" t="n">
        <v>-0.8914647856543573</v>
      </c>
      <c r="D234" t="n">
        <v>172.3579605029495</v>
      </c>
      <c r="E234" t="n">
        <v>-1.598923295780142</v>
      </c>
    </row>
    <row r="235">
      <c r="A235" t="n">
        <v>234</v>
      </c>
      <c r="B235" t="n">
        <v>-0.3747029210028521</v>
      </c>
      <c r="C235" t="n">
        <v>-4.862106123729114</v>
      </c>
      <c r="D235" t="n">
        <v>1462.233532883877</v>
      </c>
      <c r="E235" t="n">
        <v>0.00360815137788828</v>
      </c>
    </row>
    <row r="236">
      <c r="A236" t="n">
        <v>235</v>
      </c>
      <c r="B236" t="n">
        <v>-0.7707522159141398</v>
      </c>
      <c r="C236" t="n">
        <v>4.301706698750462</v>
      </c>
      <c r="D236" t="n">
        <v>99.35839209609429</v>
      </c>
      <c r="E236" t="n">
        <v>-8.220038726281659</v>
      </c>
    </row>
    <row r="237">
      <c r="A237" t="n">
        <v>236</v>
      </c>
      <c r="B237" t="n">
        <v>1.637524576601855</v>
      </c>
      <c r="C237" t="n">
        <v>-3.825489838449902</v>
      </c>
      <c r="D237" t="n">
        <v>638.6869165833353</v>
      </c>
      <c r="E237" t="n">
        <v>6.975886677440688</v>
      </c>
    </row>
    <row r="238">
      <c r="A238" t="n">
        <v>237</v>
      </c>
      <c r="B238" t="n">
        <v>2.059830804654656</v>
      </c>
      <c r="C238" t="n">
        <v>-5.576453331597586</v>
      </c>
      <c r="D238" t="n">
        <v>43.53289765567538</v>
      </c>
      <c r="E238" t="n">
        <v>5.081375766336698</v>
      </c>
    </row>
    <row r="239">
      <c r="A239" t="n">
        <v>238</v>
      </c>
      <c r="B239" t="n">
        <v>3.288500552715434</v>
      </c>
      <c r="C239" t="n">
        <v>-1.005558331917963</v>
      </c>
      <c r="D239" t="n">
        <v>190.4082430716506</v>
      </c>
      <c r="E239" t="n">
        <v>8.112217795717495</v>
      </c>
    </row>
    <row r="240">
      <c r="A240" t="n">
        <v>239</v>
      </c>
      <c r="B240" t="n">
        <v>-0.817996323514271</v>
      </c>
      <c r="C240" t="n">
        <v>-0.5152765327192992</v>
      </c>
      <c r="D240" t="n">
        <v>183.8539050208216</v>
      </c>
      <c r="E240" t="n">
        <v>7.775096212955686</v>
      </c>
    </row>
    <row r="241">
      <c r="A241" t="n">
        <v>240</v>
      </c>
      <c r="B241" t="n">
        <v>-1.154819601202622</v>
      </c>
      <c r="C241" t="n">
        <v>-6.1545778019344</v>
      </c>
      <c r="D241" t="n">
        <v>-1430.508688823347</v>
      </c>
      <c r="E241" t="n">
        <v>-6.281817107388398</v>
      </c>
    </row>
    <row r="242">
      <c r="A242" t="n">
        <v>241</v>
      </c>
      <c r="B242" t="n">
        <v>7.871322426534223</v>
      </c>
      <c r="C242" t="n">
        <v>-4.937502962887778</v>
      </c>
      <c r="D242" t="n">
        <v>-342.3143859628007</v>
      </c>
      <c r="E242" t="n">
        <v>5.038181163428797</v>
      </c>
    </row>
    <row r="243">
      <c r="A243" t="n">
        <v>242</v>
      </c>
      <c r="B243" t="n">
        <v>-1.564070432547032</v>
      </c>
      <c r="C243" t="n">
        <v>5.769417184370523</v>
      </c>
      <c r="D243" t="n">
        <v>-241.0744675167149</v>
      </c>
      <c r="E243" t="n">
        <v>-4.516966953082271</v>
      </c>
    </row>
    <row r="244">
      <c r="A244" t="n">
        <v>243</v>
      </c>
      <c r="B244" t="n">
        <v>-3.959976263946276</v>
      </c>
      <c r="C244" t="n">
        <v>-1.577505205768545</v>
      </c>
      <c r="D244" t="n">
        <v>-859.2928687621188</v>
      </c>
      <c r="E244" t="n">
        <v>6.513588262208975</v>
      </c>
    </row>
    <row r="245">
      <c r="A245" t="n">
        <v>244</v>
      </c>
      <c r="B245" t="n">
        <v>-0.01971911961802612</v>
      </c>
      <c r="C245" t="n">
        <v>-1.542229501470029</v>
      </c>
      <c r="D245" t="n">
        <v>593.6430865418868</v>
      </c>
      <c r="E245" t="n">
        <v>5.381652580890369</v>
      </c>
    </row>
    <row r="246">
      <c r="A246" t="n">
        <v>245</v>
      </c>
      <c r="B246" t="n">
        <v>-0.5542427688145372</v>
      </c>
      <c r="C246" t="n">
        <v>-2.420047367585819</v>
      </c>
      <c r="D246" t="n">
        <v>2063.218988535644</v>
      </c>
      <c r="E246" t="n">
        <v>3.823092664582147</v>
      </c>
    </row>
    <row r="247">
      <c r="A247" t="n">
        <v>246</v>
      </c>
      <c r="B247" t="n">
        <v>-3.177284139127443</v>
      </c>
      <c r="C247" t="n">
        <v>-4.87706644940437</v>
      </c>
      <c r="D247" t="n">
        <v>814.065273700568</v>
      </c>
      <c r="E247" t="n">
        <v>-4.380384381202266</v>
      </c>
    </row>
    <row r="248">
      <c r="A248" t="n">
        <v>247</v>
      </c>
      <c r="B248" t="n">
        <v>-3.085461240365127</v>
      </c>
      <c r="C248" t="n">
        <v>-4.933442853273008</v>
      </c>
      <c r="D248" t="n">
        <v>399.6452061622796</v>
      </c>
      <c r="E248" t="n">
        <v>-5.035522861435198</v>
      </c>
    </row>
    <row r="249">
      <c r="A249" t="n">
        <v>248</v>
      </c>
      <c r="B249" t="n">
        <v>-1.662085422990015</v>
      </c>
      <c r="C249" t="n">
        <v>-3.232423447524958</v>
      </c>
      <c r="D249" t="n">
        <v>2.467552690044063</v>
      </c>
      <c r="E249" t="n">
        <v>6.206179408336604</v>
      </c>
    </row>
    <row r="250">
      <c r="A250" t="n">
        <v>249</v>
      </c>
      <c r="B250" t="n">
        <v>1.800009287068052</v>
      </c>
      <c r="C250" t="n">
        <v>-5.679577690927123</v>
      </c>
      <c r="D250" t="n">
        <v>-209.1063894990023</v>
      </c>
      <c r="E250" t="n">
        <v>-2.911707355424226</v>
      </c>
    </row>
    <row r="251">
      <c r="A251" t="n">
        <v>250</v>
      </c>
      <c r="B251" t="n">
        <v>-1.860041015455155</v>
      </c>
      <c r="C251" t="n">
        <v>-1.991966195230823</v>
      </c>
      <c r="D251" t="n">
        <v>-21.31746655973523</v>
      </c>
      <c r="E251" t="n">
        <v>1.486213550481743</v>
      </c>
    </row>
    <row r="252">
      <c r="A252" t="n">
        <v>251</v>
      </c>
      <c r="B252" t="n">
        <v>1.47221866662075</v>
      </c>
      <c r="C252" t="n">
        <v>-1.50412412332075</v>
      </c>
      <c r="D252" t="n">
        <v>-125.1409260118264</v>
      </c>
      <c r="E252" t="n">
        <v>7.603327713824014</v>
      </c>
    </row>
    <row r="253">
      <c r="A253" t="n">
        <v>252</v>
      </c>
      <c r="B253" t="n">
        <v>-2.787791568656818</v>
      </c>
      <c r="C253" t="n">
        <v>-1.129785050784653</v>
      </c>
      <c r="D253" t="n">
        <v>567.5955728895107</v>
      </c>
      <c r="E253" t="n">
        <v>1.791774740760536</v>
      </c>
    </row>
    <row r="254">
      <c r="A254" t="n">
        <v>253</v>
      </c>
      <c r="B254" t="n">
        <v>0.7478563688707112</v>
      </c>
      <c r="C254" t="n">
        <v>-2.127683401998976</v>
      </c>
      <c r="D254" t="n">
        <v>324.7612913688306</v>
      </c>
      <c r="E254" t="n">
        <v>-4.214506583477835</v>
      </c>
    </row>
    <row r="255">
      <c r="A255" t="n">
        <v>254</v>
      </c>
      <c r="B255" t="n">
        <v>0.1469919776240458</v>
      </c>
      <c r="C255" t="n">
        <v>6.646107287575219</v>
      </c>
      <c r="D255" t="n">
        <v>971.0696073372073</v>
      </c>
      <c r="E255" t="n">
        <v>-5.841748610193659</v>
      </c>
    </row>
    <row r="256">
      <c r="A256" t="n">
        <v>255</v>
      </c>
      <c r="B256" t="n">
        <v>7.509069346373433</v>
      </c>
      <c r="C256" t="n">
        <v>-1.522804296304283</v>
      </c>
      <c r="D256" t="n">
        <v>-388.3285582814008</v>
      </c>
      <c r="E256" t="n">
        <v>-6.313841481385534</v>
      </c>
    </row>
    <row r="257">
      <c r="A257" t="n">
        <v>256</v>
      </c>
      <c r="B257" t="n">
        <v>-4.689641729321433</v>
      </c>
      <c r="C257" t="n">
        <v>-1.123021418104677</v>
      </c>
      <c r="D257" t="n">
        <v>-904.5597302587013</v>
      </c>
      <c r="E257" t="n">
        <v>-3.575071107387283</v>
      </c>
    </row>
    <row r="258">
      <c r="A258" t="n">
        <v>257</v>
      </c>
      <c r="B258" t="n">
        <v>8.930156644266003</v>
      </c>
      <c r="C258" t="n">
        <v>-4.865309955642881</v>
      </c>
      <c r="D258" t="n">
        <v>-493.9188559623419</v>
      </c>
      <c r="E258" t="n">
        <v>-6.769690379528793</v>
      </c>
    </row>
    <row r="259">
      <c r="A259" t="n">
        <v>258</v>
      </c>
      <c r="B259" t="n">
        <v>-3.826528937522642</v>
      </c>
      <c r="C259" t="n">
        <v>0.9115578182586171</v>
      </c>
      <c r="D259" t="n">
        <v>700.512153528691</v>
      </c>
      <c r="E259" t="n">
        <v>5.225996417092973</v>
      </c>
    </row>
    <row r="260">
      <c r="A260" t="n">
        <v>259</v>
      </c>
      <c r="B260" t="n">
        <v>0.3951107488473365</v>
      </c>
      <c r="C260" t="n">
        <v>2.875335027370969</v>
      </c>
      <c r="D260" t="n">
        <v>1227.248093466117</v>
      </c>
      <c r="E260" t="n">
        <v>5.268280678860306</v>
      </c>
    </row>
    <row r="261">
      <c r="A261" t="n">
        <v>260</v>
      </c>
      <c r="B261" t="n">
        <v>-1.22976788505075</v>
      </c>
      <c r="C261" t="n">
        <v>3.354196088466356</v>
      </c>
      <c r="D261" t="n">
        <v>1241.534733555111</v>
      </c>
      <c r="E261" t="n">
        <v>8.58387136462108</v>
      </c>
    </row>
    <row r="262">
      <c r="A262" t="n">
        <v>261</v>
      </c>
      <c r="B262" t="n">
        <v>2.00015954812817</v>
      </c>
      <c r="C262" t="n">
        <v>-3.841075790502806</v>
      </c>
      <c r="D262" t="n">
        <v>-646.886409821069</v>
      </c>
      <c r="E262" t="n">
        <v>0.6546860279051334</v>
      </c>
    </row>
    <row r="263">
      <c r="A263" t="n">
        <v>262</v>
      </c>
      <c r="B263" t="n">
        <v>-1.255796692052672</v>
      </c>
      <c r="C263" t="n">
        <v>-5.845705006086673</v>
      </c>
      <c r="D263" t="n">
        <v>-1829.98202880828</v>
      </c>
      <c r="E263" t="n">
        <v>-8.50112536049353</v>
      </c>
    </row>
    <row r="264">
      <c r="A264" t="n">
        <v>263</v>
      </c>
      <c r="B264" t="n">
        <v>2.893677726396213</v>
      </c>
      <c r="C264" t="n">
        <v>-0.2142441544700728</v>
      </c>
      <c r="D264" t="n">
        <v>-1336.876884689919</v>
      </c>
      <c r="E264" t="n">
        <v>3.022624258277105</v>
      </c>
    </row>
    <row r="265">
      <c r="A265" t="n">
        <v>264</v>
      </c>
      <c r="B265" t="n">
        <v>9.640649282806789</v>
      </c>
      <c r="C265" t="n">
        <v>5.96332910531752</v>
      </c>
      <c r="D265" t="n">
        <v>562.5845644230099</v>
      </c>
      <c r="E265" t="n">
        <v>-5.498117399941991</v>
      </c>
    </row>
    <row r="266">
      <c r="A266" t="n">
        <v>265</v>
      </c>
      <c r="B266" t="n">
        <v>-3.690086586983616</v>
      </c>
      <c r="C266" t="n">
        <v>3.682338240387089</v>
      </c>
      <c r="D266" t="n">
        <v>964.6483197361378</v>
      </c>
      <c r="E266" t="n">
        <v>2.956341240171113</v>
      </c>
    </row>
    <row r="267">
      <c r="A267" t="n">
        <v>266</v>
      </c>
      <c r="B267" t="n">
        <v>-4.000162607182577</v>
      </c>
      <c r="C267" t="n">
        <v>-0.5139192085179392</v>
      </c>
      <c r="D267" t="n">
        <v>-507.9238535588414</v>
      </c>
      <c r="E267" t="n">
        <v>-7.360300095297371</v>
      </c>
    </row>
    <row r="268">
      <c r="A268" t="n">
        <v>267</v>
      </c>
      <c r="B268" t="n">
        <v>3.679009548869287</v>
      </c>
      <c r="C268" t="n">
        <v>3.4511191026515</v>
      </c>
      <c r="D268" t="n">
        <v>-979.737087611317</v>
      </c>
      <c r="E268" t="n">
        <v>-4.604456893872438</v>
      </c>
    </row>
    <row r="269">
      <c r="A269" t="n">
        <v>268</v>
      </c>
      <c r="B269" t="n">
        <v>-1.676413269247056</v>
      </c>
      <c r="C269" t="n">
        <v>6.22264973278639</v>
      </c>
      <c r="D269" t="n">
        <v>-74.63549342639071</v>
      </c>
      <c r="E269" t="n">
        <v>3.378618321187986</v>
      </c>
    </row>
    <row r="270">
      <c r="A270" t="n">
        <v>269</v>
      </c>
      <c r="B270" t="n">
        <v>-2.184838950782242</v>
      </c>
      <c r="C270" t="n">
        <v>-0.3454413074755807</v>
      </c>
      <c r="D270" t="n">
        <v>-487.5974186333</v>
      </c>
      <c r="E270" t="n">
        <v>-8.902622253682468</v>
      </c>
    </row>
    <row r="271">
      <c r="A271" t="n">
        <v>270</v>
      </c>
      <c r="B271" t="n">
        <v>-3.182868744051164</v>
      </c>
      <c r="C271" t="n">
        <v>0.8567325451173448</v>
      </c>
      <c r="D271" t="n">
        <v>433.8540162686715</v>
      </c>
      <c r="E271" t="n">
        <v>6.736052853890245</v>
      </c>
    </row>
    <row r="272">
      <c r="A272" t="n">
        <v>271</v>
      </c>
      <c r="B272" t="n">
        <v>-0.5747500420688491</v>
      </c>
      <c r="C272" t="n">
        <v>-0.6585461921052647</v>
      </c>
      <c r="D272" t="n">
        <v>312.5140720149296</v>
      </c>
      <c r="E272" t="n">
        <v>0.05220433941639246</v>
      </c>
    </row>
    <row r="273">
      <c r="A273" t="n">
        <v>272</v>
      </c>
      <c r="B273" t="n">
        <v>-1.184829726360032</v>
      </c>
      <c r="C273" t="n">
        <v>1.565247329333003</v>
      </c>
      <c r="D273" t="n">
        <v>372.1633221177175</v>
      </c>
      <c r="E273" t="n">
        <v>6.870035201713249</v>
      </c>
    </row>
    <row r="274">
      <c r="A274" t="n">
        <v>273</v>
      </c>
      <c r="B274" t="n">
        <v>4.45928127810254</v>
      </c>
      <c r="C274" t="n">
        <v>-1.279801153393889</v>
      </c>
      <c r="D274" t="n">
        <v>24.81045181745619</v>
      </c>
      <c r="E274" t="n">
        <v>-2.698745782270247</v>
      </c>
    </row>
    <row r="275">
      <c r="A275" t="n">
        <v>274</v>
      </c>
      <c r="B275" t="n">
        <v>-0.6843990101804768</v>
      </c>
      <c r="C275" t="n">
        <v>-2.000917038328905</v>
      </c>
      <c r="D275" t="n">
        <v>-367.4401184031385</v>
      </c>
      <c r="E275" t="n">
        <v>0.8330544601004968</v>
      </c>
    </row>
    <row r="276">
      <c r="A276" t="n">
        <v>275</v>
      </c>
      <c r="B276" t="n">
        <v>4.997791739912745</v>
      </c>
      <c r="C276" t="n">
        <v>-6.845604637235926</v>
      </c>
      <c r="D276" t="n">
        <v>-52.70474933452261</v>
      </c>
      <c r="E276" t="n">
        <v>7.805422993827317</v>
      </c>
    </row>
    <row r="277">
      <c r="A277" t="n">
        <v>276</v>
      </c>
      <c r="B277" t="n">
        <v>-1.744708530048178</v>
      </c>
      <c r="C277" t="n">
        <v>1.944179002143388</v>
      </c>
      <c r="D277" t="n">
        <v>402.7010570912209</v>
      </c>
      <c r="E277" t="n">
        <v>-0.8090151917003559</v>
      </c>
    </row>
    <row r="278">
      <c r="A278" t="n">
        <v>277</v>
      </c>
      <c r="B278" t="n">
        <v>0.2016660939520981</v>
      </c>
      <c r="C278" t="n">
        <v>-1.6433593504196</v>
      </c>
      <c r="D278" t="n">
        <v>-1085.590228858908</v>
      </c>
      <c r="E278" t="n">
        <v>-8.605540444945882</v>
      </c>
    </row>
    <row r="279">
      <c r="A279" t="n">
        <v>278</v>
      </c>
      <c r="B279" t="n">
        <v>0.2398125409444836</v>
      </c>
      <c r="C279" t="n">
        <v>-0.2463602497024039</v>
      </c>
      <c r="D279" t="n">
        <v>-295.4376038529773</v>
      </c>
      <c r="E279" t="n">
        <v>7.129633448184872</v>
      </c>
    </row>
    <row r="280">
      <c r="A280" t="n">
        <v>279</v>
      </c>
      <c r="B280" t="n">
        <v>-3.277077179231023</v>
      </c>
      <c r="C280" t="n">
        <v>-1.08194301677452</v>
      </c>
      <c r="D280" t="n">
        <v>-311.4911234134844</v>
      </c>
      <c r="E280" t="n">
        <v>0.05437066788000178</v>
      </c>
    </row>
    <row r="281">
      <c r="A281" t="n">
        <v>280</v>
      </c>
      <c r="B281" t="n">
        <v>0.3877928232429566</v>
      </c>
      <c r="C281" t="n">
        <v>-4.384748228579857</v>
      </c>
      <c r="D281" t="n">
        <v>-875.7116669971426</v>
      </c>
      <c r="E281" t="n">
        <v>-1.470335987819217</v>
      </c>
    </row>
    <row r="282">
      <c r="A282" t="n">
        <v>281</v>
      </c>
      <c r="B282" t="n">
        <v>-2.059742066064446</v>
      </c>
      <c r="C282" t="n">
        <v>-4.097933249608096</v>
      </c>
      <c r="D282" t="n">
        <v>-802.6993907034583</v>
      </c>
      <c r="E282" t="n">
        <v>7.836477579135621</v>
      </c>
    </row>
    <row r="283">
      <c r="A283" t="n">
        <v>282</v>
      </c>
      <c r="B283" t="n">
        <v>-8.52119123874837</v>
      </c>
      <c r="C283" t="n">
        <v>-0.5392133819395137</v>
      </c>
      <c r="D283" t="n">
        <v>494.8327158535046</v>
      </c>
      <c r="E283" t="n">
        <v>7.686544316816339</v>
      </c>
    </row>
    <row r="284">
      <c r="A284" t="n">
        <v>283</v>
      </c>
      <c r="B284" t="n">
        <v>5.367894425474193</v>
      </c>
      <c r="C284" t="n">
        <v>-0.2579594511427649</v>
      </c>
      <c r="D284" t="n">
        <v>203.0305014929629</v>
      </c>
      <c r="E284" t="n">
        <v>-7.067091540170724</v>
      </c>
    </row>
    <row r="285">
      <c r="A285" t="n">
        <v>284</v>
      </c>
      <c r="B285" t="n">
        <v>-4.631345255152671</v>
      </c>
      <c r="C285" t="n">
        <v>-0.7061918092338295</v>
      </c>
      <c r="D285" t="n">
        <v>441.3196408259484</v>
      </c>
      <c r="E285" t="n">
        <v>4.073591949055851</v>
      </c>
    </row>
    <row r="286">
      <c r="A286" t="n">
        <v>285</v>
      </c>
      <c r="B286" t="n">
        <v>-1.687987974593715</v>
      </c>
      <c r="C286" t="n">
        <v>1.839246522565887</v>
      </c>
      <c r="D286" t="n">
        <v>-436.3939412634306</v>
      </c>
      <c r="E286" t="n">
        <v>-4.304496936019095</v>
      </c>
    </row>
    <row r="287">
      <c r="A287" t="n">
        <v>286</v>
      </c>
      <c r="B287" t="n">
        <v>2.440062442585858</v>
      </c>
      <c r="C287" t="n">
        <v>-4.683890107102703</v>
      </c>
      <c r="D287" t="n">
        <v>-1057.757207651703</v>
      </c>
      <c r="E287" t="n">
        <v>-8.80954738098097</v>
      </c>
    </row>
    <row r="288">
      <c r="A288" t="n">
        <v>287</v>
      </c>
      <c r="B288" t="n">
        <v>-4.563549565050501</v>
      </c>
      <c r="C288" t="n">
        <v>-8.3582591683088</v>
      </c>
      <c r="D288" t="n">
        <v>-406.3274403656033</v>
      </c>
      <c r="E288" t="n">
        <v>3.61075567789664</v>
      </c>
    </row>
    <row r="289">
      <c r="A289" t="n">
        <v>288</v>
      </c>
      <c r="B289" t="n">
        <v>-2.228871841378743</v>
      </c>
      <c r="C289" t="n">
        <v>0.2442891548008748</v>
      </c>
      <c r="D289" t="n">
        <v>-306.8066694243331</v>
      </c>
      <c r="E289" t="n">
        <v>-1.461151271151978</v>
      </c>
    </row>
    <row r="290">
      <c r="A290" t="n">
        <v>289</v>
      </c>
      <c r="B290" t="n">
        <v>-0.3473229534170739</v>
      </c>
      <c r="C290" t="n">
        <v>-2.460122726833861</v>
      </c>
      <c r="D290" t="n">
        <v>-272.0525537891084</v>
      </c>
      <c r="E290" t="n">
        <v>7.483648182845799</v>
      </c>
    </row>
    <row r="291">
      <c r="A291" t="n">
        <v>290</v>
      </c>
      <c r="B291" t="n">
        <v>1.223939696623227</v>
      </c>
      <c r="C291" t="n">
        <v>2.367367324046402</v>
      </c>
      <c r="D291" t="n">
        <v>-502.3292519314899</v>
      </c>
      <c r="E291" t="n">
        <v>-7.025052312881548</v>
      </c>
    </row>
    <row r="292">
      <c r="A292" t="n">
        <v>291</v>
      </c>
      <c r="B292" t="n">
        <v>4.735512476384558</v>
      </c>
      <c r="C292" t="n">
        <v>0.1120571608701394</v>
      </c>
      <c r="D292" t="n">
        <v>508.7909874879617</v>
      </c>
      <c r="E292" t="n">
        <v>0.02662929985594586</v>
      </c>
    </row>
    <row r="293">
      <c r="A293" t="n">
        <v>292</v>
      </c>
      <c r="B293" t="n">
        <v>0.4546350148449789</v>
      </c>
      <c r="C293" t="n">
        <v>1.885288951535936</v>
      </c>
      <c r="D293" t="n">
        <v>48.65997334034864</v>
      </c>
      <c r="E293" t="n">
        <v>-4.963544774314506</v>
      </c>
    </row>
    <row r="294">
      <c r="A294" t="n">
        <v>293</v>
      </c>
      <c r="B294" t="n">
        <v>-1.958393984404731</v>
      </c>
      <c r="C294" t="n">
        <v>9.866770581259786</v>
      </c>
      <c r="D294" t="n">
        <v>-502.9186874843405</v>
      </c>
      <c r="E294" t="n">
        <v>4.921058412403447</v>
      </c>
    </row>
    <row r="295">
      <c r="A295" t="n">
        <v>294</v>
      </c>
      <c r="B295" t="n">
        <v>-4.010687768974242</v>
      </c>
      <c r="C295" t="n">
        <v>2.503459545593217</v>
      </c>
      <c r="D295" t="n">
        <v>-768.8077253567585</v>
      </c>
      <c r="E295" t="n">
        <v>-4.406999238773366</v>
      </c>
    </row>
    <row r="296">
      <c r="A296" t="n">
        <v>295</v>
      </c>
      <c r="B296" t="n">
        <v>-1.997645395279843</v>
      </c>
      <c r="C296" t="n">
        <v>0.9109136477243479</v>
      </c>
      <c r="D296" t="n">
        <v>-291.6916676975923</v>
      </c>
      <c r="E296" t="n">
        <v>1.309320922527337</v>
      </c>
    </row>
    <row r="297">
      <c r="A297" t="n">
        <v>296</v>
      </c>
      <c r="B297" t="n">
        <v>-0.6454426769513755</v>
      </c>
      <c r="C297" t="n">
        <v>1.043520774812021</v>
      </c>
      <c r="D297" t="n">
        <v>-753.0154815294038</v>
      </c>
      <c r="E297" t="n">
        <v>-6.51601622589634</v>
      </c>
    </row>
    <row r="298">
      <c r="A298" t="n">
        <v>297</v>
      </c>
      <c r="B298" t="n">
        <v>5.442281775971912</v>
      </c>
      <c r="C298" t="n">
        <v>-0.1753215559354336</v>
      </c>
      <c r="D298" t="n">
        <v>425.1471201310021</v>
      </c>
      <c r="E298" t="n">
        <v>-5.858467433349935</v>
      </c>
    </row>
    <row r="299">
      <c r="A299" t="n">
        <v>298</v>
      </c>
      <c r="B299" t="n">
        <v>-2.767313275249149</v>
      </c>
      <c r="C299" t="n">
        <v>-4.034856554137157</v>
      </c>
      <c r="D299" t="n">
        <v>204.1050984105728</v>
      </c>
      <c r="E299" t="n">
        <v>3.534146354955763</v>
      </c>
    </row>
    <row r="300">
      <c r="A300" t="n">
        <v>299</v>
      </c>
      <c r="B300" t="n">
        <v>-2.375577830584947</v>
      </c>
      <c r="C300" t="n">
        <v>3.327403053391663</v>
      </c>
      <c r="D300" t="n">
        <v>-719.2673719745165</v>
      </c>
      <c r="E300" t="n">
        <v>2.90242926772084</v>
      </c>
    </row>
    <row r="301">
      <c r="A301" t="n">
        <v>300</v>
      </c>
      <c r="B301" t="n">
        <v>4.620730482664027</v>
      </c>
      <c r="C301" t="n">
        <v>0.7514176483472257</v>
      </c>
      <c r="D301" t="n">
        <v>488.1159502076641</v>
      </c>
      <c r="E301" t="n">
        <v>-2.8668098412482</v>
      </c>
    </row>
    <row r="302">
      <c r="A302" t="n">
        <v>301</v>
      </c>
      <c r="B302" t="n">
        <v>0.02715178271549475</v>
      </c>
      <c r="C302" t="n">
        <v>-4.861428378215872</v>
      </c>
      <c r="D302" t="n">
        <v>883.6409476735945</v>
      </c>
      <c r="E302" t="n">
        <v>5.593484952670619</v>
      </c>
    </row>
    <row r="303">
      <c r="A303" t="n">
        <v>302</v>
      </c>
      <c r="B303" t="n">
        <v>-3.999516442544508</v>
      </c>
      <c r="C303" t="n">
        <v>-7.787113277943315</v>
      </c>
      <c r="D303" t="n">
        <v>334.8425208637151</v>
      </c>
      <c r="E303" t="n">
        <v>-1.32319819708495</v>
      </c>
    </row>
    <row r="304">
      <c r="A304" t="n">
        <v>303</v>
      </c>
      <c r="B304" t="n">
        <v>5.524867376172471</v>
      </c>
      <c r="C304" t="n">
        <v>2.457585777375114</v>
      </c>
      <c r="D304" t="n">
        <v>-643.2683583169029</v>
      </c>
      <c r="E304" t="n">
        <v>-4.046248006717494</v>
      </c>
    </row>
    <row r="305">
      <c r="A305" t="n">
        <v>304</v>
      </c>
      <c r="B305" t="n">
        <v>1.079289546098794</v>
      </c>
      <c r="C305" t="n">
        <v>-4.797396576193561</v>
      </c>
      <c r="D305" t="n">
        <v>2.525445141733861</v>
      </c>
      <c r="E305" t="n">
        <v>5.889209339814226</v>
      </c>
    </row>
    <row r="306">
      <c r="A306" t="n">
        <v>305</v>
      </c>
      <c r="B306" t="n">
        <v>7.869156955787011</v>
      </c>
      <c r="C306" t="n">
        <v>5.613446876630531</v>
      </c>
      <c r="D306" t="n">
        <v>-825.3086704682776</v>
      </c>
      <c r="E306" t="n">
        <v>-4.551242732305988</v>
      </c>
    </row>
    <row r="307">
      <c r="A307" t="n">
        <v>306</v>
      </c>
      <c r="B307" t="n">
        <v>-0.4763450567703097</v>
      </c>
      <c r="C307" t="n">
        <v>5.457815822854692</v>
      </c>
      <c r="D307" t="n">
        <v>906.3484756799809</v>
      </c>
      <c r="E307" t="n">
        <v>-4.403269353488945</v>
      </c>
    </row>
    <row r="308">
      <c r="A308" t="n">
        <v>307</v>
      </c>
      <c r="B308" t="n">
        <v>-5.887036755200597</v>
      </c>
      <c r="C308" t="n">
        <v>2.509494478630797</v>
      </c>
      <c r="D308" t="n">
        <v>-1391.020868355355</v>
      </c>
      <c r="E308" t="n">
        <v>8.681463359131927</v>
      </c>
    </row>
    <row r="309">
      <c r="A309" t="n">
        <v>308</v>
      </c>
      <c r="B309" t="n">
        <v>-2.904333849801617</v>
      </c>
      <c r="C309" t="n">
        <v>0.6622284728116303</v>
      </c>
      <c r="D309" t="n">
        <v>802.4157680188885</v>
      </c>
      <c r="E309" t="n">
        <v>2.372305445072259</v>
      </c>
    </row>
    <row r="310">
      <c r="A310" t="n">
        <v>309</v>
      </c>
      <c r="B310" t="n">
        <v>4.55132703002883</v>
      </c>
      <c r="C310" t="n">
        <v>-0.1953657878796861</v>
      </c>
      <c r="D310" t="n">
        <v>19.85915927469299</v>
      </c>
      <c r="E310" t="n">
        <v>-7.289883368461264</v>
      </c>
    </row>
    <row r="311">
      <c r="A311" t="n">
        <v>310</v>
      </c>
      <c r="B311" t="n">
        <v>1.444332480453592</v>
      </c>
      <c r="C311" t="n">
        <v>-3.359304348629212</v>
      </c>
      <c r="D311" t="n">
        <v>682.8707038843116</v>
      </c>
      <c r="E311" t="n">
        <v>-0.6028397961263245</v>
      </c>
    </row>
    <row r="312">
      <c r="A312" t="n">
        <v>311</v>
      </c>
      <c r="B312" t="n">
        <v>8.945903707561341</v>
      </c>
      <c r="C312" t="n">
        <v>-1.704688462091009</v>
      </c>
      <c r="D312" t="n">
        <v>1239.914640024519</v>
      </c>
      <c r="E312" t="n">
        <v>6.515734261171238</v>
      </c>
    </row>
    <row r="313">
      <c r="A313" t="n">
        <v>312</v>
      </c>
      <c r="B313" t="n">
        <v>0.983889516851474</v>
      </c>
      <c r="C313" t="n">
        <v>-2.135659036583439</v>
      </c>
      <c r="D313" t="n">
        <v>593.6247539744726</v>
      </c>
      <c r="E313" t="n">
        <v>0.9749374335213186</v>
      </c>
    </row>
    <row r="314">
      <c r="A314" t="n">
        <v>313</v>
      </c>
      <c r="B314" t="n">
        <v>1.02358155445492</v>
      </c>
      <c r="C314" t="n">
        <v>-0.7583478201762756</v>
      </c>
      <c r="D314" t="n">
        <v>-481.0264804372499</v>
      </c>
      <c r="E314" t="n">
        <v>6.036646743982089</v>
      </c>
    </row>
    <row r="315">
      <c r="A315" t="n">
        <v>314</v>
      </c>
      <c r="B315" t="n">
        <v>1.153461345446768</v>
      </c>
      <c r="C315" t="n">
        <v>0.9198157742597216</v>
      </c>
      <c r="D315" t="n">
        <v>176.0325912845385</v>
      </c>
      <c r="E315" t="n">
        <v>-6.296397383909728</v>
      </c>
    </row>
    <row r="316">
      <c r="A316" t="n">
        <v>315</v>
      </c>
      <c r="B316" t="n">
        <v>0.9520517391454447</v>
      </c>
      <c r="C316" t="n">
        <v>2.538768201478663</v>
      </c>
      <c r="D316" t="n">
        <v>-92.19327756254287</v>
      </c>
      <c r="E316" t="n">
        <v>-2.156384036833781</v>
      </c>
    </row>
    <row r="317">
      <c r="A317" t="n">
        <v>316</v>
      </c>
      <c r="B317" t="n">
        <v>-2.013226136411319</v>
      </c>
      <c r="C317" t="n">
        <v>3.378979926130528</v>
      </c>
      <c r="D317" t="n">
        <v>-791.6161939050811</v>
      </c>
      <c r="E317" t="n">
        <v>-2.293566985757516</v>
      </c>
    </row>
    <row r="318">
      <c r="A318" t="n">
        <v>317</v>
      </c>
      <c r="B318" t="n">
        <v>-2.449319900425265</v>
      </c>
      <c r="C318" t="n">
        <v>3.471866648740374</v>
      </c>
      <c r="D318" t="n">
        <v>-311.0920959884082</v>
      </c>
      <c r="E318" t="n">
        <v>-2.119498870642379</v>
      </c>
    </row>
    <row r="319">
      <c r="A319" t="n">
        <v>318</v>
      </c>
      <c r="B319" t="n">
        <v>-1.54102234522215</v>
      </c>
      <c r="C319" t="n">
        <v>-9.812754971196348</v>
      </c>
      <c r="D319" t="n">
        <v>387.6599283392301</v>
      </c>
      <c r="E319" t="n">
        <v>-6.820070171250086</v>
      </c>
    </row>
    <row r="320">
      <c r="A320" t="n">
        <v>319</v>
      </c>
      <c r="B320" t="n">
        <v>3.343948640137526</v>
      </c>
      <c r="C320" t="n">
        <v>6.203624643137881</v>
      </c>
      <c r="D320" t="n">
        <v>-1055.298672240163</v>
      </c>
      <c r="E320" t="n">
        <v>7.856104551293287</v>
      </c>
    </row>
    <row r="321">
      <c r="A321" t="n">
        <v>320</v>
      </c>
      <c r="B321" t="n">
        <v>1.953503263490244</v>
      </c>
      <c r="C321" t="n">
        <v>-1.919567015977717</v>
      </c>
      <c r="D321" t="n">
        <v>1093.176423943735</v>
      </c>
      <c r="E321" t="n">
        <v>-0.2329622677425072</v>
      </c>
    </row>
    <row r="322">
      <c r="A322" t="n">
        <v>321</v>
      </c>
      <c r="B322" t="n">
        <v>0.2847236813882542</v>
      </c>
      <c r="C322" t="n">
        <v>7.363922238715111</v>
      </c>
      <c r="D322" t="n">
        <v>589.1880536243274</v>
      </c>
      <c r="E322" t="n">
        <v>0.4077993566777862</v>
      </c>
    </row>
    <row r="323">
      <c r="A323" t="n">
        <v>322</v>
      </c>
      <c r="B323" t="n">
        <v>1.966059406735497</v>
      </c>
      <c r="C323" t="n">
        <v>0.3036037652621653</v>
      </c>
      <c r="D323" t="n">
        <v>486.5551461316658</v>
      </c>
      <c r="E323" t="n">
        <v>0.397981125881929</v>
      </c>
    </row>
    <row r="324">
      <c r="A324" t="n">
        <v>323</v>
      </c>
      <c r="B324" t="n">
        <v>-3.23872075188361</v>
      </c>
      <c r="C324" t="n">
        <v>-1.382918623169292</v>
      </c>
      <c r="D324" t="n">
        <v>-461.6242739006814</v>
      </c>
      <c r="E324" t="n">
        <v>-8.209946146099924</v>
      </c>
    </row>
    <row r="325">
      <c r="A325" t="n">
        <v>324</v>
      </c>
      <c r="B325" t="n">
        <v>4.748994201726513</v>
      </c>
      <c r="C325" t="n">
        <v>8.094626867090415</v>
      </c>
      <c r="D325" t="n">
        <v>111.8001946488563</v>
      </c>
      <c r="E325" t="n">
        <v>-5.19486626096328</v>
      </c>
    </row>
    <row r="326">
      <c r="A326" t="n">
        <v>325</v>
      </c>
      <c r="B326" t="n">
        <v>-4.45772259209098</v>
      </c>
      <c r="C326" t="n">
        <v>2.232741039053709</v>
      </c>
      <c r="D326" t="n">
        <v>33.96969601298886</v>
      </c>
      <c r="E326" t="n">
        <v>2.170219550814203</v>
      </c>
    </row>
    <row r="327">
      <c r="A327" t="n">
        <v>326</v>
      </c>
      <c r="B327" t="n">
        <v>2.545620800854135</v>
      </c>
      <c r="C327" t="n">
        <v>0.357533988917463</v>
      </c>
      <c r="D327" t="n">
        <v>-151.2871872467488</v>
      </c>
      <c r="E327" t="n">
        <v>-8.162786410493791</v>
      </c>
    </row>
    <row r="328">
      <c r="A328" t="n">
        <v>327</v>
      </c>
      <c r="B328" t="n">
        <v>3.309888963147949</v>
      </c>
      <c r="C328" t="n">
        <v>3.904961115303157</v>
      </c>
      <c r="D328" t="n">
        <v>677.11569574867</v>
      </c>
      <c r="E328" t="n">
        <v>8.333527433499189</v>
      </c>
    </row>
    <row r="329">
      <c r="A329" t="n">
        <v>328</v>
      </c>
      <c r="B329" t="n">
        <v>2.947282390509213</v>
      </c>
      <c r="C329" t="n">
        <v>0.9839303417513057</v>
      </c>
      <c r="D329" t="n">
        <v>63.92708772971525</v>
      </c>
      <c r="E329" t="n">
        <v>-6.110931595704592</v>
      </c>
    </row>
    <row r="330">
      <c r="A330" t="n">
        <v>329</v>
      </c>
      <c r="B330" t="n">
        <v>-7.825219221432018</v>
      </c>
      <c r="C330" t="n">
        <v>-7.331835236291479</v>
      </c>
      <c r="D330" t="n">
        <v>-845.3008083530731</v>
      </c>
      <c r="E330" t="n">
        <v>-7.112899353914992</v>
      </c>
    </row>
    <row r="331">
      <c r="A331" t="n">
        <v>330</v>
      </c>
      <c r="B331" t="n">
        <v>0.4434927291671434</v>
      </c>
      <c r="C331" t="n">
        <v>-3.317138099792686</v>
      </c>
      <c r="D331" t="n">
        <v>-408.5826758512318</v>
      </c>
      <c r="E331" t="n">
        <v>-2.205664076174132</v>
      </c>
    </row>
    <row r="332">
      <c r="A332" t="n">
        <v>331</v>
      </c>
      <c r="B332" t="n">
        <v>-5.62721129196713</v>
      </c>
      <c r="C332" t="n">
        <v>-2.499512569954316</v>
      </c>
      <c r="D332" t="n">
        <v>254.0721581152141</v>
      </c>
      <c r="E332" t="n">
        <v>-7.214585755158394</v>
      </c>
    </row>
    <row r="333">
      <c r="A333" t="n">
        <v>332</v>
      </c>
      <c r="B333" t="n">
        <v>3.037552384183978</v>
      </c>
      <c r="C333" t="n">
        <v>2.650199376376212</v>
      </c>
      <c r="D333" t="n">
        <v>-126.6297825267755</v>
      </c>
      <c r="E333" t="n">
        <v>6.792223603393187</v>
      </c>
    </row>
    <row r="334">
      <c r="A334" t="n">
        <v>333</v>
      </c>
      <c r="B334" t="n">
        <v>-4.261937428531132</v>
      </c>
      <c r="C334" t="n">
        <v>7.575349669130575</v>
      </c>
      <c r="D334" t="n">
        <v>-12.4983844113713</v>
      </c>
      <c r="E334" t="n">
        <v>8.761522611236492</v>
      </c>
    </row>
    <row r="335">
      <c r="A335" t="n">
        <v>334</v>
      </c>
      <c r="B335" t="n">
        <v>-0.379847634823513</v>
      </c>
      <c r="C335" t="n">
        <v>-3.224457458371775</v>
      </c>
      <c r="D335" t="n">
        <v>663.1135257448883</v>
      </c>
      <c r="E335" t="n">
        <v>0.1025122437252297</v>
      </c>
    </row>
    <row r="336">
      <c r="A336" t="n">
        <v>335</v>
      </c>
      <c r="B336" t="n">
        <v>2.429240255257838</v>
      </c>
      <c r="C336" t="n">
        <v>0.2543821389770979</v>
      </c>
      <c r="D336" t="n">
        <v>250.4467080650437</v>
      </c>
      <c r="E336" t="n">
        <v>6.214008660752341</v>
      </c>
    </row>
    <row r="337">
      <c r="A337" t="n">
        <v>336</v>
      </c>
      <c r="B337" t="n">
        <v>-6.460184325708873</v>
      </c>
      <c r="C337" t="n">
        <v>-3.67055218620556</v>
      </c>
      <c r="D337" t="n">
        <v>395.551358533334</v>
      </c>
      <c r="E337" t="n">
        <v>-1.784544942666402</v>
      </c>
    </row>
    <row r="338">
      <c r="A338" t="n">
        <v>337</v>
      </c>
      <c r="B338" t="n">
        <v>6.323955419280404</v>
      </c>
      <c r="C338" t="n">
        <v>0.5842870526484576</v>
      </c>
      <c r="D338" t="n">
        <v>-628.0563004052914</v>
      </c>
      <c r="E338" t="n">
        <v>7.573026892132559</v>
      </c>
    </row>
    <row r="339">
      <c r="A339" t="n">
        <v>338</v>
      </c>
      <c r="B339" t="n">
        <v>-5.181339430552772</v>
      </c>
      <c r="C339" t="n">
        <v>-3.12444127594309</v>
      </c>
      <c r="D339" t="n">
        <v>-56.72311853427384</v>
      </c>
      <c r="E339" t="n">
        <v>-4.678834073356958</v>
      </c>
    </row>
    <row r="340">
      <c r="A340" t="n">
        <v>339</v>
      </c>
      <c r="B340" t="n">
        <v>-4.360150891870976</v>
      </c>
      <c r="C340" t="n">
        <v>9.079418019425392</v>
      </c>
      <c r="D340" t="n">
        <v>-1259.175925340625</v>
      </c>
      <c r="E340" t="n">
        <v>-6.290524233119864</v>
      </c>
    </row>
    <row r="341">
      <c r="A341" t="n">
        <v>340</v>
      </c>
      <c r="B341" t="n">
        <v>-0.1616064189164916</v>
      </c>
      <c r="C341" t="n">
        <v>0.6734589641653553</v>
      </c>
      <c r="D341" t="n">
        <v>311.4110325805178</v>
      </c>
      <c r="E341" t="n">
        <v>4.122842431940886</v>
      </c>
    </row>
    <row r="342">
      <c r="A342" t="n">
        <v>341</v>
      </c>
      <c r="B342" t="n">
        <v>-7.593338642152714</v>
      </c>
      <c r="C342" t="n">
        <v>-0.3738651455374943</v>
      </c>
      <c r="D342" t="n">
        <v>-733.1210068511158</v>
      </c>
      <c r="E342" t="n">
        <v>-8.347078882238177</v>
      </c>
    </row>
    <row r="343">
      <c r="A343" t="n">
        <v>342</v>
      </c>
      <c r="B343" t="n">
        <v>0.05181486925373387</v>
      </c>
      <c r="C343" t="n">
        <v>3.373208659965565</v>
      </c>
      <c r="D343" t="n">
        <v>1248.224539051557</v>
      </c>
      <c r="E343" t="n">
        <v>1.558766235882322</v>
      </c>
    </row>
    <row r="344">
      <c r="A344" t="n">
        <v>343</v>
      </c>
      <c r="B344" t="n">
        <v>-5.029142349336888</v>
      </c>
      <c r="C344" t="n">
        <v>-3.769351148345737</v>
      </c>
      <c r="D344" t="n">
        <v>-204.2443275618478</v>
      </c>
      <c r="E344" t="n">
        <v>-2.788029597761617</v>
      </c>
    </row>
    <row r="345">
      <c r="A345" t="n">
        <v>344</v>
      </c>
      <c r="B345" t="n">
        <v>2.191655438639303</v>
      </c>
      <c r="C345" t="n">
        <v>3.120482475671563</v>
      </c>
      <c r="D345" t="n">
        <v>-665.1774768992842</v>
      </c>
      <c r="E345" t="n">
        <v>-5.118686858193927</v>
      </c>
    </row>
    <row r="346">
      <c r="A346" t="n">
        <v>345</v>
      </c>
      <c r="B346" t="n">
        <v>-1.948962755910009</v>
      </c>
      <c r="C346" t="n">
        <v>1.973581948847746</v>
      </c>
      <c r="D346" t="n">
        <v>407.5604823103824</v>
      </c>
      <c r="E346" t="n">
        <v>-4.145971335012142</v>
      </c>
    </row>
    <row r="347">
      <c r="A347" t="n">
        <v>346</v>
      </c>
      <c r="B347" t="n">
        <v>1.536984222755331</v>
      </c>
      <c r="C347" t="n">
        <v>2.953295842509028</v>
      </c>
      <c r="D347" t="n">
        <v>-349.7965550239132</v>
      </c>
      <c r="E347" t="n">
        <v>0.4576161950252391</v>
      </c>
    </row>
    <row r="348">
      <c r="A348" t="n">
        <v>347</v>
      </c>
      <c r="B348" t="n">
        <v>4.635535155021008</v>
      </c>
      <c r="C348" t="n">
        <v>3.646064317095264</v>
      </c>
      <c r="D348" t="n">
        <v>715.88456939568</v>
      </c>
      <c r="E348" t="n">
        <v>-2.376619517779757</v>
      </c>
    </row>
    <row r="349">
      <c r="A349" t="n">
        <v>348</v>
      </c>
      <c r="B349" t="n">
        <v>3.69300375505654</v>
      </c>
      <c r="C349" t="n">
        <v>-1.855096959679827</v>
      </c>
      <c r="D349" t="n">
        <v>845.2471992193731</v>
      </c>
      <c r="E349" t="n">
        <v>0.00209799608030159</v>
      </c>
    </row>
    <row r="350">
      <c r="A350" t="n">
        <v>349</v>
      </c>
      <c r="B350" t="n">
        <v>-0.01670173088816649</v>
      </c>
      <c r="C350" t="n">
        <v>-2.104657009426229</v>
      </c>
      <c r="D350" t="n">
        <v>-441.5353553221345</v>
      </c>
      <c r="E350" t="n">
        <v>2.376485198825281</v>
      </c>
    </row>
    <row r="351">
      <c r="A351" t="n">
        <v>350</v>
      </c>
      <c r="B351" t="n">
        <v>-2.605336060369621</v>
      </c>
      <c r="C351" t="n">
        <v>-2.431376268238275</v>
      </c>
      <c r="D351" t="n">
        <v>-185.1674895289904</v>
      </c>
      <c r="E351" t="n">
        <v>1.927201330985282</v>
      </c>
    </row>
    <row r="352">
      <c r="A352" t="n">
        <v>351</v>
      </c>
      <c r="B352" t="n">
        <v>-2.589996349334056</v>
      </c>
      <c r="C352" t="n">
        <v>3.069574761198536</v>
      </c>
      <c r="D352" t="n">
        <v>227.1538188703871</v>
      </c>
      <c r="E352" t="n">
        <v>3.625771895256008</v>
      </c>
    </row>
    <row r="353">
      <c r="A353" t="n">
        <v>352</v>
      </c>
      <c r="B353" t="n">
        <v>-1.20745636083046</v>
      </c>
      <c r="C353" t="n">
        <v>6.471766009691859</v>
      </c>
      <c r="D353" t="n">
        <v>18.23467068981018</v>
      </c>
      <c r="E353" t="n">
        <v>7.483438409457277</v>
      </c>
    </row>
    <row r="354">
      <c r="A354" t="n">
        <v>353</v>
      </c>
      <c r="B354" t="n">
        <v>-2.918933434441116</v>
      </c>
      <c r="C354" t="n">
        <v>0.6873011084441804</v>
      </c>
      <c r="D354" t="n">
        <v>762.8657695801394</v>
      </c>
      <c r="E354" t="n">
        <v>-6.288688255436646</v>
      </c>
    </row>
    <row r="355">
      <c r="A355" t="n">
        <v>354</v>
      </c>
      <c r="B355" t="n">
        <v>3.262884645850324</v>
      </c>
      <c r="C355" t="n">
        <v>6.176123838172275</v>
      </c>
      <c r="D355" t="n">
        <v>-407.8431887673812</v>
      </c>
      <c r="E355" t="n">
        <v>-2.693067531551641</v>
      </c>
    </row>
    <row r="356">
      <c r="A356" t="n">
        <v>355</v>
      </c>
      <c r="B356" t="n">
        <v>-1.641954086435567</v>
      </c>
      <c r="C356" t="n">
        <v>-9.33002776427856</v>
      </c>
      <c r="D356" t="n">
        <v>322.6229550893992</v>
      </c>
      <c r="E356" t="n">
        <v>2.021479710709854</v>
      </c>
    </row>
    <row r="357">
      <c r="A357" t="n">
        <v>356</v>
      </c>
      <c r="B357" t="n">
        <v>6.676628820854255</v>
      </c>
      <c r="C357" t="n">
        <v>-0.2936789642707285</v>
      </c>
      <c r="D357" t="n">
        <v>-1078.859296330314</v>
      </c>
      <c r="E357" t="n">
        <v>-0.6509567540428409</v>
      </c>
    </row>
    <row r="358">
      <c r="A358" t="n">
        <v>357</v>
      </c>
      <c r="B358" t="n">
        <v>1.109813002848016</v>
      </c>
      <c r="C358" t="n">
        <v>-5.348803158678039</v>
      </c>
      <c r="D358" t="n">
        <v>1086.118862765357</v>
      </c>
      <c r="E358" t="n">
        <v>8.311545721882156</v>
      </c>
    </row>
    <row r="359">
      <c r="A359" t="n">
        <v>358</v>
      </c>
      <c r="B359" t="n">
        <v>-1.111717976374727</v>
      </c>
      <c r="C359" t="n">
        <v>-2.087677168475957</v>
      </c>
      <c r="D359" t="n">
        <v>111.7999783675186</v>
      </c>
      <c r="E359" t="n">
        <v>5.671245602848111</v>
      </c>
    </row>
    <row r="360">
      <c r="A360" t="n">
        <v>359</v>
      </c>
      <c r="B360" t="n">
        <v>1.2169340451985</v>
      </c>
      <c r="C360" t="n">
        <v>1.070496964446936</v>
      </c>
      <c r="D360" t="n">
        <v>173.2201204019401</v>
      </c>
      <c r="E360" t="n">
        <v>2.328670378363139</v>
      </c>
    </row>
    <row r="361">
      <c r="A361" t="n">
        <v>360</v>
      </c>
      <c r="B361" t="n">
        <v>-0.06353871168878207</v>
      </c>
      <c r="C361" t="n">
        <v>-5.337439399529518</v>
      </c>
      <c r="D361" t="n">
        <v>-1075.893517442055</v>
      </c>
      <c r="E361" t="n">
        <v>3.674120747461799</v>
      </c>
    </row>
    <row r="362">
      <c r="A362" t="n">
        <v>361</v>
      </c>
      <c r="B362" t="n">
        <v>-1.744264301067795</v>
      </c>
      <c r="C362" t="n">
        <v>-2.12452668228353</v>
      </c>
      <c r="D362" t="n">
        <v>591.3588128514853</v>
      </c>
      <c r="E362" t="n">
        <v>-7.510248893322439</v>
      </c>
    </row>
    <row r="363">
      <c r="A363" t="n">
        <v>362</v>
      </c>
      <c r="B363" t="n">
        <v>2.191463785396454</v>
      </c>
      <c r="C363" t="n">
        <v>0.6016531454692753</v>
      </c>
      <c r="D363" t="n">
        <v>-951.4174813558504</v>
      </c>
      <c r="E363" t="n">
        <v>7.998511178983183</v>
      </c>
    </row>
    <row r="364">
      <c r="A364" t="n">
        <v>363</v>
      </c>
      <c r="B364" t="n">
        <v>3.753389012654824</v>
      </c>
      <c r="C364" t="n">
        <v>-4.304250005643435</v>
      </c>
      <c r="D364" t="n">
        <v>-400.8500765802451</v>
      </c>
      <c r="E364" t="n">
        <v>1.206438230715717</v>
      </c>
    </row>
    <row r="365">
      <c r="A365" t="n">
        <v>364</v>
      </c>
      <c r="B365" t="n">
        <v>-0.8255352251595445</v>
      </c>
      <c r="C365" t="n">
        <v>0.02166454956436149</v>
      </c>
      <c r="D365" t="n">
        <v>433.4193568082387</v>
      </c>
      <c r="E365" t="n">
        <v>-8.254737867793569</v>
      </c>
    </row>
    <row r="366">
      <c r="A366" t="n">
        <v>365</v>
      </c>
      <c r="B366" t="n">
        <v>0.3013088484393268</v>
      </c>
      <c r="C366" t="n">
        <v>-1.057598041710599</v>
      </c>
      <c r="D366" t="n">
        <v>806.817360387869</v>
      </c>
      <c r="E366" t="n">
        <v>8.601113691786487</v>
      </c>
    </row>
    <row r="367">
      <c r="A367" t="n">
        <v>366</v>
      </c>
      <c r="B367" t="n">
        <v>-2.740401716084941</v>
      </c>
      <c r="C367" t="n">
        <v>-3.374063915277736</v>
      </c>
      <c r="D367" t="n">
        <v>314.7972728348309</v>
      </c>
      <c r="E367" t="n">
        <v>0.7336214923010806</v>
      </c>
    </row>
    <row r="368">
      <c r="A368" t="n">
        <v>367</v>
      </c>
      <c r="B368" t="n">
        <v>5.792990823956631</v>
      </c>
      <c r="C368" t="n">
        <v>-4.751290567736048</v>
      </c>
      <c r="D368" t="n">
        <v>179.240946188122</v>
      </c>
      <c r="E368" t="n">
        <v>-0.6983777497134258</v>
      </c>
    </row>
    <row r="369">
      <c r="A369" t="n">
        <v>368</v>
      </c>
      <c r="B369" t="n">
        <v>1.898740177980497</v>
      </c>
      <c r="C369" t="n">
        <v>-1.170763935363645</v>
      </c>
      <c r="D369" t="n">
        <v>-1075.074858317618</v>
      </c>
      <c r="E369" t="n">
        <v>-6.200926548954483</v>
      </c>
    </row>
    <row r="370">
      <c r="A370" t="n">
        <v>369</v>
      </c>
      <c r="B370" t="n">
        <v>0.1141494783557236</v>
      </c>
      <c r="C370" t="n">
        <v>-7.402115328162401</v>
      </c>
      <c r="D370" t="n">
        <v>206.6412179490527</v>
      </c>
      <c r="E370" t="n">
        <v>-6.901119327284405</v>
      </c>
    </row>
    <row r="371">
      <c r="A371" t="n">
        <v>370</v>
      </c>
      <c r="B371" t="n">
        <v>2.518435512233671</v>
      </c>
      <c r="C371" t="n">
        <v>4.225403550539966</v>
      </c>
      <c r="D371" t="n">
        <v>121.3324167956114</v>
      </c>
      <c r="E371" t="n">
        <v>4.895866143766275</v>
      </c>
    </row>
    <row r="372">
      <c r="A372" t="n">
        <v>371</v>
      </c>
      <c r="B372" t="n">
        <v>-7.342254729936692</v>
      </c>
      <c r="C372" t="n">
        <v>-1.133423823018308</v>
      </c>
      <c r="D372" t="n">
        <v>-432.824579144929</v>
      </c>
      <c r="E372" t="n">
        <v>2.3072547003679</v>
      </c>
    </row>
    <row r="373">
      <c r="A373" t="n">
        <v>372</v>
      </c>
      <c r="B373" t="n">
        <v>5.341484585282723</v>
      </c>
      <c r="C373" t="n">
        <v>-8.411814640825867</v>
      </c>
      <c r="D373" t="n">
        <v>656.5840386218817</v>
      </c>
      <c r="E373" t="n">
        <v>3.584800464119692</v>
      </c>
    </row>
    <row r="374">
      <c r="A374" t="n">
        <v>373</v>
      </c>
      <c r="B374" t="n">
        <v>-0.984314147063553</v>
      </c>
      <c r="C374" t="n">
        <v>-5.690093444538593</v>
      </c>
      <c r="D374" t="n">
        <v>1119.292370718949</v>
      </c>
      <c r="E374" t="n">
        <v>6.925775215957976</v>
      </c>
    </row>
    <row r="375">
      <c r="A375" t="n">
        <v>374</v>
      </c>
      <c r="B375" t="n">
        <v>7.050771920952889</v>
      </c>
      <c r="C375" t="n">
        <v>2.97837064253087</v>
      </c>
      <c r="D375" t="n">
        <v>-814.3986498441941</v>
      </c>
      <c r="E375" t="n">
        <v>-6.80910601915021</v>
      </c>
    </row>
    <row r="376">
      <c r="A376" t="n">
        <v>375</v>
      </c>
      <c r="B376" t="n">
        <v>1.402282672788857</v>
      </c>
      <c r="C376" t="n">
        <v>0.7085583278769241</v>
      </c>
      <c r="D376" t="n">
        <v>19.1374391979079</v>
      </c>
      <c r="E376" t="n">
        <v>3.864600723381363</v>
      </c>
    </row>
    <row r="377">
      <c r="A377" t="n">
        <v>376</v>
      </c>
      <c r="B377" t="n">
        <v>-4.357963646611786</v>
      </c>
      <c r="C377" t="n">
        <v>0.2193147963951353</v>
      </c>
      <c r="D377" t="n">
        <v>-298.8853617679529</v>
      </c>
      <c r="E377" t="n">
        <v>0.2395384487273482</v>
      </c>
    </row>
    <row r="378">
      <c r="A378" t="n">
        <v>377</v>
      </c>
      <c r="B378" t="n">
        <v>2.37820859807779</v>
      </c>
      <c r="C378" t="n">
        <v>4.010204574552748</v>
      </c>
      <c r="D378" t="n">
        <v>0.8101662166272847</v>
      </c>
      <c r="E378" t="n">
        <v>8.570664510938213</v>
      </c>
    </row>
    <row r="379">
      <c r="A379" t="n">
        <v>378</v>
      </c>
      <c r="B379" t="n">
        <v>-5.854745130608469</v>
      </c>
      <c r="C379" t="n">
        <v>-6.952642923753868</v>
      </c>
      <c r="D379" t="n">
        <v>401.791884115763</v>
      </c>
      <c r="E379" t="n">
        <v>3.985719103439692</v>
      </c>
    </row>
    <row r="380">
      <c r="A380" t="n">
        <v>379</v>
      </c>
      <c r="B380" t="n">
        <v>4.68931134030729</v>
      </c>
      <c r="C380" t="n">
        <v>8.485457499139136</v>
      </c>
      <c r="D380" t="n">
        <v>144.288187217668</v>
      </c>
      <c r="E380" t="n">
        <v>-0.7448492378654721</v>
      </c>
    </row>
    <row r="381">
      <c r="A381" t="n">
        <v>380</v>
      </c>
      <c r="B381" t="n">
        <v>-3.547533970370256</v>
      </c>
      <c r="C381" t="n">
        <v>-0.7703715247379824</v>
      </c>
      <c r="D381" t="n">
        <v>396.121782094297</v>
      </c>
      <c r="E381" t="n">
        <v>8.667753778448324</v>
      </c>
    </row>
    <row r="382">
      <c r="A382" t="n">
        <v>381</v>
      </c>
      <c r="B382" t="n">
        <v>-0.5730836634317711</v>
      </c>
      <c r="C382" t="n">
        <v>-0.7143371725408535</v>
      </c>
      <c r="D382" t="n">
        <v>454.0718848419909</v>
      </c>
      <c r="E382" t="n">
        <v>8.18179309337903</v>
      </c>
    </row>
    <row r="383">
      <c r="A383" t="n">
        <v>382</v>
      </c>
      <c r="B383" t="n">
        <v>2.028264108263545</v>
      </c>
      <c r="C383" t="n">
        <v>10.2891400240333</v>
      </c>
      <c r="D383" t="n">
        <v>-40.99315267133225</v>
      </c>
      <c r="E383" t="n">
        <v>-5.015434273213111</v>
      </c>
    </row>
    <row r="384">
      <c r="A384" t="n">
        <v>383</v>
      </c>
      <c r="B384" t="n">
        <v>-1.233034585913338</v>
      </c>
      <c r="C384" t="n">
        <v>-3.631835254355559</v>
      </c>
      <c r="D384" t="n">
        <v>-443.4156077800776</v>
      </c>
      <c r="E384" t="n">
        <v>-8.759371063313356</v>
      </c>
    </row>
    <row r="385">
      <c r="A385" t="n">
        <v>384</v>
      </c>
      <c r="B385" t="n">
        <v>7.212579404088792</v>
      </c>
      <c r="C385" t="n">
        <v>-9.029089858828588</v>
      </c>
      <c r="D385" t="n">
        <v>-438.9760702139279</v>
      </c>
      <c r="E385" t="n">
        <v>2.24929117196826</v>
      </c>
    </row>
    <row r="386">
      <c r="A386" t="n">
        <v>385</v>
      </c>
      <c r="B386" t="n">
        <v>0.186847773567826</v>
      </c>
      <c r="C386" t="n">
        <v>1.128371280282851</v>
      </c>
      <c r="D386" t="n">
        <v>-148.7195576170494</v>
      </c>
      <c r="E386" t="n">
        <v>-6.697970269845912</v>
      </c>
    </row>
    <row r="387">
      <c r="A387" t="n">
        <v>386</v>
      </c>
      <c r="B387" t="n">
        <v>5.897457971267257</v>
      </c>
      <c r="C387" t="n">
        <v>1.301747544609253</v>
      </c>
      <c r="D387" t="n">
        <v>-318.5718134234008</v>
      </c>
      <c r="E387" t="n">
        <v>-1.791881314376264</v>
      </c>
    </row>
    <row r="388">
      <c r="A388" t="n">
        <v>387</v>
      </c>
      <c r="B388" t="n">
        <v>1.942372703818178</v>
      </c>
      <c r="C388" t="n">
        <v>2.530307360401325</v>
      </c>
      <c r="D388" t="n">
        <v>-366.0478206503545</v>
      </c>
      <c r="E388" t="n">
        <v>4.376835528033135</v>
      </c>
    </row>
    <row r="389">
      <c r="A389" t="n">
        <v>388</v>
      </c>
      <c r="B389" t="n">
        <v>-2.146313057869533</v>
      </c>
      <c r="C389" t="n">
        <v>0.5688312422263532</v>
      </c>
      <c r="D389" t="n">
        <v>-165.2473729780962</v>
      </c>
      <c r="E389" t="n">
        <v>-8.039773172108564</v>
      </c>
    </row>
    <row r="390">
      <c r="A390" t="n">
        <v>389</v>
      </c>
      <c r="B390" t="n">
        <v>3.616868431427429</v>
      </c>
      <c r="C390" t="n">
        <v>-3.814082840099329</v>
      </c>
      <c r="D390" t="n">
        <v>-319.0633877520434</v>
      </c>
      <c r="E390" t="n">
        <v>1.791756298355009</v>
      </c>
    </row>
    <row r="391">
      <c r="A391" t="n">
        <v>390</v>
      </c>
      <c r="B391" t="n">
        <v>-1.797826929423548</v>
      </c>
      <c r="C391" t="n">
        <v>-3.186239445842647</v>
      </c>
      <c r="D391" t="n">
        <v>-1946.980978116304</v>
      </c>
      <c r="E391" t="n">
        <v>-8.774912216118839</v>
      </c>
    </row>
    <row r="392">
      <c r="A392" t="n">
        <v>391</v>
      </c>
      <c r="B392" t="n">
        <v>-5.320874933364525</v>
      </c>
      <c r="C392" t="n">
        <v>-5.14901100179098</v>
      </c>
      <c r="D392" t="n">
        <v>632.3836366165945</v>
      </c>
      <c r="E392" t="n">
        <v>4.009992153490639</v>
      </c>
    </row>
    <row r="393">
      <c r="A393" t="n">
        <v>392</v>
      </c>
      <c r="B393" t="n">
        <v>0.0768299470038685</v>
      </c>
      <c r="C393" t="n">
        <v>6.081604175382666</v>
      </c>
      <c r="D393" t="n">
        <v>115.429325577458</v>
      </c>
      <c r="E393" t="n">
        <v>5.909945264383463</v>
      </c>
    </row>
    <row r="394">
      <c r="A394" t="n">
        <v>393</v>
      </c>
      <c r="B394" t="n">
        <v>-0.0002801362737825847</v>
      </c>
      <c r="C394" t="n">
        <v>-2.059912384103958</v>
      </c>
      <c r="D394" t="n">
        <v>-132.5885832665464</v>
      </c>
      <c r="E394" t="n">
        <v>0.5199281185347113</v>
      </c>
    </row>
    <row r="395">
      <c r="A395" t="n">
        <v>394</v>
      </c>
      <c r="B395" t="n">
        <v>-5.739510947898594</v>
      </c>
      <c r="C395" t="n">
        <v>3.801382145271762</v>
      </c>
      <c r="D395" t="n">
        <v>1002.084160424133</v>
      </c>
      <c r="E395" t="n">
        <v>1.390930596915591</v>
      </c>
    </row>
    <row r="396">
      <c r="A396" t="n">
        <v>395</v>
      </c>
      <c r="B396" t="n">
        <v>-2.128481270772949</v>
      </c>
      <c r="C396" t="n">
        <v>4.436794847999042</v>
      </c>
      <c r="D396" t="n">
        <v>415.0191837591694</v>
      </c>
      <c r="E396" t="n">
        <v>2.437477516229801</v>
      </c>
    </row>
    <row r="397">
      <c r="A397" t="n">
        <v>396</v>
      </c>
      <c r="B397" t="n">
        <v>-5.396618719608296</v>
      </c>
      <c r="C397" t="n">
        <v>2.72445684521468</v>
      </c>
      <c r="D397" t="n">
        <v>-404.8809478625362</v>
      </c>
      <c r="E397" t="n">
        <v>6.080886221697043</v>
      </c>
    </row>
    <row r="398">
      <c r="A398" t="n">
        <v>397</v>
      </c>
      <c r="B398" t="n">
        <v>5.572358221316643</v>
      </c>
      <c r="C398" t="n">
        <v>-3.101860854725973</v>
      </c>
      <c r="D398" t="n">
        <v>-56.17791003542052</v>
      </c>
      <c r="E398" t="n">
        <v>5.900569781085936</v>
      </c>
    </row>
    <row r="399">
      <c r="A399" t="n">
        <v>398</v>
      </c>
      <c r="B399" t="n">
        <v>1.252960006140589</v>
      </c>
      <c r="C399" t="n">
        <v>-1.852561500349263</v>
      </c>
      <c r="D399" t="n">
        <v>149.9184217123734</v>
      </c>
      <c r="E399" t="n">
        <v>-7.411302675814685</v>
      </c>
    </row>
    <row r="400">
      <c r="A400" t="n">
        <v>399</v>
      </c>
      <c r="B400" t="n">
        <v>0.457459376959804</v>
      </c>
      <c r="C400" t="n">
        <v>9.614714825804985</v>
      </c>
      <c r="D400" t="n">
        <v>98.63537949122548</v>
      </c>
      <c r="E400" t="n">
        <v>8.243917444538507</v>
      </c>
    </row>
    <row r="401">
      <c r="A401" t="n">
        <v>400</v>
      </c>
      <c r="B401" t="n">
        <v>-2.466318819101871</v>
      </c>
      <c r="C401" t="n">
        <v>-7.950755171686239</v>
      </c>
      <c r="D401" t="n">
        <v>140.2368497690796</v>
      </c>
      <c r="E401" t="n">
        <v>4.0563009321293</v>
      </c>
    </row>
    <row r="402">
      <c r="A402" t="n">
        <v>401</v>
      </c>
      <c r="B402" t="n">
        <v>0.9478356394247964</v>
      </c>
      <c r="C402" t="n">
        <v>-6.089252927241167</v>
      </c>
      <c r="D402" t="n">
        <v>-699.3647447619046</v>
      </c>
      <c r="E402" t="n">
        <v>-1.418259302870195</v>
      </c>
    </row>
    <row r="403">
      <c r="A403" t="n">
        <v>402</v>
      </c>
      <c r="B403" t="n">
        <v>-4.626483744698018</v>
      </c>
      <c r="C403" t="n">
        <v>-0.4386765933560881</v>
      </c>
      <c r="D403" t="n">
        <v>25.78830391241003</v>
      </c>
      <c r="E403" t="n">
        <v>2.309807380541216</v>
      </c>
    </row>
    <row r="404">
      <c r="A404" t="n">
        <v>403</v>
      </c>
      <c r="B404" t="n">
        <v>-0.8286029594357223</v>
      </c>
      <c r="C404" t="n">
        <v>0.01463055324265011</v>
      </c>
      <c r="D404" t="n">
        <v>-969.6323249183928</v>
      </c>
      <c r="E404" t="n">
        <v>8.376060964056597</v>
      </c>
    </row>
    <row r="405">
      <c r="A405" t="n">
        <v>404</v>
      </c>
      <c r="B405" t="n">
        <v>-3.008443194549981</v>
      </c>
      <c r="C405" t="n">
        <v>-2.875608331240285</v>
      </c>
      <c r="D405" t="n">
        <v>-31.01341396650667</v>
      </c>
      <c r="E405" t="n">
        <v>1.655508534334124</v>
      </c>
    </row>
    <row r="406">
      <c r="A406" t="n">
        <v>405</v>
      </c>
      <c r="B406" t="n">
        <v>3.269020384251162</v>
      </c>
      <c r="C406" t="n">
        <v>6.065934625914391</v>
      </c>
      <c r="D406" t="n">
        <v>81.26918859132375</v>
      </c>
      <c r="E406" t="n">
        <v>-1.549659448130019</v>
      </c>
    </row>
    <row r="407">
      <c r="A407" t="n">
        <v>406</v>
      </c>
      <c r="B407" t="n">
        <v>-3.613395416822577</v>
      </c>
      <c r="C407" t="n">
        <v>-2.883618919472569</v>
      </c>
      <c r="D407" t="n">
        <v>1162.994400258163</v>
      </c>
      <c r="E407" t="n">
        <v>7.855823052198261</v>
      </c>
    </row>
    <row r="408">
      <c r="A408" t="n">
        <v>407</v>
      </c>
      <c r="B408" t="n">
        <v>1.703302074808524</v>
      </c>
      <c r="C408" t="n">
        <v>-2.883781942517515</v>
      </c>
      <c r="D408" t="n">
        <v>-401.4088339515957</v>
      </c>
      <c r="E408" t="n">
        <v>-5.06630546721705</v>
      </c>
    </row>
    <row r="409">
      <c r="A409" t="n">
        <v>408</v>
      </c>
      <c r="B409" t="n">
        <v>-1.350819205410176</v>
      </c>
      <c r="C409" t="n">
        <v>-2.617206837480318</v>
      </c>
      <c r="D409" t="n">
        <v>-336.4215123568034</v>
      </c>
      <c r="E409" t="n">
        <v>0.6999545341179982</v>
      </c>
    </row>
    <row r="410">
      <c r="A410" t="n">
        <v>409</v>
      </c>
      <c r="B410" t="n">
        <v>-0.9483144969259203</v>
      </c>
      <c r="C410" t="n">
        <v>-5.116405664536445</v>
      </c>
      <c r="D410" t="n">
        <v>116.0367857564066</v>
      </c>
      <c r="E410" t="n">
        <v>6.944151310839191</v>
      </c>
    </row>
    <row r="411">
      <c r="A411" t="n">
        <v>410</v>
      </c>
      <c r="B411" t="n">
        <v>-4.065123094753753</v>
      </c>
      <c r="C411" t="n">
        <v>-2.119029308936272</v>
      </c>
      <c r="D411" t="n">
        <v>-657.2405652189232</v>
      </c>
      <c r="E411" t="n">
        <v>3.101428827022547</v>
      </c>
    </row>
    <row r="412">
      <c r="A412" t="n">
        <v>411</v>
      </c>
      <c r="B412" t="n">
        <v>1.154156518179789</v>
      </c>
      <c r="C412" t="n">
        <v>-2.646021475279883</v>
      </c>
      <c r="D412" t="n">
        <v>-104.3741983845191</v>
      </c>
      <c r="E412" t="n">
        <v>-1.085532995857693</v>
      </c>
    </row>
    <row r="413">
      <c r="A413" t="n">
        <v>412</v>
      </c>
      <c r="B413" t="n">
        <v>0.1388567905757381</v>
      </c>
      <c r="C413" t="n">
        <v>-4.596235542490591</v>
      </c>
      <c r="D413" t="n">
        <v>896.3461969558929</v>
      </c>
      <c r="E413" t="n">
        <v>-7.110116127024611</v>
      </c>
    </row>
    <row r="414">
      <c r="A414" t="n">
        <v>413</v>
      </c>
      <c r="B414" t="n">
        <v>5.678878349741588</v>
      </c>
      <c r="C414" t="n">
        <v>-2.57616039626945</v>
      </c>
      <c r="D414" t="n">
        <v>485.8890642353825</v>
      </c>
      <c r="E414" t="n">
        <v>-6.197440480118974</v>
      </c>
    </row>
    <row r="415">
      <c r="A415" t="n">
        <v>414</v>
      </c>
      <c r="B415" t="n">
        <v>4.492906340252046</v>
      </c>
      <c r="C415" t="n">
        <v>-1.072747948213092</v>
      </c>
      <c r="D415" t="n">
        <v>635.3290454170454</v>
      </c>
      <c r="E415" t="n">
        <v>-0.6137420537923461</v>
      </c>
    </row>
    <row r="416">
      <c r="A416" t="n">
        <v>415</v>
      </c>
      <c r="B416" t="n">
        <v>4.637557094383291</v>
      </c>
      <c r="C416" t="n">
        <v>-0.2221125086517622</v>
      </c>
      <c r="D416" t="n">
        <v>925.6501469066719</v>
      </c>
      <c r="E416" t="n">
        <v>-3.505604386416429</v>
      </c>
    </row>
    <row r="417">
      <c r="A417" t="n">
        <v>416</v>
      </c>
      <c r="B417" t="n">
        <v>-4.588239268291202</v>
      </c>
      <c r="C417" t="n">
        <v>6.96711439739252</v>
      </c>
      <c r="D417" t="n">
        <v>-146.9667885387997</v>
      </c>
      <c r="E417" t="n">
        <v>8.897488559281665</v>
      </c>
    </row>
    <row r="418">
      <c r="A418" t="n">
        <v>417</v>
      </c>
      <c r="B418" t="n">
        <v>-5.054766190868386</v>
      </c>
      <c r="C418" t="n">
        <v>0.7361797908610492</v>
      </c>
      <c r="D418" t="n">
        <v>-428.2219011858847</v>
      </c>
      <c r="E418" t="n">
        <v>-8.990222440616481</v>
      </c>
    </row>
    <row r="419">
      <c r="A419" t="n">
        <v>418</v>
      </c>
      <c r="B419" t="n">
        <v>2.142017416479408</v>
      </c>
      <c r="C419" t="n">
        <v>6.84560846907269</v>
      </c>
      <c r="D419" t="n">
        <v>21.66809316047005</v>
      </c>
      <c r="E419" t="n">
        <v>0.2598737079170972</v>
      </c>
    </row>
    <row r="420">
      <c r="A420" t="n">
        <v>419</v>
      </c>
      <c r="B420" t="n">
        <v>-0.7128901408191737</v>
      </c>
      <c r="C420" t="n">
        <v>1.556657450742362</v>
      </c>
      <c r="D420" t="n">
        <v>1113.057315565169</v>
      </c>
      <c r="E420" t="n">
        <v>-2.135100900430653</v>
      </c>
    </row>
    <row r="421">
      <c r="A421" t="n">
        <v>420</v>
      </c>
      <c r="B421" t="n">
        <v>0.171167067109194</v>
      </c>
      <c r="C421" t="n">
        <v>-1.580265472009303</v>
      </c>
      <c r="D421" t="n">
        <v>-94.1837172801706</v>
      </c>
      <c r="E421" t="n">
        <v>-5.989142210289876</v>
      </c>
    </row>
    <row r="422">
      <c r="A422" t="n">
        <v>421</v>
      </c>
      <c r="B422" t="n">
        <v>1.525826123474564</v>
      </c>
      <c r="C422" t="n">
        <v>-3.538767825545199</v>
      </c>
      <c r="D422" t="n">
        <v>143.7363221579129</v>
      </c>
      <c r="E422" t="n">
        <v>-4.77193013975829</v>
      </c>
    </row>
    <row r="423">
      <c r="A423" t="n">
        <v>422</v>
      </c>
      <c r="B423" t="n">
        <v>-0.1013761789460546</v>
      </c>
      <c r="C423" t="n">
        <v>3.056866179900567</v>
      </c>
      <c r="D423" t="n">
        <v>-414.5326684947514</v>
      </c>
      <c r="E423" t="n">
        <v>4.823818465877363</v>
      </c>
    </row>
    <row r="424">
      <c r="A424" t="n">
        <v>423</v>
      </c>
      <c r="B424" t="n">
        <v>5.334748585511636</v>
      </c>
      <c r="C424" t="n">
        <v>-1.516824505301957</v>
      </c>
      <c r="D424" t="n">
        <v>468.892897437127</v>
      </c>
      <c r="E424" t="n">
        <v>0.8434454264514681</v>
      </c>
    </row>
    <row r="425">
      <c r="A425" t="n">
        <v>424</v>
      </c>
      <c r="B425" t="n">
        <v>3.99812176392399</v>
      </c>
      <c r="C425" t="n">
        <v>0.08886305890489621</v>
      </c>
      <c r="D425" t="n">
        <v>-245.7410236541328</v>
      </c>
      <c r="E425" t="n">
        <v>3.710758238708858</v>
      </c>
    </row>
    <row r="426">
      <c r="A426" t="n">
        <v>425</v>
      </c>
      <c r="B426" t="n">
        <v>1.427978978814784</v>
      </c>
      <c r="C426" t="n">
        <v>-0.5016968539815031</v>
      </c>
      <c r="D426" t="n">
        <v>687.2539906617807</v>
      </c>
      <c r="E426" t="n">
        <v>-8.666617096726888</v>
      </c>
    </row>
    <row r="427">
      <c r="A427" t="n">
        <v>426</v>
      </c>
      <c r="B427" t="n">
        <v>-4.833640611495936</v>
      </c>
      <c r="C427" t="n">
        <v>3.084335360838914</v>
      </c>
      <c r="D427" t="n">
        <v>-953.4833919781278</v>
      </c>
      <c r="E427" t="n">
        <v>-2.099124624548233</v>
      </c>
    </row>
    <row r="428">
      <c r="A428" t="n">
        <v>427</v>
      </c>
      <c r="B428" t="n">
        <v>0.8249924661137726</v>
      </c>
      <c r="C428" t="n">
        <v>-1.075694148817473</v>
      </c>
      <c r="D428" t="n">
        <v>-442.5766933796613</v>
      </c>
      <c r="E428" t="n">
        <v>-4.842663197200609</v>
      </c>
    </row>
    <row r="429">
      <c r="A429" t="n">
        <v>428</v>
      </c>
      <c r="B429" t="n">
        <v>-5.259734459021661</v>
      </c>
      <c r="C429" t="n">
        <v>-0.1817559774990943</v>
      </c>
      <c r="D429" t="n">
        <v>-1052.051255067965</v>
      </c>
      <c r="E429" t="n">
        <v>-8.276420544909119</v>
      </c>
    </row>
    <row r="430">
      <c r="A430" t="n">
        <v>429</v>
      </c>
      <c r="B430" t="n">
        <v>0.5021422483690214</v>
      </c>
      <c r="C430" t="n">
        <v>4.414951507409019</v>
      </c>
      <c r="D430" t="n">
        <v>829.93287700346</v>
      </c>
      <c r="E430" t="n">
        <v>-0.3838838055756795</v>
      </c>
    </row>
    <row r="431">
      <c r="A431" t="n">
        <v>430</v>
      </c>
      <c r="B431" t="n">
        <v>3.72333964388973</v>
      </c>
      <c r="C431" t="n">
        <v>-6.91671050765458</v>
      </c>
      <c r="D431" t="n">
        <v>686.3050022148126</v>
      </c>
      <c r="E431" t="n">
        <v>5.678803602965742</v>
      </c>
    </row>
    <row r="432">
      <c r="A432" t="n">
        <v>431</v>
      </c>
      <c r="B432" t="n">
        <v>4.962131164541084</v>
      </c>
      <c r="C432" t="n">
        <v>-0.2140077134355013</v>
      </c>
      <c r="D432" t="n">
        <v>-88.27298239814031</v>
      </c>
      <c r="E432" t="n">
        <v>4.684213101828871</v>
      </c>
    </row>
    <row r="433">
      <c r="A433" t="n">
        <v>432</v>
      </c>
      <c r="B433" t="n">
        <v>-1.233951109220287</v>
      </c>
      <c r="C433" t="n">
        <v>-2.026490042040256</v>
      </c>
      <c r="D433" t="n">
        <v>153.8516010611024</v>
      </c>
      <c r="E433" t="n">
        <v>-5.052823999676057</v>
      </c>
    </row>
    <row r="434">
      <c r="A434" t="n">
        <v>433</v>
      </c>
      <c r="B434" t="n">
        <v>3.801974439535192</v>
      </c>
      <c r="C434" t="n">
        <v>3.182720211537822</v>
      </c>
      <c r="D434" t="n">
        <v>1957.320817098376</v>
      </c>
      <c r="E434" t="n">
        <v>-0.1291438818469965</v>
      </c>
    </row>
    <row r="435">
      <c r="A435" t="n">
        <v>434</v>
      </c>
      <c r="B435" t="n">
        <v>-3.188137612513865</v>
      </c>
      <c r="C435" t="n">
        <v>1.839330013649971</v>
      </c>
      <c r="D435" t="n">
        <v>984.822583046718</v>
      </c>
      <c r="E435" t="n">
        <v>-8.278901434511898</v>
      </c>
    </row>
    <row r="436">
      <c r="A436" t="n">
        <v>435</v>
      </c>
      <c r="B436" t="n">
        <v>-9.230944972834997</v>
      </c>
      <c r="C436" t="n">
        <v>5.100227388753915</v>
      </c>
      <c r="D436" t="n">
        <v>490.2908756189954</v>
      </c>
      <c r="E436" t="n">
        <v>-5.859082332223533</v>
      </c>
    </row>
    <row r="437">
      <c r="A437" t="n">
        <v>436</v>
      </c>
      <c r="B437" t="n">
        <v>3.71119337778755</v>
      </c>
      <c r="C437" t="n">
        <v>-0.8262587828320512</v>
      </c>
      <c r="D437" t="n">
        <v>-231.4737924812447</v>
      </c>
      <c r="E437" t="n">
        <v>1.221827015129424</v>
      </c>
    </row>
    <row r="438">
      <c r="A438" t="n">
        <v>437</v>
      </c>
      <c r="B438" t="n">
        <v>-0.8116077786381825</v>
      </c>
      <c r="C438" t="n">
        <v>2.62899348532817</v>
      </c>
      <c r="D438" t="n">
        <v>707.5939412494812</v>
      </c>
      <c r="E438" t="n">
        <v>-7.048235224468845</v>
      </c>
    </row>
    <row r="439">
      <c r="A439" t="n">
        <v>438</v>
      </c>
      <c r="B439" t="n">
        <v>1.86309403489992</v>
      </c>
      <c r="C439" t="n">
        <v>1.123795654433205</v>
      </c>
      <c r="D439" t="n">
        <v>667.0342662708907</v>
      </c>
      <c r="E439" t="n">
        <v>-5.572060411095481</v>
      </c>
    </row>
    <row r="440">
      <c r="A440" t="n">
        <v>439</v>
      </c>
      <c r="B440" t="n">
        <v>-0.131479931934279</v>
      </c>
      <c r="C440" t="n">
        <v>-7.108110323138447</v>
      </c>
      <c r="D440" t="n">
        <v>-255.9186703444691</v>
      </c>
      <c r="E440" t="n">
        <v>3.917772260833029</v>
      </c>
    </row>
    <row r="441">
      <c r="A441" t="n">
        <v>440</v>
      </c>
      <c r="B441" t="n">
        <v>6.691253013410138</v>
      </c>
      <c r="C441" t="n">
        <v>2.409019701384612</v>
      </c>
      <c r="D441" t="n">
        <v>63.79123391912695</v>
      </c>
      <c r="E441" t="n">
        <v>-7.464761026139872</v>
      </c>
    </row>
    <row r="442">
      <c r="A442" t="n">
        <v>441</v>
      </c>
      <c r="B442" t="n">
        <v>-6.275089718760071</v>
      </c>
      <c r="C442" t="n">
        <v>-2.436456131540957</v>
      </c>
      <c r="D442" t="n">
        <v>106.5615985453184</v>
      </c>
      <c r="E442" t="n">
        <v>1.302675819905954</v>
      </c>
    </row>
    <row r="443">
      <c r="A443" t="n">
        <v>442</v>
      </c>
      <c r="B443" t="n">
        <v>-0.1525766571537925</v>
      </c>
      <c r="C443" t="n">
        <v>4.45920130790921</v>
      </c>
      <c r="D443" t="n">
        <v>49.81716480816608</v>
      </c>
      <c r="E443" t="n">
        <v>-2.66832653105718</v>
      </c>
    </row>
    <row r="444">
      <c r="A444" t="n">
        <v>443</v>
      </c>
      <c r="B444" t="n">
        <v>2.432572245569824</v>
      </c>
      <c r="C444" t="n">
        <v>-0.5710061824721486</v>
      </c>
      <c r="D444" t="n">
        <v>197.1359534541332</v>
      </c>
      <c r="E444" t="n">
        <v>5.439475060832251</v>
      </c>
    </row>
    <row r="445">
      <c r="A445" t="n">
        <v>444</v>
      </c>
      <c r="B445" t="n">
        <v>-0.9616445772330747</v>
      </c>
      <c r="C445" t="n">
        <v>3.056494053348706</v>
      </c>
      <c r="D445" t="n">
        <v>1094.307972094177</v>
      </c>
      <c r="E445" t="n">
        <v>0.6899624527992494</v>
      </c>
    </row>
    <row r="446">
      <c r="A446" t="n">
        <v>445</v>
      </c>
      <c r="B446" t="n">
        <v>-11.63968840990114</v>
      </c>
      <c r="C446" t="n">
        <v>1.835827727866683</v>
      </c>
      <c r="D446" t="n">
        <v>284.9516347655865</v>
      </c>
      <c r="E446" t="n">
        <v>-7.818758650966978</v>
      </c>
    </row>
    <row r="447">
      <c r="A447" t="n">
        <v>446</v>
      </c>
      <c r="B447" t="n">
        <v>-0.01617833742855613</v>
      </c>
      <c r="C447" t="n">
        <v>-1.884833712802351</v>
      </c>
      <c r="D447" t="n">
        <v>54.86016853842843</v>
      </c>
      <c r="E447" t="n">
        <v>-8.197681810434467</v>
      </c>
    </row>
    <row r="448">
      <c r="A448" t="n">
        <v>447</v>
      </c>
      <c r="B448" t="n">
        <v>1.12289132081812</v>
      </c>
      <c r="C448" t="n">
        <v>-5.707874309895241</v>
      </c>
      <c r="D448" t="n">
        <v>-571.0600527273028</v>
      </c>
      <c r="E448" t="n">
        <v>-0.9412090138358726</v>
      </c>
    </row>
    <row r="449">
      <c r="A449" t="n">
        <v>448</v>
      </c>
      <c r="B449" t="n">
        <v>-0.877669980361971</v>
      </c>
      <c r="C449" t="n">
        <v>0.794009544112816</v>
      </c>
      <c r="D449" t="n">
        <v>-957.9210032839349</v>
      </c>
      <c r="E449" t="n">
        <v>8.280148377780387</v>
      </c>
    </row>
    <row r="450">
      <c r="A450" t="n">
        <v>449</v>
      </c>
      <c r="B450" t="n">
        <v>2.120879302975577</v>
      </c>
      <c r="C450" t="n">
        <v>-5.458117050066351</v>
      </c>
      <c r="D450" t="n">
        <v>134.9294268250884</v>
      </c>
      <c r="E450" t="n">
        <v>1.537425590466128</v>
      </c>
    </row>
    <row r="451">
      <c r="A451" t="n">
        <v>450</v>
      </c>
      <c r="B451" t="n">
        <v>4.337968798944956</v>
      </c>
      <c r="C451" t="n">
        <v>3.826512673557927</v>
      </c>
      <c r="D451" t="n">
        <v>-211.2577314956499</v>
      </c>
      <c r="E451" t="n">
        <v>2.404358172810642</v>
      </c>
    </row>
    <row r="452">
      <c r="A452" t="n">
        <v>451</v>
      </c>
      <c r="B452" t="n">
        <v>-4.381924198873136</v>
      </c>
      <c r="C452" t="n">
        <v>0.533221754729964</v>
      </c>
      <c r="D452" t="n">
        <v>1507.584996157957</v>
      </c>
      <c r="E452" t="n">
        <v>-6.753417422355117</v>
      </c>
    </row>
    <row r="453">
      <c r="A453" t="n">
        <v>452</v>
      </c>
      <c r="B453" t="n">
        <v>-1.901143815740853</v>
      </c>
      <c r="C453" t="n">
        <v>-1.15920364560161</v>
      </c>
      <c r="D453" t="n">
        <v>182.6985707209748</v>
      </c>
      <c r="E453" t="n">
        <v>-2.963877321214899</v>
      </c>
    </row>
    <row r="454">
      <c r="A454" t="n">
        <v>453</v>
      </c>
      <c r="B454" t="n">
        <v>-2.449762388508455</v>
      </c>
      <c r="C454" t="n">
        <v>0.4418960039947895</v>
      </c>
      <c r="D454" t="n">
        <v>7.903209536404583</v>
      </c>
      <c r="E454" t="n">
        <v>-1.25674470276886</v>
      </c>
    </row>
    <row r="455">
      <c r="A455" t="n">
        <v>454</v>
      </c>
      <c r="B455" t="n">
        <v>-7.574644704309059</v>
      </c>
      <c r="C455" t="n">
        <v>-5.106580389245578</v>
      </c>
      <c r="D455" t="n">
        <v>-408.2534063404464</v>
      </c>
      <c r="E455" t="n">
        <v>6.358186615313956</v>
      </c>
    </row>
    <row r="456">
      <c r="A456" t="n">
        <v>455</v>
      </c>
      <c r="B456" t="n">
        <v>-6.619733602037473</v>
      </c>
      <c r="C456" t="n">
        <v>5.356178015772545</v>
      </c>
      <c r="D456" t="n">
        <v>-694.541795689913</v>
      </c>
      <c r="E456" t="n">
        <v>-0.2637941737034264</v>
      </c>
    </row>
    <row r="457">
      <c r="A457" t="n">
        <v>456</v>
      </c>
      <c r="B457" t="n">
        <v>-6.28295326027227</v>
      </c>
      <c r="C457" t="n">
        <v>3.818911717498403</v>
      </c>
      <c r="D457" t="n">
        <v>294.5441045346081</v>
      </c>
      <c r="E457" t="n">
        <v>0.004343391186082401</v>
      </c>
    </row>
    <row r="458">
      <c r="A458" t="n">
        <v>457</v>
      </c>
      <c r="B458" t="n">
        <v>-3.011398953848483</v>
      </c>
      <c r="C458" t="n">
        <v>-2.951046196947323</v>
      </c>
      <c r="D458" t="n">
        <v>-225.3651395347069</v>
      </c>
      <c r="E458" t="n">
        <v>-6.047743863588683</v>
      </c>
    </row>
    <row r="459">
      <c r="A459" t="n">
        <v>458</v>
      </c>
      <c r="B459" t="n">
        <v>-2.449721957159556</v>
      </c>
      <c r="C459" t="n">
        <v>5.602682015436224</v>
      </c>
      <c r="D459" t="n">
        <v>515.427431904404</v>
      </c>
      <c r="E459" t="n">
        <v>8.009815661231034</v>
      </c>
    </row>
    <row r="460">
      <c r="A460" t="n">
        <v>459</v>
      </c>
      <c r="B460" t="n">
        <v>-5.1239524241676</v>
      </c>
      <c r="C460" t="n">
        <v>6.655371089591084</v>
      </c>
      <c r="D460" t="n">
        <v>617.4665510322021</v>
      </c>
      <c r="E460" t="n">
        <v>6.07079968629426</v>
      </c>
    </row>
    <row r="461">
      <c r="A461" t="n">
        <v>460</v>
      </c>
      <c r="B461" t="n">
        <v>11.85310427031092</v>
      </c>
      <c r="C461" t="n">
        <v>1.86610834077575</v>
      </c>
      <c r="D461" t="n">
        <v>82.1274842225959</v>
      </c>
      <c r="E461" t="n">
        <v>3.393469473308531</v>
      </c>
    </row>
    <row r="462">
      <c r="A462" t="n">
        <v>461</v>
      </c>
      <c r="B462" t="n">
        <v>-4.480211061717369</v>
      </c>
      <c r="C462" t="n">
        <v>-0.9824949683861757</v>
      </c>
      <c r="D462" t="n">
        <v>-226.2334948214094</v>
      </c>
      <c r="E462" t="n">
        <v>6.455192857084947</v>
      </c>
    </row>
    <row r="463">
      <c r="A463" t="n">
        <v>462</v>
      </c>
      <c r="B463" t="n">
        <v>-3.157238989977824</v>
      </c>
      <c r="C463" t="n">
        <v>-6.992785682004831</v>
      </c>
      <c r="D463" t="n">
        <v>234.2410939359904</v>
      </c>
      <c r="E463" t="n">
        <v>-4.151651934321867</v>
      </c>
    </row>
    <row r="464">
      <c r="A464" t="n">
        <v>463</v>
      </c>
      <c r="B464" t="n">
        <v>-2.521952619621489</v>
      </c>
      <c r="C464" t="n">
        <v>-5.933388182353924</v>
      </c>
      <c r="D464" t="n">
        <v>460.1361283368164</v>
      </c>
      <c r="E464" t="n">
        <v>3.856672794547667</v>
      </c>
    </row>
    <row r="465">
      <c r="A465" t="n">
        <v>464</v>
      </c>
      <c r="B465" t="n">
        <v>-7.071306540793011</v>
      </c>
      <c r="C465" t="n">
        <v>-3.898021967460417</v>
      </c>
      <c r="D465" t="n">
        <v>-613.6135298853809</v>
      </c>
      <c r="E465" t="n">
        <v>-3.676417491825738</v>
      </c>
    </row>
    <row r="466">
      <c r="A466" t="n">
        <v>465</v>
      </c>
      <c r="B466" t="n">
        <v>2.35112799178058</v>
      </c>
      <c r="C466" t="n">
        <v>-0.6433046398083023</v>
      </c>
      <c r="D466" t="n">
        <v>554.012234247649</v>
      </c>
      <c r="E466" t="n">
        <v>-1.363900404237178</v>
      </c>
    </row>
    <row r="467">
      <c r="A467" t="n">
        <v>466</v>
      </c>
      <c r="B467" t="n">
        <v>0.9238554302830075</v>
      </c>
      <c r="C467" t="n">
        <v>0.5119320061903876</v>
      </c>
      <c r="D467" t="n">
        <v>945.5223736096403</v>
      </c>
      <c r="E467" t="n">
        <v>6.146895257686934</v>
      </c>
    </row>
    <row r="468">
      <c r="A468" t="n">
        <v>467</v>
      </c>
      <c r="B468" t="n">
        <v>0.9232048529081045</v>
      </c>
      <c r="C468" t="n">
        <v>-2.740445318365551</v>
      </c>
      <c r="D468" t="n">
        <v>-475.4595110224276</v>
      </c>
      <c r="E468" t="n">
        <v>6.812409816171067</v>
      </c>
    </row>
    <row r="469">
      <c r="A469" t="n">
        <v>468</v>
      </c>
      <c r="B469" t="n">
        <v>3.932532387949833</v>
      </c>
      <c r="C469" t="n">
        <v>3.855372827583503</v>
      </c>
      <c r="D469" t="n">
        <v>-236.7945812477693</v>
      </c>
      <c r="E469" t="n">
        <v>1.522361791163531</v>
      </c>
    </row>
    <row r="470">
      <c r="A470" t="n">
        <v>469</v>
      </c>
      <c r="B470" t="n">
        <v>0.4682829070772905</v>
      </c>
      <c r="C470" t="n">
        <v>-3.295674821708658</v>
      </c>
      <c r="D470" t="n">
        <v>-214.4311583841775</v>
      </c>
      <c r="E470" t="n">
        <v>-0.2544104005382526</v>
      </c>
    </row>
    <row r="471">
      <c r="A471" t="n">
        <v>470</v>
      </c>
      <c r="B471" t="n">
        <v>-5.794273289633858</v>
      </c>
      <c r="C471" t="n">
        <v>1.481584218532152</v>
      </c>
      <c r="D471" t="n">
        <v>-652.0105807620461</v>
      </c>
      <c r="E471" t="n">
        <v>-1.602367112592972</v>
      </c>
    </row>
    <row r="472">
      <c r="A472" t="n">
        <v>471</v>
      </c>
      <c r="B472" t="n">
        <v>-6.717897058628192</v>
      </c>
      <c r="C472" t="n">
        <v>-0.09094287810462572</v>
      </c>
      <c r="D472" t="n">
        <v>-518.0366021941406</v>
      </c>
      <c r="E472" t="n">
        <v>3.742016749927407</v>
      </c>
    </row>
    <row r="473">
      <c r="A473" t="n">
        <v>472</v>
      </c>
      <c r="B473" t="n">
        <v>-7.305154743339033</v>
      </c>
      <c r="C473" t="n">
        <v>4.95660583924711</v>
      </c>
      <c r="D473" t="n">
        <v>-742.3280191964429</v>
      </c>
      <c r="E473" t="n">
        <v>6.047345038816029</v>
      </c>
    </row>
    <row r="474">
      <c r="A474" t="n">
        <v>473</v>
      </c>
      <c r="B474" t="n">
        <v>-2.846617202042482</v>
      </c>
      <c r="C474" t="n">
        <v>1.437490522483113</v>
      </c>
      <c r="D474" t="n">
        <v>-909.7165347371558</v>
      </c>
      <c r="E474" t="n">
        <v>-7.282862350423212</v>
      </c>
    </row>
    <row r="475">
      <c r="A475" t="n">
        <v>474</v>
      </c>
      <c r="B475" t="n">
        <v>-0.05908936590583756</v>
      </c>
      <c r="C475" t="n">
        <v>4.841058724551811</v>
      </c>
      <c r="D475" t="n">
        <v>265.3321381157393</v>
      </c>
      <c r="E475" t="n">
        <v>-2.66625355788516</v>
      </c>
    </row>
    <row r="476">
      <c r="A476" t="n">
        <v>475</v>
      </c>
      <c r="B476" t="n">
        <v>-1.370933506189103</v>
      </c>
      <c r="C476" t="n">
        <v>5.252623443190058</v>
      </c>
      <c r="D476" t="n">
        <v>385.8815310773261</v>
      </c>
      <c r="E476" t="n">
        <v>-8.58997829949926</v>
      </c>
    </row>
    <row r="477">
      <c r="A477" t="n">
        <v>476</v>
      </c>
      <c r="B477" t="n">
        <v>1.201139209256324</v>
      </c>
      <c r="C477" t="n">
        <v>4.143992780915282</v>
      </c>
      <c r="D477" t="n">
        <v>896.4113858850334</v>
      </c>
      <c r="E477" t="n">
        <v>6.11975596726753</v>
      </c>
    </row>
    <row r="478">
      <c r="A478" t="n">
        <v>477</v>
      </c>
      <c r="B478" t="n">
        <v>-2.487846215007444</v>
      </c>
      <c r="C478" t="n">
        <v>-5.600744921733291</v>
      </c>
      <c r="D478" t="n">
        <v>1253.253221883106</v>
      </c>
      <c r="E478" t="n">
        <v>0.09151929715229801</v>
      </c>
    </row>
    <row r="479">
      <c r="A479" t="n">
        <v>478</v>
      </c>
      <c r="B479" t="n">
        <v>2.67596539462024</v>
      </c>
      <c r="C479" t="n">
        <v>7.232918200037783</v>
      </c>
      <c r="D479" t="n">
        <v>685.2842049709717</v>
      </c>
      <c r="E479" t="n">
        <v>-1.18149221972755</v>
      </c>
    </row>
    <row r="480">
      <c r="A480" t="n">
        <v>479</v>
      </c>
      <c r="B480" t="n">
        <v>-0.4669718237911707</v>
      </c>
      <c r="C480" t="n">
        <v>-0.7475542572431723</v>
      </c>
      <c r="D480" t="n">
        <v>279.6345288928939</v>
      </c>
      <c r="E480" t="n">
        <v>-4.22036325349495</v>
      </c>
    </row>
    <row r="481">
      <c r="A481" t="n">
        <v>480</v>
      </c>
      <c r="B481" t="n">
        <v>13.2970172929623</v>
      </c>
      <c r="C481" t="n">
        <v>3.910865099459885</v>
      </c>
      <c r="D481" t="n">
        <v>-397.2226727465682</v>
      </c>
      <c r="E481" t="n">
        <v>6.252085664289002</v>
      </c>
    </row>
    <row r="482">
      <c r="A482" t="n">
        <v>481</v>
      </c>
      <c r="B482" t="n">
        <v>-6.44663453880401</v>
      </c>
      <c r="C482" t="n">
        <v>6.585805402821989</v>
      </c>
      <c r="D482" t="n">
        <v>139.4871244399277</v>
      </c>
      <c r="E482" t="n">
        <v>-1.808031959067003</v>
      </c>
    </row>
    <row r="483">
      <c r="A483" t="n">
        <v>482</v>
      </c>
      <c r="B483" t="n">
        <v>4.427509415044543</v>
      </c>
      <c r="C483" t="n">
        <v>-7.825408589239284</v>
      </c>
      <c r="D483" t="n">
        <v>-938.3032026262887</v>
      </c>
      <c r="E483" t="n">
        <v>5.155210232342671</v>
      </c>
    </row>
    <row r="484">
      <c r="A484" t="n">
        <v>483</v>
      </c>
      <c r="B484" t="n">
        <v>8.086333961883632</v>
      </c>
      <c r="C484" t="n">
        <v>-5.606392778527502</v>
      </c>
      <c r="D484" t="n">
        <v>390.0186146682688</v>
      </c>
      <c r="E484" t="n">
        <v>8.575750076661103</v>
      </c>
    </row>
    <row r="485">
      <c r="A485" t="n">
        <v>484</v>
      </c>
      <c r="B485" t="n">
        <v>-7.629315623625545</v>
      </c>
      <c r="C485" t="n">
        <v>3.204381216179042</v>
      </c>
      <c r="D485" t="n">
        <v>866.5294588845857</v>
      </c>
      <c r="E485" t="n">
        <v>2.496161973337024</v>
      </c>
    </row>
    <row r="486">
      <c r="A486" t="n">
        <v>485</v>
      </c>
      <c r="B486" t="n">
        <v>1.686173951507357</v>
      </c>
      <c r="C486" t="n">
        <v>-3.072061642996496</v>
      </c>
      <c r="D486" t="n">
        <v>106.2820448549558</v>
      </c>
      <c r="E486" t="n">
        <v>5.925097246000571</v>
      </c>
    </row>
    <row r="487">
      <c r="A487" t="n">
        <v>486</v>
      </c>
      <c r="B487" t="n">
        <v>-1.043779391673929</v>
      </c>
      <c r="C487" t="n">
        <v>-9.072232582995222</v>
      </c>
      <c r="D487" t="n">
        <v>-683.1883448118309</v>
      </c>
      <c r="E487" t="n">
        <v>-7.858438302598538</v>
      </c>
    </row>
    <row r="488">
      <c r="A488" t="n">
        <v>487</v>
      </c>
      <c r="B488" t="n">
        <v>0.865878590449131</v>
      </c>
      <c r="C488" t="n">
        <v>3.252888023718589</v>
      </c>
      <c r="D488" t="n">
        <v>1951.961206476445</v>
      </c>
      <c r="E488" t="n">
        <v>-3.529670404655449</v>
      </c>
    </row>
    <row r="489">
      <c r="A489" t="n">
        <v>488</v>
      </c>
      <c r="B489" t="n">
        <v>-1.953592667234474</v>
      </c>
      <c r="C489" t="n">
        <v>-7.439531954116361</v>
      </c>
      <c r="D489" t="n">
        <v>-124.5129324309023</v>
      </c>
      <c r="E489" t="n">
        <v>-6.608196376459676</v>
      </c>
    </row>
    <row r="490">
      <c r="A490" t="n">
        <v>489</v>
      </c>
      <c r="B490" t="n">
        <v>-4.654833255995601</v>
      </c>
      <c r="C490" t="n">
        <v>-13.79180952804283</v>
      </c>
      <c r="D490" t="n">
        <v>502.6483094488805</v>
      </c>
      <c r="E490" t="n">
        <v>-5.91568221031844</v>
      </c>
    </row>
    <row r="491">
      <c r="A491" t="n">
        <v>490</v>
      </c>
      <c r="B491" t="n">
        <v>-0.6052817146806535</v>
      </c>
      <c r="C491" t="n">
        <v>1.551424182036561</v>
      </c>
      <c r="D491" t="n">
        <v>65.87617865339021</v>
      </c>
      <c r="E491" t="n">
        <v>7.200189447347568</v>
      </c>
    </row>
    <row r="492">
      <c r="A492" t="n">
        <v>491</v>
      </c>
      <c r="B492" t="n">
        <v>0.1741694266841262</v>
      </c>
      <c r="C492" t="n">
        <v>-5.050635174003639</v>
      </c>
      <c r="D492" t="n">
        <v>-759.1477997776713</v>
      </c>
      <c r="E492" t="n">
        <v>5.116702527914801</v>
      </c>
    </row>
    <row r="493">
      <c r="A493" t="n">
        <v>492</v>
      </c>
      <c r="B493" t="n">
        <v>-4.486261289767961</v>
      </c>
      <c r="C493" t="n">
        <v>-2.806446263949605</v>
      </c>
      <c r="D493" t="n">
        <v>-961.7403271096744</v>
      </c>
      <c r="E493" t="n">
        <v>-6.948673796541653</v>
      </c>
    </row>
    <row r="494">
      <c r="A494" t="n">
        <v>493</v>
      </c>
      <c r="B494" t="n">
        <v>-2.335563786311259</v>
      </c>
      <c r="C494" t="n">
        <v>-3.21708320482849</v>
      </c>
      <c r="D494" t="n">
        <v>-715.3508299603577</v>
      </c>
      <c r="E494" t="n">
        <v>0.9608036265553215</v>
      </c>
    </row>
    <row r="495">
      <c r="A495" t="n">
        <v>494</v>
      </c>
      <c r="B495" t="n">
        <v>0.01101560274102486</v>
      </c>
      <c r="C495" t="n">
        <v>-8.53760183474218</v>
      </c>
      <c r="D495" t="n">
        <v>-220.0439468070462</v>
      </c>
      <c r="E495" t="n">
        <v>6.472990751906107</v>
      </c>
    </row>
    <row r="496">
      <c r="A496" t="n">
        <v>495</v>
      </c>
      <c r="B496" t="n">
        <v>-1.34449059659651</v>
      </c>
      <c r="C496" t="n">
        <v>0.8337512950133829</v>
      </c>
      <c r="D496" t="n">
        <v>-663.1528969348387</v>
      </c>
      <c r="E496" t="n">
        <v>-2.017443429235788</v>
      </c>
    </row>
    <row r="497">
      <c r="A497" t="n">
        <v>496</v>
      </c>
      <c r="B497" t="n">
        <v>-7.11610017209832</v>
      </c>
      <c r="C497" t="n">
        <v>-5.85579860748317</v>
      </c>
      <c r="D497" t="n">
        <v>1111.006662169958</v>
      </c>
      <c r="E497" t="n">
        <v>4.886897352467743</v>
      </c>
    </row>
    <row r="498">
      <c r="A498" t="n">
        <v>497</v>
      </c>
      <c r="B498" t="n">
        <v>-3.96349756722424</v>
      </c>
      <c r="C498" t="n">
        <v>-5.332785791696104</v>
      </c>
      <c r="D498" t="n">
        <v>520.056034900234</v>
      </c>
      <c r="E498" t="n">
        <v>-0.8402380922321753</v>
      </c>
    </row>
    <row r="499">
      <c r="A499" t="n">
        <v>498</v>
      </c>
      <c r="B499" t="n">
        <v>5.978755584378814</v>
      </c>
      <c r="C499" t="n">
        <v>7.359809963890775</v>
      </c>
      <c r="D499" t="n">
        <v>-157.5267726624421</v>
      </c>
      <c r="E499" t="n">
        <v>3.494214750316454</v>
      </c>
    </row>
    <row r="500">
      <c r="A500" t="n">
        <v>499</v>
      </c>
      <c r="B500" t="n">
        <v>5.441665989920841</v>
      </c>
      <c r="C500" t="n">
        <v>4.561009315900018</v>
      </c>
      <c r="D500" t="n">
        <v>54.66776965085374</v>
      </c>
      <c r="E500" t="n">
        <v>-6.005846261286448</v>
      </c>
    </row>
    <row r="501">
      <c r="A501" t="n">
        <v>500</v>
      </c>
      <c r="B501" t="n">
        <v>-3.164892293268815</v>
      </c>
      <c r="C501" t="n">
        <v>-2.27716635752431</v>
      </c>
      <c r="D501" t="n">
        <v>-571.0720949277027</v>
      </c>
      <c r="E501" t="n">
        <v>4.650401875349708</v>
      </c>
    </row>
    <row r="502">
      <c r="A502" t="n">
        <v>501</v>
      </c>
      <c r="B502" t="n">
        <v>-7.164548243795421</v>
      </c>
      <c r="C502" t="n">
        <v>-5.423201080769443</v>
      </c>
      <c r="D502" t="n">
        <v>-378.7020820056683</v>
      </c>
      <c r="E502" t="n">
        <v>-7.245363037022903</v>
      </c>
    </row>
    <row r="503">
      <c r="A503" t="n">
        <v>502</v>
      </c>
      <c r="B503" t="n">
        <v>0.6195948284050989</v>
      </c>
      <c r="C503" t="n">
        <v>-5.914848062237986</v>
      </c>
      <c r="D503" t="n">
        <v>-176.162309160182</v>
      </c>
      <c r="E503" t="n">
        <v>-1.042587043389865</v>
      </c>
    </row>
    <row r="504">
      <c r="A504" t="n">
        <v>503</v>
      </c>
      <c r="B504" t="n">
        <v>1.291025442411064</v>
      </c>
      <c r="C504" t="n">
        <v>0.2213233965568513</v>
      </c>
      <c r="D504" t="n">
        <v>-1100.859263498037</v>
      </c>
      <c r="E504" t="n">
        <v>2.198793257747778</v>
      </c>
    </row>
    <row r="505">
      <c r="A505" t="n">
        <v>504</v>
      </c>
      <c r="B505" t="n">
        <v>3.695400805005592</v>
      </c>
      <c r="C505" t="n">
        <v>-7.561504556047633</v>
      </c>
      <c r="D505" t="n">
        <v>313.9318569763262</v>
      </c>
      <c r="E505" t="n">
        <v>6.67369647869035</v>
      </c>
    </row>
    <row r="506">
      <c r="A506" t="n">
        <v>505</v>
      </c>
      <c r="B506" t="n">
        <v>5.382431627534958</v>
      </c>
      <c r="C506" t="n">
        <v>6.952165397292888</v>
      </c>
      <c r="D506" t="n">
        <v>-437.4436507211464</v>
      </c>
      <c r="E506" t="n">
        <v>5.393366201594318</v>
      </c>
    </row>
    <row r="507">
      <c r="A507" t="n">
        <v>506</v>
      </c>
      <c r="B507" t="n">
        <v>6.484991904604973</v>
      </c>
      <c r="C507" t="n">
        <v>-9.907055528830705</v>
      </c>
      <c r="D507" t="n">
        <v>-856.3288856755676</v>
      </c>
      <c r="E507" t="n">
        <v>-2.471387518322408</v>
      </c>
    </row>
    <row r="508">
      <c r="A508" t="n">
        <v>507</v>
      </c>
      <c r="B508" t="n">
        <v>-6.443070209838447</v>
      </c>
      <c r="C508" t="n">
        <v>6.141016690911333</v>
      </c>
      <c r="D508" t="n">
        <v>-1075.174037998323</v>
      </c>
      <c r="E508" t="n">
        <v>-6.585808799000794</v>
      </c>
    </row>
    <row r="509">
      <c r="A509" t="n">
        <v>508</v>
      </c>
      <c r="B509" t="n">
        <v>2.747307674342856</v>
      </c>
      <c r="C509" t="n">
        <v>4.336575663907457</v>
      </c>
      <c r="D509" t="n">
        <v>465.4532104562641</v>
      </c>
      <c r="E509" t="n">
        <v>-7.224371593327039</v>
      </c>
    </row>
    <row r="510">
      <c r="A510" t="n">
        <v>509</v>
      </c>
      <c r="B510" t="n">
        <v>-0.08112333344643903</v>
      </c>
      <c r="C510" t="n">
        <v>0.8906446342875788</v>
      </c>
      <c r="D510" t="n">
        <v>-69.80254788304894</v>
      </c>
      <c r="E510" t="n">
        <v>7.470140077089289</v>
      </c>
    </row>
    <row r="511">
      <c r="A511" t="n">
        <v>510</v>
      </c>
      <c r="B511" t="n">
        <v>-2.273026275684849</v>
      </c>
      <c r="C511" t="n">
        <v>0.3191895821368436</v>
      </c>
      <c r="D511" t="n">
        <v>324.8967705669379</v>
      </c>
      <c r="E511" t="n">
        <v>-7.713598185138075</v>
      </c>
    </row>
    <row r="512">
      <c r="A512" t="n">
        <v>511</v>
      </c>
      <c r="B512" t="n">
        <v>-1.586863648646375</v>
      </c>
      <c r="C512" t="n">
        <v>2.448765565609155</v>
      </c>
      <c r="D512" t="n">
        <v>-1301.376703188474</v>
      </c>
      <c r="E512" t="n">
        <v>4.799372006611915</v>
      </c>
    </row>
    <row r="513">
      <c r="A513" t="n">
        <v>512</v>
      </c>
      <c r="B513" t="n">
        <v>-5.198987993178971</v>
      </c>
      <c r="C513" t="n">
        <v>-2.631143418262476</v>
      </c>
      <c r="D513" t="n">
        <v>135.8319074676864</v>
      </c>
      <c r="E513" t="n">
        <v>0.7753203788678584</v>
      </c>
    </row>
    <row r="514">
      <c r="A514" t="n">
        <v>513</v>
      </c>
      <c r="B514" t="n">
        <v>-4.743826234409162</v>
      </c>
      <c r="C514" t="n">
        <v>1.199083864203312</v>
      </c>
      <c r="D514" t="n">
        <v>349.0894765390797</v>
      </c>
      <c r="E514" t="n">
        <v>-1.394415936178161</v>
      </c>
    </row>
    <row r="515">
      <c r="A515" t="n">
        <v>514</v>
      </c>
      <c r="B515" t="n">
        <v>-5.15089044114043</v>
      </c>
      <c r="C515" t="n">
        <v>-2.345041606654129</v>
      </c>
      <c r="D515" t="n">
        <v>821.8679081312573</v>
      </c>
      <c r="E515" t="n">
        <v>0.5464380927125108</v>
      </c>
    </row>
    <row r="516">
      <c r="A516" t="n">
        <v>515</v>
      </c>
      <c r="B516" t="n">
        <v>1.859903380312638</v>
      </c>
      <c r="C516" t="n">
        <v>2.935140218795755</v>
      </c>
      <c r="D516" t="n">
        <v>277.3758053637804</v>
      </c>
      <c r="E516" t="n">
        <v>-0.6542987589541778</v>
      </c>
    </row>
    <row r="517">
      <c r="A517" t="n">
        <v>516</v>
      </c>
      <c r="B517" t="n">
        <v>6.358513642395097</v>
      </c>
      <c r="C517" t="n">
        <v>-2.23552370177255</v>
      </c>
      <c r="D517" t="n">
        <v>-565.3161824459136</v>
      </c>
      <c r="E517" t="n">
        <v>6.402191928147044</v>
      </c>
    </row>
    <row r="518">
      <c r="A518" t="n">
        <v>517</v>
      </c>
      <c r="B518" t="n">
        <v>0.8248382410276273</v>
      </c>
      <c r="C518" t="n">
        <v>1.515792173472116</v>
      </c>
      <c r="D518" t="n">
        <v>-904.0674151986342</v>
      </c>
      <c r="E518" t="n">
        <v>-3.622123572726816</v>
      </c>
    </row>
    <row r="519">
      <c r="A519" t="n">
        <v>518</v>
      </c>
      <c r="B519" t="n">
        <v>1.804993298745129</v>
      </c>
      <c r="C519" t="n">
        <v>-3.836434665571886</v>
      </c>
      <c r="D519" t="n">
        <v>475.7427815618138</v>
      </c>
      <c r="E519" t="n">
        <v>-2.431377416856722</v>
      </c>
    </row>
    <row r="520">
      <c r="A520" t="n">
        <v>519</v>
      </c>
      <c r="B520" t="n">
        <v>-1.811153195899726</v>
      </c>
      <c r="C520" t="n">
        <v>5.539016310957767</v>
      </c>
      <c r="D520" t="n">
        <v>-143.9994193672213</v>
      </c>
      <c r="E520" t="n">
        <v>4.837346426649461</v>
      </c>
    </row>
    <row r="521">
      <c r="A521" t="n">
        <v>520</v>
      </c>
      <c r="B521" t="n">
        <v>3.265097890240818</v>
      </c>
      <c r="C521" t="n">
        <v>-2.293470001566353</v>
      </c>
      <c r="D521" t="n">
        <v>-747.3272459885825</v>
      </c>
      <c r="E521" t="n">
        <v>5.114691969501385</v>
      </c>
    </row>
    <row r="522">
      <c r="A522" t="n">
        <v>521</v>
      </c>
      <c r="B522" t="n">
        <v>-3.551571779671965</v>
      </c>
      <c r="C522" t="n">
        <v>-0.4408196995119212</v>
      </c>
      <c r="D522" t="n">
        <v>-472.5422401266409</v>
      </c>
      <c r="E522" t="n">
        <v>3.903244027103692</v>
      </c>
    </row>
    <row r="523">
      <c r="A523" t="n">
        <v>522</v>
      </c>
      <c r="B523" t="n">
        <v>4.930455171593027</v>
      </c>
      <c r="C523" t="n">
        <v>2.287634218301078</v>
      </c>
      <c r="D523" t="n">
        <v>804.5245376647492</v>
      </c>
      <c r="E523" t="n">
        <v>-7.720921415902201</v>
      </c>
    </row>
    <row r="524">
      <c r="A524" t="n">
        <v>523</v>
      </c>
      <c r="B524" t="n">
        <v>7.664576206917597</v>
      </c>
      <c r="C524" t="n">
        <v>-2.694869973891997</v>
      </c>
      <c r="D524" t="n">
        <v>-748.8925801223694</v>
      </c>
      <c r="E524" t="n">
        <v>0.25753390542737</v>
      </c>
    </row>
    <row r="525">
      <c r="A525" t="n">
        <v>524</v>
      </c>
      <c r="B525" t="n">
        <v>8.086599656814741</v>
      </c>
      <c r="C525" t="n">
        <v>-1.400160409673565</v>
      </c>
      <c r="D525" t="n">
        <v>-749.6205036105617</v>
      </c>
      <c r="E525" t="n">
        <v>-6.035611305276003</v>
      </c>
    </row>
    <row r="526">
      <c r="A526" t="n">
        <v>525</v>
      </c>
      <c r="B526" t="n">
        <v>-6.79527719712052</v>
      </c>
      <c r="C526" t="n">
        <v>5.736231265131014</v>
      </c>
      <c r="D526" t="n">
        <v>323.4184774322233</v>
      </c>
      <c r="E526" t="n">
        <v>-5.50786235912162</v>
      </c>
    </row>
    <row r="527">
      <c r="A527" t="n">
        <v>526</v>
      </c>
      <c r="B527" t="n">
        <v>3.026549453680091</v>
      </c>
      <c r="C527" t="n">
        <v>6.761124351471449</v>
      </c>
      <c r="D527" t="n">
        <v>-83.44916937355097</v>
      </c>
      <c r="E527" t="n">
        <v>4.202844525671691</v>
      </c>
    </row>
    <row r="528">
      <c r="A528" t="n">
        <v>527</v>
      </c>
      <c r="B528" t="n">
        <v>2.143709910405752</v>
      </c>
      <c r="C528" t="n">
        <v>2.517045155506958</v>
      </c>
      <c r="D528" t="n">
        <v>-769.7813705998699</v>
      </c>
      <c r="E528" t="n">
        <v>-4.47747132746808</v>
      </c>
    </row>
    <row r="529">
      <c r="A529" t="n">
        <v>528</v>
      </c>
      <c r="B529" t="n">
        <v>1.24640475492845</v>
      </c>
      <c r="C529" t="n">
        <v>0.1057998869659397</v>
      </c>
      <c r="D529" t="n">
        <v>1023.521667061801</v>
      </c>
      <c r="E529" t="n">
        <v>6.22207162719674</v>
      </c>
    </row>
    <row r="530">
      <c r="A530" t="n">
        <v>529</v>
      </c>
      <c r="B530" t="n">
        <v>-0.8809687663795474</v>
      </c>
      <c r="C530" t="n">
        <v>-1.033904779162972</v>
      </c>
      <c r="D530" t="n">
        <v>896.319328832327</v>
      </c>
      <c r="E530" t="n">
        <v>-8.043926977521926</v>
      </c>
    </row>
    <row r="531">
      <c r="A531" t="n">
        <v>530</v>
      </c>
      <c r="B531" t="n">
        <v>-3.612222596255268</v>
      </c>
      <c r="C531" t="n">
        <v>-7.02972994625391</v>
      </c>
      <c r="D531" t="n">
        <v>-959.1633639293514</v>
      </c>
      <c r="E531" t="n">
        <v>7.524566676551874</v>
      </c>
    </row>
    <row r="532">
      <c r="A532" t="n">
        <v>531</v>
      </c>
      <c r="B532" t="n">
        <v>-0.2427210452625302</v>
      </c>
      <c r="C532" t="n">
        <v>-4.714679261592322</v>
      </c>
      <c r="D532" t="n">
        <v>-307.9466895089564</v>
      </c>
      <c r="E532" t="n">
        <v>-8.767691762385866</v>
      </c>
    </row>
    <row r="533">
      <c r="A533" t="n">
        <v>532</v>
      </c>
      <c r="B533" t="n">
        <v>0.8476441266977658</v>
      </c>
      <c r="C533" t="n">
        <v>-2.556743181079193</v>
      </c>
      <c r="D533" t="n">
        <v>1402.436530875886</v>
      </c>
      <c r="E533" t="n">
        <v>-6.503687206915825</v>
      </c>
    </row>
    <row r="534">
      <c r="A534" t="n">
        <v>533</v>
      </c>
      <c r="B534" t="n">
        <v>4.461032158057034</v>
      </c>
      <c r="C534" t="n">
        <v>5.547574549972443</v>
      </c>
      <c r="D534" t="n">
        <v>-967.527786853846</v>
      </c>
      <c r="E534" t="n">
        <v>-4.679233236917169</v>
      </c>
    </row>
    <row r="535">
      <c r="A535" t="n">
        <v>534</v>
      </c>
      <c r="B535" t="n">
        <v>2.718634380339668</v>
      </c>
      <c r="C535" t="n">
        <v>3.252060748530007</v>
      </c>
      <c r="D535" t="n">
        <v>15.4271387955464</v>
      </c>
      <c r="E535" t="n">
        <v>-2.790558687737991</v>
      </c>
    </row>
    <row r="536">
      <c r="A536" t="n">
        <v>535</v>
      </c>
      <c r="B536" t="n">
        <v>6.854667007971297</v>
      </c>
      <c r="C536" t="n">
        <v>-4.35182128517654</v>
      </c>
      <c r="D536" t="n">
        <v>61.92955267049521</v>
      </c>
      <c r="E536" t="n">
        <v>1.729598265377057</v>
      </c>
    </row>
    <row r="537">
      <c r="A537" t="n">
        <v>536</v>
      </c>
      <c r="B537" t="n">
        <v>-4.147690630556582</v>
      </c>
      <c r="C537" t="n">
        <v>4.040274546744343</v>
      </c>
      <c r="D537" t="n">
        <v>-497.7027210803769</v>
      </c>
      <c r="E537" t="n">
        <v>3.457811316380857</v>
      </c>
    </row>
    <row r="538">
      <c r="A538" t="n">
        <v>537</v>
      </c>
      <c r="B538" t="n">
        <v>0.07766663742493632</v>
      </c>
      <c r="C538" t="n">
        <v>5.383022682262539</v>
      </c>
      <c r="D538" t="n">
        <v>523.8140412986578</v>
      </c>
      <c r="E538" t="n">
        <v>-2.618895360076649</v>
      </c>
    </row>
    <row r="539">
      <c r="A539" t="n">
        <v>538</v>
      </c>
      <c r="B539" t="n">
        <v>-0.597393039892496</v>
      </c>
      <c r="C539" t="n">
        <v>-4.27300375949506</v>
      </c>
      <c r="D539" t="n">
        <v>-320.1565715679653</v>
      </c>
      <c r="E539" t="n">
        <v>-7.317394540937622</v>
      </c>
    </row>
    <row r="540">
      <c r="A540" t="n">
        <v>539</v>
      </c>
      <c r="B540" t="n">
        <v>1.448745611751173</v>
      </c>
      <c r="C540" t="n">
        <v>3.877724365627599</v>
      </c>
      <c r="D540" t="n">
        <v>-200.6683759885605</v>
      </c>
      <c r="E540" t="n">
        <v>7.145619774792507</v>
      </c>
    </row>
    <row r="541">
      <c r="A541" t="n">
        <v>540</v>
      </c>
      <c r="B541" t="n">
        <v>5.806209461098867</v>
      </c>
      <c r="C541" t="n">
        <v>1.301644813738193</v>
      </c>
      <c r="D541" t="n">
        <v>392.8068265961944</v>
      </c>
      <c r="E541" t="n">
        <v>-4.154028907549444</v>
      </c>
    </row>
    <row r="542">
      <c r="A542" t="n">
        <v>541</v>
      </c>
      <c r="B542" t="n">
        <v>-2.657683764020089</v>
      </c>
      <c r="C542" t="n">
        <v>6.741820179899555</v>
      </c>
      <c r="D542" t="n">
        <v>10.03141586908569</v>
      </c>
      <c r="E542" t="n">
        <v>3.38973116540605</v>
      </c>
    </row>
    <row r="543">
      <c r="A543" t="n">
        <v>542</v>
      </c>
      <c r="B543" t="n">
        <v>0.4814439272756988</v>
      </c>
      <c r="C543" t="n">
        <v>-1.50699264662378</v>
      </c>
      <c r="D543" t="n">
        <v>609.1117504210235</v>
      </c>
      <c r="E543" t="n">
        <v>7.899335170733387</v>
      </c>
    </row>
    <row r="544">
      <c r="A544" t="n">
        <v>543</v>
      </c>
      <c r="B544" t="n">
        <v>-2.816434771816145</v>
      </c>
      <c r="C544" t="n">
        <v>-2.316442951213067</v>
      </c>
      <c r="D544" t="n">
        <v>29.37213046165927</v>
      </c>
      <c r="E544" t="n">
        <v>8.67454479457238</v>
      </c>
    </row>
    <row r="545">
      <c r="A545" t="n">
        <v>544</v>
      </c>
      <c r="B545" t="n">
        <v>2.333993898627703</v>
      </c>
      <c r="C545" t="n">
        <v>2.021100957026867</v>
      </c>
      <c r="D545" t="n">
        <v>563.6193582629538</v>
      </c>
      <c r="E545" t="n">
        <v>4.64166968696365</v>
      </c>
    </row>
    <row r="546">
      <c r="A546" t="n">
        <v>545</v>
      </c>
      <c r="B546" t="n">
        <v>7.43081427515061</v>
      </c>
      <c r="C546" t="n">
        <v>1.398504226972186</v>
      </c>
      <c r="D546" t="n">
        <v>2048.50406143295</v>
      </c>
      <c r="E546" t="n">
        <v>-1.386830799728688</v>
      </c>
    </row>
    <row r="547">
      <c r="A547" t="n">
        <v>546</v>
      </c>
      <c r="B547" t="n">
        <v>-4.961823356102355</v>
      </c>
      <c r="C547" t="n">
        <v>0.1766105965524439</v>
      </c>
      <c r="D547" t="n">
        <v>-475.5851678131333</v>
      </c>
      <c r="E547" t="n">
        <v>-4.005249759904501</v>
      </c>
    </row>
    <row r="548">
      <c r="A548" t="n">
        <v>547</v>
      </c>
      <c r="B548" t="n">
        <v>-5.619981070278177</v>
      </c>
      <c r="C548" t="n">
        <v>3.204509389412365</v>
      </c>
      <c r="D548" t="n">
        <v>-268.6151457370759</v>
      </c>
      <c r="E548" t="n">
        <v>-4.063748272745864</v>
      </c>
    </row>
    <row r="549">
      <c r="A549" t="n">
        <v>548</v>
      </c>
      <c r="B549" t="n">
        <v>-4.876168862533547</v>
      </c>
      <c r="C549" t="n">
        <v>0.2928791940601149</v>
      </c>
      <c r="D549" t="n">
        <v>-142.9638290830732</v>
      </c>
      <c r="E549" t="n">
        <v>2.821392336203679</v>
      </c>
    </row>
    <row r="550">
      <c r="A550" t="n">
        <v>549</v>
      </c>
      <c r="B550" t="n">
        <v>0.9428466157105708</v>
      </c>
      <c r="C550" t="n">
        <v>0.451747880129043</v>
      </c>
      <c r="D550" t="n">
        <v>-110.9513400371137</v>
      </c>
      <c r="E550" t="n">
        <v>4.537322911126011</v>
      </c>
    </row>
    <row r="551">
      <c r="A551" t="n">
        <v>550</v>
      </c>
      <c r="B551" t="n">
        <v>-0.8820734484467234</v>
      </c>
      <c r="C551" t="n">
        <v>0.144316944097006</v>
      </c>
      <c r="D551" t="n">
        <v>-754.9432991084424</v>
      </c>
      <c r="E551" t="n">
        <v>3.08061166192766</v>
      </c>
    </row>
    <row r="552">
      <c r="A552" t="n">
        <v>551</v>
      </c>
      <c r="B552" t="n">
        <v>-1.157199413349914</v>
      </c>
      <c r="C552" t="n">
        <v>-1.74655777436002</v>
      </c>
      <c r="D552" t="n">
        <v>267.790092581158</v>
      </c>
      <c r="E552" t="n">
        <v>8.843986152057671</v>
      </c>
    </row>
    <row r="553">
      <c r="A553" t="n">
        <v>552</v>
      </c>
      <c r="B553" t="n">
        <v>-0.7727108933182935</v>
      </c>
      <c r="C553" t="n">
        <v>2.916991271288151</v>
      </c>
      <c r="D553" t="n">
        <v>-1300.660361664761</v>
      </c>
      <c r="E553" t="n">
        <v>-5.701801062361128</v>
      </c>
    </row>
    <row r="554">
      <c r="A554" t="n">
        <v>553</v>
      </c>
      <c r="B554" t="n">
        <v>-6.248389529522528</v>
      </c>
      <c r="C554" t="n">
        <v>0.3621276610440006</v>
      </c>
      <c r="D554" t="n">
        <v>-865.9782016483305</v>
      </c>
      <c r="E554" t="n">
        <v>-2.991698603552147</v>
      </c>
    </row>
    <row r="555">
      <c r="A555" t="n">
        <v>554</v>
      </c>
      <c r="B555" t="n">
        <v>-8.387305673235558</v>
      </c>
      <c r="C555" t="n">
        <v>-1.397231181901146</v>
      </c>
      <c r="D555" t="n">
        <v>508.7421466027984</v>
      </c>
      <c r="E555" t="n">
        <v>-0.9422489278780226</v>
      </c>
    </row>
    <row r="556">
      <c r="A556" t="n">
        <v>555</v>
      </c>
      <c r="B556" t="n">
        <v>1.830233425631798</v>
      </c>
      <c r="C556" t="n">
        <v>7.179170157991006</v>
      </c>
      <c r="D556" t="n">
        <v>-414.9560239249895</v>
      </c>
      <c r="E556" t="n">
        <v>-8.484743738662972</v>
      </c>
    </row>
    <row r="557">
      <c r="A557" t="n">
        <v>556</v>
      </c>
      <c r="B557" t="n">
        <v>3.230659706133836</v>
      </c>
      <c r="C557" t="n">
        <v>-2.251093538456186</v>
      </c>
      <c r="D557" t="n">
        <v>326.5799659082026</v>
      </c>
      <c r="E557" t="n">
        <v>0.1318707470511655</v>
      </c>
    </row>
    <row r="558">
      <c r="A558" t="n">
        <v>557</v>
      </c>
      <c r="B558" t="n">
        <v>-5.901797184764765</v>
      </c>
      <c r="C558" t="n">
        <v>2.146991681924394</v>
      </c>
      <c r="D558" t="n">
        <v>-14.6705650558441</v>
      </c>
      <c r="E558" t="n">
        <v>-4.092285629060404</v>
      </c>
    </row>
    <row r="559">
      <c r="A559" t="n">
        <v>558</v>
      </c>
      <c r="B559" t="n">
        <v>1.808429837448572</v>
      </c>
      <c r="C559" t="n">
        <v>-5.223684217817307</v>
      </c>
      <c r="D559" t="n">
        <v>-51.91613674203839</v>
      </c>
      <c r="E559" t="n">
        <v>-0.9140275565165292</v>
      </c>
    </row>
    <row r="560">
      <c r="A560" t="n">
        <v>559</v>
      </c>
      <c r="B560" t="n">
        <v>-1.447630863371883</v>
      </c>
      <c r="C560" t="n">
        <v>-2.57053371426926</v>
      </c>
      <c r="D560" t="n">
        <v>-157.823459990828</v>
      </c>
      <c r="E560" t="n">
        <v>-0.07549497463819033</v>
      </c>
    </row>
    <row r="561">
      <c r="A561" t="n">
        <v>560</v>
      </c>
      <c r="B561" t="n">
        <v>-6.621456834698726</v>
      </c>
      <c r="C561" t="n">
        <v>-0.5207283513418743</v>
      </c>
      <c r="D561" t="n">
        <v>731.3063785012332</v>
      </c>
      <c r="E561" t="n">
        <v>7.256401188173895</v>
      </c>
    </row>
    <row r="562">
      <c r="A562" t="n">
        <v>561</v>
      </c>
      <c r="B562" t="n">
        <v>-2.931391880146725</v>
      </c>
      <c r="C562" t="n">
        <v>-1.041499056673221</v>
      </c>
      <c r="D562" t="n">
        <v>220.0498298868021</v>
      </c>
      <c r="E562" t="n">
        <v>-4.288725719741</v>
      </c>
    </row>
    <row r="563">
      <c r="A563" t="n">
        <v>562</v>
      </c>
      <c r="B563" t="n">
        <v>-3.354665070162765</v>
      </c>
      <c r="C563" t="n">
        <v>2.044545832221421</v>
      </c>
      <c r="D563" t="n">
        <v>164.5330600054448</v>
      </c>
      <c r="E563" t="n">
        <v>-3.46175175455314</v>
      </c>
    </row>
    <row r="564">
      <c r="A564" t="n">
        <v>563</v>
      </c>
      <c r="B564" t="n">
        <v>7.041855704916641</v>
      </c>
      <c r="C564" t="n">
        <v>1.684350553193012</v>
      </c>
      <c r="D564" t="n">
        <v>-733.3959012893982</v>
      </c>
      <c r="E564" t="n">
        <v>-3.68822535405061</v>
      </c>
    </row>
    <row r="565">
      <c r="A565" t="n">
        <v>564</v>
      </c>
      <c r="B565" t="n">
        <v>-1.091307823533153</v>
      </c>
      <c r="C565" t="n">
        <v>0.9707979962451033</v>
      </c>
      <c r="D565" t="n">
        <v>-327.5616622805362</v>
      </c>
      <c r="E565" t="n">
        <v>-2.850887696544881</v>
      </c>
    </row>
    <row r="566">
      <c r="A566" t="n">
        <v>565</v>
      </c>
      <c r="B566" t="n">
        <v>0.3600158290994255</v>
      </c>
      <c r="C566" t="n">
        <v>-1.324362808839797</v>
      </c>
      <c r="D566" t="n">
        <v>224.1951865430993</v>
      </c>
      <c r="E566" t="n">
        <v>-7.761044332660346</v>
      </c>
    </row>
    <row r="567">
      <c r="A567" t="n">
        <v>566</v>
      </c>
      <c r="B567" t="n">
        <v>-8.389247930709251</v>
      </c>
      <c r="C567" t="n">
        <v>0.7946808590160067</v>
      </c>
      <c r="D567" t="n">
        <v>307.1102900602409</v>
      </c>
      <c r="E567" t="n">
        <v>4.810519516315232</v>
      </c>
    </row>
    <row r="568">
      <c r="A568" t="n">
        <v>567</v>
      </c>
      <c r="B568" t="n">
        <v>4.957386951062972</v>
      </c>
      <c r="C568" t="n">
        <v>2.021687211268247</v>
      </c>
      <c r="D568" t="n">
        <v>581.2844568294934</v>
      </c>
      <c r="E568" t="n">
        <v>7.259375443995392</v>
      </c>
    </row>
    <row r="569">
      <c r="A569" t="n">
        <v>568</v>
      </c>
      <c r="B569" t="n">
        <v>6.710355660564859</v>
      </c>
      <c r="C569" t="n">
        <v>4.725247939584584</v>
      </c>
      <c r="D569" t="n">
        <v>451.0105746756069</v>
      </c>
      <c r="E569" t="n">
        <v>-4.654184016257441</v>
      </c>
    </row>
    <row r="570">
      <c r="A570" t="n">
        <v>569</v>
      </c>
      <c r="B570" t="n">
        <v>-2.517964239762304</v>
      </c>
      <c r="C570" t="n">
        <v>-10.34161122601468</v>
      </c>
      <c r="D570" t="n">
        <v>-322.0640774505899</v>
      </c>
      <c r="E570" t="n">
        <v>1.591598733968967</v>
      </c>
    </row>
    <row r="571">
      <c r="A571" t="n">
        <v>570</v>
      </c>
      <c r="B571" t="n">
        <v>-0.4383056930316572</v>
      </c>
      <c r="C571" t="n">
        <v>1.622585547638382</v>
      </c>
      <c r="D571" t="n">
        <v>-128.4502729404918</v>
      </c>
      <c r="E571" t="n">
        <v>4.681983729729936</v>
      </c>
    </row>
    <row r="572">
      <c r="A572" t="n">
        <v>571</v>
      </c>
      <c r="B572" t="n">
        <v>-4.84288051548746</v>
      </c>
      <c r="C572" t="n">
        <v>3.409347827476358</v>
      </c>
      <c r="D572" t="n">
        <v>-292.2538275144328</v>
      </c>
      <c r="E572" t="n">
        <v>-5.396326067080163</v>
      </c>
    </row>
    <row r="573">
      <c r="A573" t="n">
        <v>572</v>
      </c>
      <c r="B573" t="n">
        <v>8.532949116397001</v>
      </c>
      <c r="C573" t="n">
        <v>1.601910504369654</v>
      </c>
      <c r="D573" t="n">
        <v>691.802775504943</v>
      </c>
      <c r="E573" t="n">
        <v>6.893322749038864</v>
      </c>
    </row>
    <row r="574">
      <c r="A574" t="n">
        <v>573</v>
      </c>
      <c r="B574" t="n">
        <v>5.289131489574036</v>
      </c>
      <c r="C574" t="n">
        <v>5.11934279388997</v>
      </c>
      <c r="D574" t="n">
        <v>-439.1418939928098</v>
      </c>
      <c r="E574" t="n">
        <v>-8.100397565692052</v>
      </c>
    </row>
    <row r="575">
      <c r="A575" t="n">
        <v>574</v>
      </c>
      <c r="B575" t="n">
        <v>-2.457821359608135</v>
      </c>
      <c r="C575" t="n">
        <v>-0.4015821961365465</v>
      </c>
      <c r="D575" t="n">
        <v>552.6573840406568</v>
      </c>
      <c r="E575" t="n">
        <v>7.994607986429972</v>
      </c>
    </row>
    <row r="576">
      <c r="A576" t="n">
        <v>575</v>
      </c>
      <c r="B576" t="n">
        <v>3.707932962836517</v>
      </c>
      <c r="C576" t="n">
        <v>5.797074209830082</v>
      </c>
      <c r="D576" t="n">
        <v>314.3861303369271</v>
      </c>
      <c r="E576" t="n">
        <v>8.490370521674436</v>
      </c>
    </row>
    <row r="577">
      <c r="A577" t="n">
        <v>576</v>
      </c>
      <c r="B577" t="n">
        <v>0.03166118156225578</v>
      </c>
      <c r="C577" t="n">
        <v>-2.010334750345677</v>
      </c>
      <c r="D577" t="n">
        <v>-189.2186640887603</v>
      </c>
      <c r="E577" t="n">
        <v>7.24792270786887</v>
      </c>
    </row>
    <row r="578">
      <c r="A578" t="n">
        <v>577</v>
      </c>
      <c r="B578" t="n">
        <v>-0.5394014268475789</v>
      </c>
      <c r="C578" t="n">
        <v>-1.223496700381305</v>
      </c>
      <c r="D578" t="n">
        <v>-203.3424152883263</v>
      </c>
      <c r="E578" t="n">
        <v>8.284405956334933</v>
      </c>
    </row>
    <row r="579">
      <c r="A579" t="n">
        <v>578</v>
      </c>
      <c r="B579" t="n">
        <v>0.3817961681191837</v>
      </c>
      <c r="C579" t="n">
        <v>1.564356366783387</v>
      </c>
      <c r="D579" t="n">
        <v>-110.4594499649013</v>
      </c>
      <c r="E579" t="n">
        <v>7.352824587443921</v>
      </c>
    </row>
    <row r="580">
      <c r="A580" t="n">
        <v>579</v>
      </c>
      <c r="B580" t="n">
        <v>-1.120914040303821</v>
      </c>
      <c r="C580" t="n">
        <v>4.65481148574892</v>
      </c>
      <c r="D580" t="n">
        <v>653.1595459107079</v>
      </c>
      <c r="E580" t="n">
        <v>-1.934030846898767</v>
      </c>
    </row>
    <row r="581">
      <c r="A581" t="n">
        <v>580</v>
      </c>
      <c r="B581" t="n">
        <v>-1.137719405225452</v>
      </c>
      <c r="C581" t="n">
        <v>-5.284263374925496</v>
      </c>
      <c r="D581" t="n">
        <v>-355.3858626209452</v>
      </c>
      <c r="E581" t="n">
        <v>3.360715164774171</v>
      </c>
    </row>
    <row r="582">
      <c r="A582" t="n">
        <v>581</v>
      </c>
      <c r="B582" t="n">
        <v>-7.719337948185036</v>
      </c>
      <c r="C582" t="n">
        <v>-5.629798932727305</v>
      </c>
      <c r="D582" t="n">
        <v>-838.5559750817957</v>
      </c>
      <c r="E582" t="n">
        <v>2.239683584051318</v>
      </c>
    </row>
    <row r="583">
      <c r="A583" t="n">
        <v>582</v>
      </c>
      <c r="B583" t="n">
        <v>3.870111077053979</v>
      </c>
      <c r="C583" t="n">
        <v>-1.696560635977245</v>
      </c>
      <c r="D583" t="n">
        <v>-1567.300940399463</v>
      </c>
      <c r="E583" t="n">
        <v>3.231522790881427</v>
      </c>
    </row>
    <row r="584">
      <c r="A584" t="n">
        <v>583</v>
      </c>
      <c r="B584" t="n">
        <v>2.016947388281235</v>
      </c>
      <c r="C584" t="n">
        <v>-3.485193174556212</v>
      </c>
      <c r="D584" t="n">
        <v>256.4660246630914</v>
      </c>
      <c r="E584" t="n">
        <v>2.698546341339482</v>
      </c>
    </row>
    <row r="585">
      <c r="A585" t="n">
        <v>584</v>
      </c>
      <c r="B585" t="n">
        <v>-2.031527942308227</v>
      </c>
      <c r="C585" t="n">
        <v>-4.99993463561431</v>
      </c>
      <c r="D585" t="n">
        <v>-673.3356484776492</v>
      </c>
      <c r="E585" t="n">
        <v>-3.522144367677714</v>
      </c>
    </row>
    <row r="586">
      <c r="A586" t="n">
        <v>585</v>
      </c>
      <c r="B586" t="n">
        <v>-3.816475236258656</v>
      </c>
      <c r="C586" t="n">
        <v>-3.955847951118634</v>
      </c>
      <c r="D586" t="n">
        <v>280.2720480727205</v>
      </c>
      <c r="E586" t="n">
        <v>0.05426615942831314</v>
      </c>
    </row>
    <row r="587">
      <c r="A587" t="n">
        <v>586</v>
      </c>
      <c r="B587" t="n">
        <v>-7.635811821068769</v>
      </c>
      <c r="C587" t="n">
        <v>-6.112462504387633</v>
      </c>
      <c r="D587" t="n">
        <v>749.2324421872661</v>
      </c>
      <c r="E587" t="n">
        <v>5.012896122031055</v>
      </c>
    </row>
    <row r="588">
      <c r="A588" t="n">
        <v>587</v>
      </c>
      <c r="B588" t="n">
        <v>-1.937683559483923</v>
      </c>
      <c r="C588" t="n">
        <v>-1.672956154262793</v>
      </c>
      <c r="D588" t="n">
        <v>-70.69182754798665</v>
      </c>
      <c r="E588" t="n">
        <v>-6.25084178240135</v>
      </c>
    </row>
    <row r="589">
      <c r="A589" t="n">
        <v>588</v>
      </c>
      <c r="B589" t="n">
        <v>-1.077269087090319</v>
      </c>
      <c r="C589" t="n">
        <v>-0.5491134486036339</v>
      </c>
      <c r="D589" t="n">
        <v>459.4286380260779</v>
      </c>
      <c r="E589" t="n">
        <v>-3.184633894400366</v>
      </c>
    </row>
    <row r="590">
      <c r="A590" t="n">
        <v>589</v>
      </c>
      <c r="B590" t="n">
        <v>-1.186921098213844</v>
      </c>
      <c r="C590" t="n">
        <v>-2.146153874223923</v>
      </c>
      <c r="D590" t="n">
        <v>1431.058907454604</v>
      </c>
      <c r="E590" t="n">
        <v>1.506213060539873</v>
      </c>
    </row>
    <row r="591">
      <c r="A591" t="n">
        <v>590</v>
      </c>
      <c r="B591" t="n">
        <v>3.726266236649744</v>
      </c>
      <c r="C591" t="n">
        <v>4.166181881897804</v>
      </c>
      <c r="D591" t="n">
        <v>-1241.414852769435</v>
      </c>
      <c r="E591" t="n">
        <v>7.946196197084078</v>
      </c>
    </row>
    <row r="592">
      <c r="A592" t="n">
        <v>591</v>
      </c>
      <c r="B592" t="n">
        <v>1.040057219054137</v>
      </c>
      <c r="C592" t="n">
        <v>-4.46381105702823</v>
      </c>
      <c r="D592" t="n">
        <v>-624.0366600245877</v>
      </c>
      <c r="E592" t="n">
        <v>3.084629984608412</v>
      </c>
    </row>
    <row r="593">
      <c r="A593" t="n">
        <v>592</v>
      </c>
      <c r="B593" t="n">
        <v>1.729697816759947</v>
      </c>
      <c r="C593" t="n">
        <v>-0.3998760013051081</v>
      </c>
      <c r="D593" t="n">
        <v>-1041.706410832814</v>
      </c>
      <c r="E593" t="n">
        <v>-2.497010814829915</v>
      </c>
    </row>
    <row r="594">
      <c r="A594" t="n">
        <v>593</v>
      </c>
      <c r="B594" t="n">
        <v>3.532153865499049</v>
      </c>
      <c r="C594" t="n">
        <v>1.491774436416164</v>
      </c>
      <c r="D594" t="n">
        <v>381.8346402723069</v>
      </c>
      <c r="E594" t="n">
        <v>-5.828817189412104</v>
      </c>
    </row>
    <row r="595">
      <c r="A595" t="n">
        <v>594</v>
      </c>
      <c r="B595" t="n">
        <v>-0.002066933417488161</v>
      </c>
      <c r="C595" t="n">
        <v>-3.907278443359011</v>
      </c>
      <c r="D595" t="n">
        <v>697.5750788201749</v>
      </c>
      <c r="E595" t="n">
        <v>-8.140071718070805</v>
      </c>
    </row>
    <row r="596">
      <c r="A596" t="n">
        <v>595</v>
      </c>
      <c r="B596" t="n">
        <v>-5.55361114456998</v>
      </c>
      <c r="C596" t="n">
        <v>-0.1347248578703945</v>
      </c>
      <c r="D596" t="n">
        <v>-82.8924493519999</v>
      </c>
      <c r="E596" t="n">
        <v>1.606199126587141</v>
      </c>
    </row>
    <row r="597">
      <c r="A597" t="n">
        <v>596</v>
      </c>
      <c r="B597" t="n">
        <v>-5.842176431438571</v>
      </c>
      <c r="C597" t="n">
        <v>-5.855474412891914</v>
      </c>
      <c r="D597" t="n">
        <v>896.1727828914961</v>
      </c>
      <c r="E597" t="n">
        <v>1.365592899072847</v>
      </c>
    </row>
    <row r="598">
      <c r="A598" t="n">
        <v>597</v>
      </c>
      <c r="B598" t="n">
        <v>0.9680744840112476</v>
      </c>
      <c r="C598" t="n">
        <v>-10.67819693822445</v>
      </c>
      <c r="D598" t="n">
        <v>-74.22621202533628</v>
      </c>
      <c r="E598" t="n">
        <v>4.541814239933776</v>
      </c>
    </row>
    <row r="599">
      <c r="A599" t="n">
        <v>598</v>
      </c>
      <c r="B599" t="n">
        <v>-6.79060468650015</v>
      </c>
      <c r="C599" t="n">
        <v>6.221094499083497</v>
      </c>
      <c r="D599" t="n">
        <v>359.4404744366836</v>
      </c>
      <c r="E599" t="n">
        <v>-5.384475068797789</v>
      </c>
    </row>
    <row r="600">
      <c r="A600" t="n">
        <v>599</v>
      </c>
      <c r="B600" t="n">
        <v>5.202677057372943</v>
      </c>
      <c r="C600" t="n">
        <v>-6.106349204480517</v>
      </c>
      <c r="D600" t="n">
        <v>-76.31502903551218</v>
      </c>
      <c r="E600" t="n">
        <v>4.4710591775049</v>
      </c>
    </row>
    <row r="601">
      <c r="A601" t="n">
        <v>600</v>
      </c>
      <c r="B601" t="n">
        <v>-5.049329618952947</v>
      </c>
      <c r="C601" t="n">
        <v>7.399239768002875</v>
      </c>
      <c r="D601" t="n">
        <v>-80.96657143592569</v>
      </c>
      <c r="E601" t="n">
        <v>-6.09666505107073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2026-01-26T09:14:57Z</t>
        </is>
      </c>
      <c r="B2" t="inlineStr">
        <is>
          <t>Fixed Sym Gaussian 0.01"</t>
        </is>
      </c>
      <c r="C2" t="n">
        <v>1232961949</v>
      </c>
      <c r="D2" t="n">
        <v>600</v>
      </c>
      <c r="E2" t="n">
        <v>0.1425486590265641</v>
      </c>
      <c r="F2" t="n">
        <v>0.6902276596294831</v>
      </c>
      <c r="I2" t="n">
        <v>0.06926867248196884</v>
      </c>
      <c r="J2" t="n">
        <v>0.3549479541014248</v>
      </c>
    </row>
    <row r="3">
      <c r="A3" t="inlineStr">
        <is>
          <t>2026-01-26T09:16:01Z</t>
        </is>
      </c>
      <c r="B3" t="inlineStr">
        <is>
          <t>Fixed Sym Gaussian 0.01"</t>
        </is>
      </c>
      <c r="C3" t="n">
        <v>1232961949</v>
      </c>
      <c r="D3" t="n">
        <v>600</v>
      </c>
      <c r="E3" t="n">
        <v>0.1425486590265641</v>
      </c>
      <c r="F3" t="n">
        <v>0.6902276596294831</v>
      </c>
      <c r="I3" t="n">
        <v>0.06926867248196884</v>
      </c>
      <c r="J3" t="n">
        <v>0.3549479541014248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2026-01-26T19:00:35Z</dcterms:modified>
  <cp:lastModifiedBy>Ivo Ferreira</cp:lastModifiedBy>
</cp:coreProperties>
</file>