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0.4519352389001944</v>
      </c>
      <c r="C2" t="n">
        <v>-6.829977307805621</v>
      </c>
      <c r="D2" t="n">
        <v>691.084273356239</v>
      </c>
      <c r="E2" t="n">
        <v>1.955001793181177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-0.1441356192855079</v>
      </c>
      <c r="C3" t="n">
        <v>-3.581861845478706</v>
      </c>
      <c r="D3" t="n">
        <v>377.4342207257934</v>
      </c>
      <c r="E3" t="n">
        <v>-6.168053385214523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-3.630970431859131</v>
      </c>
      <c r="C4" t="n">
        <v>-4.651792002994742</v>
      </c>
      <c r="D4" t="n">
        <v>1851.959030419787</v>
      </c>
      <c r="E4" t="n">
        <v>1.283166087882039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-0.5708179121325276</v>
      </c>
      <c r="C5" t="n">
        <v>8.383241306438551</v>
      </c>
      <c r="D5" t="n">
        <v>-450.1492479077532</v>
      </c>
      <c r="E5" t="n">
        <v>0.2584581731810804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-0.1297966328375433</v>
      </c>
      <c r="C6" t="n">
        <v>-11.01857985812249</v>
      </c>
      <c r="D6" t="n">
        <v>335.7738139729767</v>
      </c>
      <c r="E6" t="n">
        <v>8.18040549027093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4.470387512117843</v>
      </c>
      <c r="C7" t="n">
        <v>-1.112566099464557</v>
      </c>
      <c r="D7" t="n">
        <v>1297.471331966757</v>
      </c>
      <c r="E7" t="n">
        <v>-7.299482918978975</v>
      </c>
    </row>
    <row r="8">
      <c r="A8" t="n">
        <v>7</v>
      </c>
      <c r="B8" t="n">
        <v>-3.219386398083548</v>
      </c>
      <c r="C8" t="n">
        <v>-1.229173800078007</v>
      </c>
      <c r="D8" t="n">
        <v>-873.73998066884</v>
      </c>
      <c r="E8" t="n">
        <v>-8.206591362689103</v>
      </c>
    </row>
    <row r="9">
      <c r="A9" t="n">
        <v>8</v>
      </c>
      <c r="B9" t="n">
        <v>-4.662186117325091</v>
      </c>
      <c r="C9" t="n">
        <v>5.695327795182716</v>
      </c>
      <c r="D9" t="n">
        <v>-770.6536012569185</v>
      </c>
      <c r="E9" t="n">
        <v>5.760350503482361</v>
      </c>
    </row>
    <row r="10">
      <c r="A10" t="n">
        <v>9</v>
      </c>
      <c r="B10" t="n">
        <v>-2.905450011172996</v>
      </c>
      <c r="C10" t="n">
        <v>-3.289607967475261</v>
      </c>
      <c r="D10" t="n">
        <v>330.4490753192456</v>
      </c>
      <c r="E10" t="n">
        <v>-2.097692169962665</v>
      </c>
    </row>
    <row r="11">
      <c r="A11" t="n">
        <v>10</v>
      </c>
      <c r="B11" t="n">
        <v>10.18546483221319</v>
      </c>
      <c r="C11" t="n">
        <v>-5.747440221271148</v>
      </c>
      <c r="D11" t="n">
        <v>-127.3942686162146</v>
      </c>
      <c r="E11" t="n">
        <v>-1.216832455911322</v>
      </c>
    </row>
    <row r="12">
      <c r="A12" t="n">
        <v>11</v>
      </c>
      <c r="B12" t="n">
        <v>-7.890482047942806</v>
      </c>
      <c r="C12" t="n">
        <v>-2.189438580734099</v>
      </c>
      <c r="D12" t="n">
        <v>-650.8343862369834</v>
      </c>
      <c r="E12" t="n">
        <v>4.006475876140344</v>
      </c>
    </row>
    <row r="13">
      <c r="A13" t="n">
        <v>12</v>
      </c>
      <c r="B13" t="n">
        <v>2.243405690273903</v>
      </c>
      <c r="C13" t="n">
        <v>-3.501858723526583</v>
      </c>
      <c r="D13" t="n">
        <v>-1251.217091141055</v>
      </c>
      <c r="E13" t="n">
        <v>-2.030245116205364</v>
      </c>
    </row>
    <row r="14">
      <c r="A14" t="n">
        <v>13</v>
      </c>
      <c r="B14" t="n">
        <v>-3.654530414214572</v>
      </c>
      <c r="C14" t="n">
        <v>-2.627885100332568</v>
      </c>
      <c r="D14" t="n">
        <v>-217.0256608310276</v>
      </c>
      <c r="E14" t="n">
        <v>2.400808092124118</v>
      </c>
    </row>
    <row r="15">
      <c r="A15" t="n">
        <v>14</v>
      </c>
      <c r="B15" t="n">
        <v>3.043523365926054</v>
      </c>
      <c r="C15" t="n">
        <v>-3.892334231939663</v>
      </c>
      <c r="D15" t="n">
        <v>-230.6795620760131</v>
      </c>
      <c r="E15" t="n">
        <v>3.482107738442721</v>
      </c>
    </row>
    <row r="16">
      <c r="A16" t="n">
        <v>15</v>
      </c>
      <c r="B16" t="n">
        <v>-5.446513661820101</v>
      </c>
      <c r="C16" t="n">
        <v>-1.397752372088972</v>
      </c>
      <c r="D16" t="n">
        <v>-505.0921076974731</v>
      </c>
      <c r="E16" t="n">
        <v>-1.20722860401228</v>
      </c>
    </row>
    <row r="17">
      <c r="A17" t="n">
        <v>16</v>
      </c>
      <c r="B17" t="n">
        <v>1.07810061409664</v>
      </c>
      <c r="C17" t="n">
        <v>0.7008022452805306</v>
      </c>
      <c r="D17" t="n">
        <v>-809.3647078814553</v>
      </c>
      <c r="E17" t="n">
        <v>5.336592343758342</v>
      </c>
    </row>
    <row r="18">
      <c r="A18" t="n">
        <v>17</v>
      </c>
      <c r="B18" t="n">
        <v>-4.584501611180998</v>
      </c>
      <c r="C18" t="n">
        <v>-1.759432637980163</v>
      </c>
      <c r="D18" t="n">
        <v>-183.6293841529194</v>
      </c>
      <c r="E18" t="n">
        <v>-3.537681672498151</v>
      </c>
    </row>
    <row r="19">
      <c r="A19" t="n">
        <v>18</v>
      </c>
      <c r="B19" t="n">
        <v>-2.429015029255806</v>
      </c>
      <c r="C19" t="n">
        <v>-2.436392493444771</v>
      </c>
      <c r="D19" t="n">
        <v>985.1867881611363</v>
      </c>
      <c r="E19" t="n">
        <v>-8.867194982947773</v>
      </c>
    </row>
    <row r="20">
      <c r="A20" t="n">
        <v>19</v>
      </c>
      <c r="B20" t="n">
        <v>-2.253308273236732</v>
      </c>
      <c r="C20" t="n">
        <v>2.134204779574622</v>
      </c>
      <c r="D20" t="n">
        <v>1103.127915279816</v>
      </c>
      <c r="E20" t="n">
        <v>-6.257742895168294</v>
      </c>
    </row>
    <row r="21">
      <c r="A21" t="n">
        <v>20</v>
      </c>
      <c r="B21" t="n">
        <v>3.891752616914428</v>
      </c>
      <c r="C21" t="n">
        <v>6.199308956750799</v>
      </c>
      <c r="D21" t="n">
        <v>1492.618031835623</v>
      </c>
      <c r="E21" t="n">
        <v>-1.43140541535658</v>
      </c>
    </row>
    <row r="22">
      <c r="A22" t="n">
        <v>21</v>
      </c>
      <c r="B22" t="n">
        <v>2.159001740036668</v>
      </c>
      <c r="C22" t="n">
        <v>-2.716557590372354</v>
      </c>
      <c r="D22" t="n">
        <v>56.73049887633334</v>
      </c>
      <c r="E22" t="n">
        <v>-4.401796290323309</v>
      </c>
    </row>
    <row r="23">
      <c r="A23" t="n">
        <v>22</v>
      </c>
      <c r="B23" t="n">
        <v>2.962784471559885</v>
      </c>
      <c r="C23" t="n">
        <v>7.120195967022709</v>
      </c>
      <c r="D23" t="n">
        <v>271.2715297346774</v>
      </c>
      <c r="E23" t="n">
        <v>-0.2015144616149627</v>
      </c>
    </row>
    <row r="24">
      <c r="A24" t="n">
        <v>23</v>
      </c>
      <c r="B24" t="n">
        <v>2.916432211536823</v>
      </c>
      <c r="C24" t="n">
        <v>-0.7027397820798444</v>
      </c>
      <c r="D24" t="n">
        <v>608.9557993904576</v>
      </c>
      <c r="E24" t="n">
        <v>-8.978638656403907</v>
      </c>
    </row>
    <row r="25">
      <c r="A25" t="n">
        <v>24</v>
      </c>
      <c r="B25" t="n">
        <v>-2.938642979155174</v>
      </c>
      <c r="C25" t="n">
        <v>-0.6477168438442764</v>
      </c>
      <c r="D25" t="n">
        <v>485.5469131452437</v>
      </c>
      <c r="E25" t="n">
        <v>-5.296849397343176</v>
      </c>
    </row>
    <row r="26">
      <c r="A26" t="n">
        <v>25</v>
      </c>
      <c r="B26" t="n">
        <v>-1.796134697883502</v>
      </c>
      <c r="C26" t="n">
        <v>1.876108202433214</v>
      </c>
      <c r="D26" t="n">
        <v>-76.97529762573885</v>
      </c>
      <c r="E26" t="n">
        <v>-6.680147268130016</v>
      </c>
    </row>
    <row r="27">
      <c r="A27" t="n">
        <v>26</v>
      </c>
      <c r="B27" t="n">
        <v>2.540834718972282</v>
      </c>
      <c r="C27" t="n">
        <v>0.3983852290050854</v>
      </c>
      <c r="D27" t="n">
        <v>-398.0103441898333</v>
      </c>
      <c r="E27" t="n">
        <v>-0.6688832843007009</v>
      </c>
    </row>
    <row r="28">
      <c r="A28" t="n">
        <v>27</v>
      </c>
      <c r="B28" t="n">
        <v>-5.212818163463433</v>
      </c>
      <c r="C28" t="n">
        <v>-8.496169130577972</v>
      </c>
      <c r="D28" t="n">
        <v>542.1531023637671</v>
      </c>
      <c r="E28" t="n">
        <v>-4.334556203150511</v>
      </c>
    </row>
    <row r="29">
      <c r="A29" t="n">
        <v>28</v>
      </c>
      <c r="B29" t="n">
        <v>-5.410987194834618</v>
      </c>
      <c r="C29" t="n">
        <v>-9.449475678349254</v>
      </c>
      <c r="D29" t="n">
        <v>5.80930009804317</v>
      </c>
      <c r="E29" t="n">
        <v>2.72656721036681</v>
      </c>
    </row>
    <row r="30">
      <c r="A30" t="n">
        <v>29</v>
      </c>
      <c r="B30" t="n">
        <v>-2.390382525636153</v>
      </c>
      <c r="C30" t="n">
        <v>-0.9686033120185011</v>
      </c>
      <c r="D30" t="n">
        <v>514.3790730492705</v>
      </c>
      <c r="E30" t="n">
        <v>8.147842515764868</v>
      </c>
    </row>
    <row r="31">
      <c r="A31" t="n">
        <v>30</v>
      </c>
      <c r="B31" t="n">
        <v>-1.619036582116897</v>
      </c>
      <c r="C31" t="n">
        <v>-0.6583991240749819</v>
      </c>
      <c r="D31" t="n">
        <v>639.0354436496166</v>
      </c>
      <c r="E31" t="n">
        <v>0.1513176051506553</v>
      </c>
    </row>
    <row r="32">
      <c r="A32" t="n">
        <v>31</v>
      </c>
      <c r="B32" t="n">
        <v>-5.6615404149718</v>
      </c>
      <c r="C32" t="n">
        <v>-6.164827163988683</v>
      </c>
      <c r="D32" t="n">
        <v>460.359776725895</v>
      </c>
      <c r="E32" t="n">
        <v>2.109968237088807</v>
      </c>
    </row>
    <row r="33">
      <c r="A33" t="n">
        <v>32</v>
      </c>
      <c r="B33" t="n">
        <v>-6.006968712499387</v>
      </c>
      <c r="C33" t="n">
        <v>3.919817502392696</v>
      </c>
      <c r="D33" t="n">
        <v>293.9199509029374</v>
      </c>
      <c r="E33" t="n">
        <v>-7.126248633959256</v>
      </c>
    </row>
    <row r="34">
      <c r="A34" t="n">
        <v>33</v>
      </c>
      <c r="B34" t="n">
        <v>1.536749124056823</v>
      </c>
      <c r="C34" t="n">
        <v>-0.07838143170062932</v>
      </c>
      <c r="D34" t="n">
        <v>-1034.500398556475</v>
      </c>
      <c r="E34" t="n">
        <v>7.172317547661619</v>
      </c>
    </row>
    <row r="35">
      <c r="A35" t="n">
        <v>34</v>
      </c>
      <c r="B35" t="n">
        <v>-1.484365788742691</v>
      </c>
      <c r="C35" t="n">
        <v>0.1708105266292613</v>
      </c>
      <c r="D35" t="n">
        <v>420.8652721314939</v>
      </c>
      <c r="E35" t="n">
        <v>7.717337244993669</v>
      </c>
    </row>
    <row r="36">
      <c r="A36" t="n">
        <v>35</v>
      </c>
      <c r="B36" t="n">
        <v>-6.546634717130318</v>
      </c>
      <c r="C36" t="n">
        <v>0.9623481041652645</v>
      </c>
      <c r="D36" t="n">
        <v>84.45954988018828</v>
      </c>
      <c r="E36" t="n">
        <v>-2.354773039020063</v>
      </c>
    </row>
    <row r="37">
      <c r="A37" t="n">
        <v>36</v>
      </c>
      <c r="B37" t="n">
        <v>-1.964493057636166</v>
      </c>
      <c r="C37" t="n">
        <v>0.6454668971549244</v>
      </c>
      <c r="D37" t="n">
        <v>542.9369042457769</v>
      </c>
      <c r="E37" t="n">
        <v>7.057542068545207</v>
      </c>
    </row>
    <row r="38">
      <c r="A38" t="n">
        <v>37</v>
      </c>
      <c r="B38" t="n">
        <v>3.26616649913349</v>
      </c>
      <c r="C38" t="n">
        <v>3.791584158616772</v>
      </c>
      <c r="D38" t="n">
        <v>1652.329556951181</v>
      </c>
      <c r="E38" t="n">
        <v>3.380517626031251</v>
      </c>
    </row>
    <row r="39">
      <c r="A39" t="n">
        <v>38</v>
      </c>
      <c r="B39" t="n">
        <v>-6.302357610454714</v>
      </c>
      <c r="C39" t="n">
        <v>11.12722307045656</v>
      </c>
      <c r="D39" t="n">
        <v>143.1912733100303</v>
      </c>
      <c r="E39" t="n">
        <v>5.544557396434753</v>
      </c>
    </row>
    <row r="40">
      <c r="A40" t="n">
        <v>39</v>
      </c>
      <c r="B40" t="n">
        <v>3.502737210190725</v>
      </c>
      <c r="C40" t="n">
        <v>8.20421689942347</v>
      </c>
      <c r="D40" t="n">
        <v>518.009211262927</v>
      </c>
      <c r="E40" t="n">
        <v>-0.9568419316252732</v>
      </c>
    </row>
    <row r="41">
      <c r="A41" t="n">
        <v>40</v>
      </c>
      <c r="B41" t="n">
        <v>-0.3140298467225484</v>
      </c>
      <c r="C41" t="n">
        <v>-0.03539245056994333</v>
      </c>
      <c r="D41" t="n">
        <v>861.605009029244</v>
      </c>
      <c r="E41" t="n">
        <v>5.986468420103005</v>
      </c>
    </row>
    <row r="42">
      <c r="A42" t="n">
        <v>41</v>
      </c>
      <c r="B42" t="n">
        <v>2.305771823023638</v>
      </c>
      <c r="C42" t="n">
        <v>1.197326740668019</v>
      </c>
      <c r="D42" t="n">
        <v>695.7488406627066</v>
      </c>
      <c r="E42" t="n">
        <v>6.332450510455346</v>
      </c>
    </row>
    <row r="43">
      <c r="A43" t="n">
        <v>42</v>
      </c>
      <c r="B43" t="n">
        <v>-4.816734019285053</v>
      </c>
      <c r="C43" t="n">
        <v>5.83089189952118</v>
      </c>
      <c r="D43" t="n">
        <v>-862.7708652544858</v>
      </c>
      <c r="E43" t="n">
        <v>6.073719300674956</v>
      </c>
    </row>
    <row r="44">
      <c r="A44" t="n">
        <v>43</v>
      </c>
      <c r="B44" t="n">
        <v>-5.072858070403202</v>
      </c>
      <c r="C44" t="n">
        <v>10.86313988021408</v>
      </c>
      <c r="D44" t="n">
        <v>567.7034245930165</v>
      </c>
      <c r="E44" t="n">
        <v>-5.866540809745143</v>
      </c>
    </row>
    <row r="45">
      <c r="A45" t="n">
        <v>44</v>
      </c>
      <c r="B45" t="n">
        <v>3.029448709545531</v>
      </c>
      <c r="C45" t="n">
        <v>-0.8400785120804251</v>
      </c>
      <c r="D45" t="n">
        <v>994.9218670333033</v>
      </c>
      <c r="E45" t="n">
        <v>3.337788522411403</v>
      </c>
    </row>
    <row r="46">
      <c r="A46" t="n">
        <v>45</v>
      </c>
      <c r="B46" t="n">
        <v>5.90934008087691</v>
      </c>
      <c r="C46" t="n">
        <v>3.004423904217377</v>
      </c>
      <c r="D46" t="n">
        <v>-607.9867327113598</v>
      </c>
      <c r="E46" t="n">
        <v>-8.231077524024165</v>
      </c>
    </row>
    <row r="47">
      <c r="A47" t="n">
        <v>46</v>
      </c>
      <c r="B47" t="n">
        <v>6.154164948118205</v>
      </c>
      <c r="C47" t="n">
        <v>-0.7474731298943759</v>
      </c>
      <c r="D47" t="n">
        <v>938.8681389195145</v>
      </c>
      <c r="E47" t="n">
        <v>-8.834716787194697</v>
      </c>
    </row>
    <row r="48">
      <c r="A48" t="n">
        <v>47</v>
      </c>
      <c r="B48" t="n">
        <v>-3.251472976364272</v>
      </c>
      <c r="C48" t="n">
        <v>-0.0652983129732241</v>
      </c>
      <c r="D48" t="n">
        <v>263.0672341357273</v>
      </c>
      <c r="E48" t="n">
        <v>-3.744881359058697</v>
      </c>
    </row>
    <row r="49">
      <c r="A49" t="n">
        <v>48</v>
      </c>
      <c r="B49" t="n">
        <v>1.526537818447751</v>
      </c>
      <c r="C49" t="n">
        <v>1.16564335535637</v>
      </c>
      <c r="D49" t="n">
        <v>539.9510311546512</v>
      </c>
      <c r="E49" t="n">
        <v>-1.099000215208736</v>
      </c>
    </row>
    <row r="50">
      <c r="A50" t="n">
        <v>49</v>
      </c>
      <c r="B50" t="n">
        <v>5.417629690258194</v>
      </c>
      <c r="C50" t="n">
        <v>3.207402013241118</v>
      </c>
      <c r="D50" t="n">
        <v>-264.2149995665411</v>
      </c>
      <c r="E50" t="n">
        <v>-7.040822919848364</v>
      </c>
    </row>
    <row r="51">
      <c r="A51" t="n">
        <v>50</v>
      </c>
      <c r="B51" t="n">
        <v>-2.629284651917737</v>
      </c>
      <c r="C51" t="n">
        <v>-1.330447033463918</v>
      </c>
      <c r="D51" t="n">
        <v>648.0540430526344</v>
      </c>
      <c r="E51" t="n">
        <v>-7.548386034571373</v>
      </c>
    </row>
    <row r="52">
      <c r="A52" t="n">
        <v>51</v>
      </c>
      <c r="B52" t="n">
        <v>2.576938779123152</v>
      </c>
      <c r="C52" t="n">
        <v>1.04993146604954</v>
      </c>
      <c r="D52" t="n">
        <v>292.5806357002437</v>
      </c>
      <c r="E52" t="n">
        <v>-6.988637692223812</v>
      </c>
    </row>
    <row r="53">
      <c r="A53" t="n">
        <v>52</v>
      </c>
      <c r="B53" t="n">
        <v>-0.6817253418662728</v>
      </c>
      <c r="C53" t="n">
        <v>1.577315337093055</v>
      </c>
      <c r="D53" t="n">
        <v>-1028.838392521962</v>
      </c>
      <c r="E53" t="n">
        <v>-5.933944814439626</v>
      </c>
    </row>
    <row r="54">
      <c r="A54" t="n">
        <v>53</v>
      </c>
      <c r="B54" t="n">
        <v>4.670990445280657</v>
      </c>
      <c r="C54" t="n">
        <v>6.0023824046382</v>
      </c>
      <c r="D54" t="n">
        <v>-1056.36259481569</v>
      </c>
      <c r="E54" t="n">
        <v>-1.012071230759576</v>
      </c>
    </row>
    <row r="55">
      <c r="A55" t="n">
        <v>54</v>
      </c>
      <c r="B55" t="n">
        <v>-1.345031569546531</v>
      </c>
      <c r="C55" t="n">
        <v>2.535732643035939</v>
      </c>
      <c r="D55" t="n">
        <v>390.7630784459157</v>
      </c>
      <c r="E55" t="n">
        <v>1.183439186376754</v>
      </c>
    </row>
    <row r="56">
      <c r="A56" t="n">
        <v>55</v>
      </c>
      <c r="B56" t="n">
        <v>0.2290569082175341</v>
      </c>
      <c r="C56" t="n">
        <v>-1.839381219767558</v>
      </c>
      <c r="D56" t="n">
        <v>86.30260546852638</v>
      </c>
      <c r="E56" t="n">
        <v>8.226584112363144</v>
      </c>
    </row>
    <row r="57">
      <c r="A57" t="n">
        <v>56</v>
      </c>
      <c r="B57" t="n">
        <v>5.432366043358294</v>
      </c>
      <c r="C57" t="n">
        <v>7.651873126863473</v>
      </c>
      <c r="D57" t="n">
        <v>-1002.74997772286</v>
      </c>
      <c r="E57" t="n">
        <v>8.776580296294151</v>
      </c>
    </row>
    <row r="58">
      <c r="A58" t="n">
        <v>57</v>
      </c>
      <c r="B58" t="n">
        <v>3.317315056710827</v>
      </c>
      <c r="C58" t="n">
        <v>-1.31445353562248</v>
      </c>
      <c r="D58" t="n">
        <v>375.597317226005</v>
      </c>
      <c r="E58" t="n">
        <v>4.531933827882741</v>
      </c>
    </row>
    <row r="59">
      <c r="A59" t="n">
        <v>58</v>
      </c>
      <c r="B59" t="n">
        <v>-1.402949931171773</v>
      </c>
      <c r="C59" t="n">
        <v>-1.624385184442235</v>
      </c>
      <c r="D59" t="n">
        <v>213.5600334941979</v>
      </c>
      <c r="E59" t="n">
        <v>-3.423733814815703</v>
      </c>
    </row>
    <row r="60">
      <c r="A60" t="n">
        <v>59</v>
      </c>
      <c r="B60" t="n">
        <v>-3.499572412834411</v>
      </c>
      <c r="C60" t="n">
        <v>-2.579094824775861</v>
      </c>
      <c r="D60" t="n">
        <v>139.1585695317632</v>
      </c>
      <c r="E60" t="n">
        <v>0.09270520271244664</v>
      </c>
    </row>
    <row r="61">
      <c r="A61" t="n">
        <v>60</v>
      </c>
      <c r="B61" t="n">
        <v>7.935970092630223</v>
      </c>
      <c r="C61" t="n">
        <v>2.455190690873936</v>
      </c>
      <c r="D61" t="n">
        <v>342.537191206353</v>
      </c>
      <c r="E61" t="n">
        <v>6.981509100331458</v>
      </c>
    </row>
    <row r="62">
      <c r="A62" t="n">
        <v>61</v>
      </c>
      <c r="B62" t="n">
        <v>-3.259719298778592</v>
      </c>
      <c r="C62" t="n">
        <v>-5.086198349167155</v>
      </c>
      <c r="D62" t="n">
        <v>-144.8653080189603</v>
      </c>
      <c r="E62" t="n">
        <v>8.171036984717997</v>
      </c>
    </row>
    <row r="63">
      <c r="A63" t="n">
        <v>62</v>
      </c>
      <c r="B63" t="n">
        <v>-0.5419438316890817</v>
      </c>
      <c r="C63" t="n">
        <v>2.493059061140748</v>
      </c>
      <c r="D63" t="n">
        <v>245.5367148861229</v>
      </c>
      <c r="E63" t="n">
        <v>-8.227755776188872</v>
      </c>
    </row>
    <row r="64">
      <c r="A64" t="n">
        <v>63</v>
      </c>
      <c r="B64" t="n">
        <v>-3.328519598955686</v>
      </c>
      <c r="C64" t="n">
        <v>2.776895122264615</v>
      </c>
      <c r="D64" t="n">
        <v>310.0143688533266</v>
      </c>
      <c r="E64" t="n">
        <v>8.379534398000432</v>
      </c>
    </row>
    <row r="65">
      <c r="A65" t="n">
        <v>64</v>
      </c>
      <c r="B65" t="n">
        <v>7.758900655712964</v>
      </c>
      <c r="C65" t="n">
        <v>-8.71812714226278</v>
      </c>
      <c r="D65" t="n">
        <v>23.43380148291898</v>
      </c>
      <c r="E65" t="n">
        <v>-5.531193218137334</v>
      </c>
    </row>
    <row r="66">
      <c r="A66" t="n">
        <v>65</v>
      </c>
      <c r="B66" t="n">
        <v>-9.761126495288325</v>
      </c>
      <c r="C66" t="n">
        <v>5.573251187928988</v>
      </c>
      <c r="D66" t="n">
        <v>-380.2847050151696</v>
      </c>
      <c r="E66" t="n">
        <v>6.565993859745331</v>
      </c>
    </row>
    <row r="67">
      <c r="A67" t="n">
        <v>66</v>
      </c>
      <c r="B67" t="n">
        <v>0.3178578527341796</v>
      </c>
      <c r="C67" t="n">
        <v>8.806339814016198</v>
      </c>
      <c r="D67" t="n">
        <v>1007.582957310948</v>
      </c>
      <c r="E67" t="n">
        <v>7.829563815269093</v>
      </c>
    </row>
    <row r="68">
      <c r="A68" t="n">
        <v>67</v>
      </c>
      <c r="B68" t="n">
        <v>-10.25025418075141</v>
      </c>
      <c r="C68" t="n">
        <v>-2.824695790736778</v>
      </c>
      <c r="D68" t="n">
        <v>315.1988793971541</v>
      </c>
      <c r="E68" t="n">
        <v>0.1266146085708331</v>
      </c>
    </row>
    <row r="69">
      <c r="A69" t="n">
        <v>68</v>
      </c>
      <c r="B69" t="n">
        <v>0.3165572378874902</v>
      </c>
      <c r="C69" t="n">
        <v>-2.95495612712007</v>
      </c>
      <c r="D69" t="n">
        <v>-532.5175228188104</v>
      </c>
      <c r="E69" t="n">
        <v>1.01585071816283</v>
      </c>
    </row>
    <row r="70">
      <c r="A70" t="n">
        <v>69</v>
      </c>
      <c r="B70" t="n">
        <v>5.809417423799901</v>
      </c>
      <c r="C70" t="n">
        <v>0.3990355860706002</v>
      </c>
      <c r="D70" t="n">
        <v>437.6264554759487</v>
      </c>
      <c r="E70" t="n">
        <v>4.01115922273353</v>
      </c>
    </row>
    <row r="71">
      <c r="A71" t="n">
        <v>70</v>
      </c>
      <c r="B71" t="n">
        <v>0.09122099872941246</v>
      </c>
      <c r="C71" t="n">
        <v>1.627302927876883</v>
      </c>
      <c r="D71" t="n">
        <v>228.5613897771378</v>
      </c>
      <c r="E71" t="n">
        <v>5.68759512757132</v>
      </c>
    </row>
    <row r="72">
      <c r="A72" t="n">
        <v>71</v>
      </c>
      <c r="B72" t="n">
        <v>-3.823588395970524</v>
      </c>
      <c r="C72" t="n">
        <v>3.605873841975375</v>
      </c>
      <c r="D72" t="n">
        <v>-108.4417896418516</v>
      </c>
      <c r="E72" t="n">
        <v>-5.297920691534915</v>
      </c>
    </row>
    <row r="73">
      <c r="A73" t="n">
        <v>72</v>
      </c>
      <c r="B73" t="n">
        <v>-3.299133166661408</v>
      </c>
      <c r="C73" t="n">
        <v>-2.388351784829938</v>
      </c>
      <c r="D73" t="n">
        <v>-196.8176047812742</v>
      </c>
      <c r="E73" t="n">
        <v>-2.434938088434817</v>
      </c>
    </row>
    <row r="74">
      <c r="A74" t="n">
        <v>73</v>
      </c>
      <c r="B74" t="n">
        <v>-4.785826369509771</v>
      </c>
      <c r="C74" t="n">
        <v>-1.05826022140047</v>
      </c>
      <c r="D74" t="n">
        <v>-499.2810995278932</v>
      </c>
      <c r="E74" t="n">
        <v>-5.804594239054101</v>
      </c>
    </row>
    <row r="75">
      <c r="A75" t="n">
        <v>74</v>
      </c>
      <c r="B75" t="n">
        <v>2.450399906682347</v>
      </c>
      <c r="C75" t="n">
        <v>-3.363694839991927</v>
      </c>
      <c r="D75" t="n">
        <v>636.6481222121242</v>
      </c>
      <c r="E75" t="n">
        <v>4.247613351816186</v>
      </c>
    </row>
    <row r="76">
      <c r="A76" t="n">
        <v>75</v>
      </c>
      <c r="B76" t="n">
        <v>1.332674968353267</v>
      </c>
      <c r="C76" t="n">
        <v>2.263039818647486</v>
      </c>
      <c r="D76" t="n">
        <v>-535.9620598630015</v>
      </c>
      <c r="E76" t="n">
        <v>-6.489400943364556</v>
      </c>
    </row>
    <row r="77">
      <c r="A77" t="n">
        <v>76</v>
      </c>
      <c r="B77" t="n">
        <v>-1.754920633811306</v>
      </c>
      <c r="C77" t="n">
        <v>-1.145515781233754</v>
      </c>
      <c r="D77" t="n">
        <v>-42.10850600211435</v>
      </c>
      <c r="E77" t="n">
        <v>5.510794531239727</v>
      </c>
    </row>
    <row r="78">
      <c r="A78" t="n">
        <v>77</v>
      </c>
      <c r="B78" t="n">
        <v>-5.306747766089859</v>
      </c>
      <c r="C78" t="n">
        <v>1.05474807807736</v>
      </c>
      <c r="D78" t="n">
        <v>-58.2005828852409</v>
      </c>
      <c r="E78" t="n">
        <v>-1.783473939772364</v>
      </c>
    </row>
    <row r="79">
      <c r="A79" t="n">
        <v>78</v>
      </c>
      <c r="B79" t="n">
        <v>-1.87535433080602</v>
      </c>
      <c r="C79" t="n">
        <v>2.811680661961172</v>
      </c>
      <c r="D79" t="n">
        <v>-275.6172257214417</v>
      </c>
      <c r="E79" t="n">
        <v>-7.674381690166739</v>
      </c>
    </row>
    <row r="80">
      <c r="A80" t="n">
        <v>79</v>
      </c>
      <c r="B80" t="n">
        <v>-2.512490235077143</v>
      </c>
      <c r="C80" t="n">
        <v>3.337764783695467</v>
      </c>
      <c r="D80" t="n">
        <v>1094.277174952463</v>
      </c>
      <c r="E80" t="n">
        <v>0.8147597030381568</v>
      </c>
    </row>
    <row r="81">
      <c r="A81" t="n">
        <v>80</v>
      </c>
      <c r="B81" t="n">
        <v>1.326091294485598</v>
      </c>
      <c r="C81" t="n">
        <v>-3.606577682763972</v>
      </c>
      <c r="D81" t="n">
        <v>-390.8560021319201</v>
      </c>
      <c r="E81" t="n">
        <v>4.79834600550488</v>
      </c>
    </row>
    <row r="82">
      <c r="A82" t="n">
        <v>81</v>
      </c>
      <c r="B82" t="n">
        <v>-0.4788269454134062</v>
      </c>
      <c r="C82" t="n">
        <v>-0.5617720105586832</v>
      </c>
      <c r="D82" t="n">
        <v>-52.47629224347659</v>
      </c>
      <c r="E82" t="n">
        <v>-4.592169086624689</v>
      </c>
    </row>
    <row r="83">
      <c r="A83" t="n">
        <v>82</v>
      </c>
      <c r="B83" t="n">
        <v>5.391765000659026</v>
      </c>
      <c r="C83" t="n">
        <v>-5.315418146215007</v>
      </c>
      <c r="D83" t="n">
        <v>-1072.206239175006</v>
      </c>
      <c r="E83" t="n">
        <v>-7.977612844308046</v>
      </c>
    </row>
    <row r="84">
      <c r="A84" t="n">
        <v>83</v>
      </c>
      <c r="B84" t="n">
        <v>-2.054200690281215</v>
      </c>
      <c r="C84" t="n">
        <v>7.164184913456598</v>
      </c>
      <c r="D84" t="n">
        <v>1151.704382274586</v>
      </c>
      <c r="E84" t="n">
        <v>-3.000219270340926</v>
      </c>
    </row>
    <row r="85">
      <c r="A85" t="n">
        <v>84</v>
      </c>
      <c r="B85" t="n">
        <v>4.895233477034881</v>
      </c>
      <c r="C85" t="n">
        <v>5.301560908521758</v>
      </c>
      <c r="D85" t="n">
        <v>-188.3101318212469</v>
      </c>
      <c r="E85" t="n">
        <v>-8.267607404144584</v>
      </c>
    </row>
    <row r="86">
      <c r="A86" t="n">
        <v>85</v>
      </c>
      <c r="B86" t="n">
        <v>2.530868596034068</v>
      </c>
      <c r="C86" t="n">
        <v>3.036332944484831</v>
      </c>
      <c r="D86" t="n">
        <v>-1805.277642953049</v>
      </c>
      <c r="E86" t="n">
        <v>6.516381775507035</v>
      </c>
    </row>
    <row r="87">
      <c r="A87" t="n">
        <v>86</v>
      </c>
      <c r="B87" t="n">
        <v>0.329784200550102</v>
      </c>
      <c r="C87" t="n">
        <v>-7.942204506211444</v>
      </c>
      <c r="D87" t="n">
        <v>-83.53693840776769</v>
      </c>
      <c r="E87" t="n">
        <v>-6.596115130252079</v>
      </c>
    </row>
    <row r="88">
      <c r="A88" t="n">
        <v>87</v>
      </c>
      <c r="B88" t="n">
        <v>0.9748107101381458</v>
      </c>
      <c r="C88" t="n">
        <v>2.289826335242113</v>
      </c>
      <c r="D88" t="n">
        <v>-533.2224539842937</v>
      </c>
      <c r="E88" t="n">
        <v>8.174626682638664</v>
      </c>
    </row>
    <row r="89">
      <c r="A89" t="n">
        <v>88</v>
      </c>
      <c r="B89" t="n">
        <v>-1.044140807381494</v>
      </c>
      <c r="C89" t="n">
        <v>-3.905425370961094</v>
      </c>
      <c r="D89" t="n">
        <v>363.6679673715482</v>
      </c>
      <c r="E89" t="n">
        <v>-6.48827823646275</v>
      </c>
    </row>
    <row r="90">
      <c r="A90" t="n">
        <v>89</v>
      </c>
      <c r="B90" t="n">
        <v>5.300922415421442</v>
      </c>
      <c r="C90" t="n">
        <v>1.349370961124304</v>
      </c>
      <c r="D90" t="n">
        <v>-182.2803862680144</v>
      </c>
      <c r="E90" t="n">
        <v>-5.854304364026634</v>
      </c>
    </row>
    <row r="91">
      <c r="A91" t="n">
        <v>90</v>
      </c>
      <c r="B91" t="n">
        <v>8.453967425436311</v>
      </c>
      <c r="C91" t="n">
        <v>-5.447617103681153</v>
      </c>
      <c r="D91" t="n">
        <v>-1289.891674331383</v>
      </c>
      <c r="E91" t="n">
        <v>-6.649514782726224</v>
      </c>
    </row>
    <row r="92">
      <c r="A92" t="n">
        <v>91</v>
      </c>
      <c r="B92" t="n">
        <v>0.3610698064460616</v>
      </c>
      <c r="C92" t="n">
        <v>1.583109830104071</v>
      </c>
      <c r="D92" t="n">
        <v>616.6291860684468</v>
      </c>
      <c r="E92" t="n">
        <v>2.762514107736363</v>
      </c>
    </row>
    <row r="93">
      <c r="A93" t="n">
        <v>92</v>
      </c>
      <c r="B93" t="n">
        <v>-1.513022988178217</v>
      </c>
      <c r="C93" t="n">
        <v>3.586078332639817</v>
      </c>
      <c r="D93" t="n">
        <v>-8.67080272020547</v>
      </c>
      <c r="E93" t="n">
        <v>-0.4200969775521364</v>
      </c>
    </row>
    <row r="94">
      <c r="A94" t="n">
        <v>93</v>
      </c>
      <c r="B94" t="n">
        <v>-4.94635747741931</v>
      </c>
      <c r="C94" t="n">
        <v>-1.117260455927899</v>
      </c>
      <c r="D94" t="n">
        <v>96.50152608171916</v>
      </c>
      <c r="E94" t="n">
        <v>-6.313214218433159</v>
      </c>
    </row>
    <row r="95">
      <c r="A95" t="n">
        <v>94</v>
      </c>
      <c r="B95" t="n">
        <v>0.3798623308977581</v>
      </c>
      <c r="C95" t="n">
        <v>-3.759181734927972</v>
      </c>
      <c r="D95" t="n">
        <v>-1315.310944346299</v>
      </c>
      <c r="E95" t="n">
        <v>0.4266030480397336</v>
      </c>
    </row>
    <row r="96">
      <c r="A96" t="n">
        <v>95</v>
      </c>
      <c r="B96" t="n">
        <v>-0.6181304553007739</v>
      </c>
      <c r="C96" t="n">
        <v>1.330413828627983</v>
      </c>
      <c r="D96" t="n">
        <v>-567.8677743878867</v>
      </c>
      <c r="E96" t="n">
        <v>8.542878219649339</v>
      </c>
    </row>
    <row r="97">
      <c r="A97" t="n">
        <v>96</v>
      </c>
      <c r="B97" t="n">
        <v>-1.79260821831582</v>
      </c>
      <c r="C97" t="n">
        <v>-1.854488867371243</v>
      </c>
      <c r="D97" t="n">
        <v>-502.3616007136247</v>
      </c>
      <c r="E97" t="n">
        <v>-1.164517522669836</v>
      </c>
    </row>
    <row r="98">
      <c r="A98" t="n">
        <v>97</v>
      </c>
      <c r="B98" t="n">
        <v>1.684593431062086</v>
      </c>
      <c r="C98" t="n">
        <v>8.609133322475147</v>
      </c>
      <c r="D98" t="n">
        <v>209.2001334270343</v>
      </c>
      <c r="E98" t="n">
        <v>5.891205900122776</v>
      </c>
    </row>
    <row r="99">
      <c r="A99" t="n">
        <v>98</v>
      </c>
      <c r="B99" t="n">
        <v>4.839572902105521</v>
      </c>
      <c r="C99" t="n">
        <v>-6.086729942956474</v>
      </c>
      <c r="D99" t="n">
        <v>-1249.708800865819</v>
      </c>
      <c r="E99" t="n">
        <v>-1.97240929755711</v>
      </c>
    </row>
    <row r="100">
      <c r="A100" t="n">
        <v>99</v>
      </c>
      <c r="B100" t="n">
        <v>-2.061192489352502</v>
      </c>
      <c r="C100" t="n">
        <v>6.361635215557432</v>
      </c>
      <c r="D100" t="n">
        <v>375.5287469472919</v>
      </c>
      <c r="E100" t="n">
        <v>7.626678784622771</v>
      </c>
    </row>
    <row r="101">
      <c r="A101" t="n">
        <v>100</v>
      </c>
      <c r="B101" t="n">
        <v>-7.675376575353203</v>
      </c>
      <c r="C101" t="n">
        <v>4.750724251785915</v>
      </c>
      <c r="D101" t="n">
        <v>20.91380902306068</v>
      </c>
      <c r="E101" t="n">
        <v>4.923005494172179</v>
      </c>
    </row>
    <row r="102">
      <c r="A102" t="n">
        <v>101</v>
      </c>
      <c r="B102" t="n">
        <v>-4.290060449587348</v>
      </c>
      <c r="C102" t="n">
        <v>-5.456948490828283</v>
      </c>
      <c r="D102" t="n">
        <v>710.8226986509812</v>
      </c>
      <c r="E102" t="n">
        <v>-6.055735353445851</v>
      </c>
    </row>
    <row r="103">
      <c r="A103" t="n">
        <v>102</v>
      </c>
      <c r="B103" t="n">
        <v>-2.645137949691814</v>
      </c>
      <c r="C103" t="n">
        <v>-3.436642832024096</v>
      </c>
      <c r="D103" t="n">
        <v>677.1079585258871</v>
      </c>
      <c r="E103" t="n">
        <v>2.144888212676166</v>
      </c>
    </row>
    <row r="104">
      <c r="A104" t="n">
        <v>103</v>
      </c>
      <c r="B104" t="n">
        <v>0.6868023703876746</v>
      </c>
      <c r="C104" t="n">
        <v>3.851148019456211</v>
      </c>
      <c r="D104" t="n">
        <v>670.2175279202642</v>
      </c>
      <c r="E104" t="n">
        <v>5.158179410322548</v>
      </c>
    </row>
    <row r="105">
      <c r="A105" t="n">
        <v>104</v>
      </c>
      <c r="B105" t="n">
        <v>2.718382536695767</v>
      </c>
      <c r="C105" t="n">
        <v>-4.836075083809341</v>
      </c>
      <c r="D105" t="n">
        <v>199.3010181460006</v>
      </c>
      <c r="E105" t="n">
        <v>-8.565328054394527</v>
      </c>
    </row>
    <row r="106">
      <c r="A106" t="n">
        <v>105</v>
      </c>
      <c r="B106" t="n">
        <v>9.458735670215502</v>
      </c>
      <c r="C106" t="n">
        <v>2.341496288862756</v>
      </c>
      <c r="D106" t="n">
        <v>-478.1276361419677</v>
      </c>
      <c r="E106" t="n">
        <v>6.953930280967756</v>
      </c>
    </row>
    <row r="107">
      <c r="A107" t="n">
        <v>106</v>
      </c>
      <c r="B107" t="n">
        <v>-2.894241110527187</v>
      </c>
      <c r="C107" t="n">
        <v>3.761940926606486</v>
      </c>
      <c r="D107" t="n">
        <v>667.5407342681568</v>
      </c>
      <c r="E107" t="n">
        <v>1.777239106728879</v>
      </c>
    </row>
    <row r="108">
      <c r="A108" t="n">
        <v>107</v>
      </c>
      <c r="B108" t="n">
        <v>-5.858624825834894</v>
      </c>
      <c r="C108" t="n">
        <v>-4.679140019087674</v>
      </c>
      <c r="D108" t="n">
        <v>537.9459703064307</v>
      </c>
      <c r="E108" t="n">
        <v>5.927019459385631</v>
      </c>
    </row>
    <row r="109">
      <c r="A109" t="n">
        <v>108</v>
      </c>
      <c r="B109" t="n">
        <v>1.056853033623607</v>
      </c>
      <c r="C109" t="n">
        <v>-7.393209509664493</v>
      </c>
      <c r="D109" t="n">
        <v>278.472621407483</v>
      </c>
      <c r="E109" t="n">
        <v>4.656828723408196</v>
      </c>
    </row>
    <row r="110">
      <c r="A110" t="n">
        <v>109</v>
      </c>
      <c r="B110" t="n">
        <v>1.360491992450399</v>
      </c>
      <c r="C110" t="n">
        <v>-1.90036031977467</v>
      </c>
      <c r="D110" t="n">
        <v>353.551119978795</v>
      </c>
      <c r="E110" t="n">
        <v>-2.394882659702314</v>
      </c>
    </row>
    <row r="111">
      <c r="A111" t="n">
        <v>110</v>
      </c>
      <c r="B111" t="n">
        <v>-6.291906711837023</v>
      </c>
      <c r="C111" t="n">
        <v>-0.2016227689372045</v>
      </c>
      <c r="D111" t="n">
        <v>-332.66827144387</v>
      </c>
      <c r="E111" t="n">
        <v>2.057593215900273</v>
      </c>
    </row>
    <row r="112">
      <c r="A112" t="n">
        <v>111</v>
      </c>
      <c r="B112" t="n">
        <v>4.428261091547633</v>
      </c>
      <c r="C112" t="n">
        <v>-3.058769267919303</v>
      </c>
      <c r="D112" t="n">
        <v>-179.5273645982888</v>
      </c>
      <c r="E112" t="n">
        <v>-3.176985812321887</v>
      </c>
    </row>
    <row r="113">
      <c r="A113" t="n">
        <v>112</v>
      </c>
      <c r="B113" t="n">
        <v>-1.009471656907507</v>
      </c>
      <c r="C113" t="n">
        <v>-1.211511652940243</v>
      </c>
      <c r="D113" t="n">
        <v>1476.586088509393</v>
      </c>
      <c r="E113" t="n">
        <v>6.573816090977617</v>
      </c>
    </row>
    <row r="114">
      <c r="A114" t="n">
        <v>113</v>
      </c>
      <c r="B114" t="n">
        <v>-0.5665292979545417</v>
      </c>
      <c r="C114" t="n">
        <v>5.252936327362419</v>
      </c>
      <c r="D114" t="n">
        <v>246.0653716420283</v>
      </c>
      <c r="E114" t="n">
        <v>8.305748806674815</v>
      </c>
    </row>
    <row r="115">
      <c r="A115" t="n">
        <v>114</v>
      </c>
      <c r="B115" t="n">
        <v>3.408521515900413</v>
      </c>
      <c r="C115" t="n">
        <v>3.46212926317603</v>
      </c>
      <c r="D115" t="n">
        <v>766.683351985276</v>
      </c>
      <c r="E115" t="n">
        <v>-5.039381622981514</v>
      </c>
    </row>
    <row r="116">
      <c r="A116" t="n">
        <v>115</v>
      </c>
      <c r="B116" t="n">
        <v>1.670424110855536</v>
      </c>
      <c r="C116" t="n">
        <v>2.510833207193358</v>
      </c>
      <c r="D116" t="n">
        <v>472.4272174435302</v>
      </c>
      <c r="E116" t="n">
        <v>-4.879939791576129</v>
      </c>
    </row>
    <row r="117">
      <c r="A117" t="n">
        <v>116</v>
      </c>
      <c r="B117" t="n">
        <v>-1.10106294917981</v>
      </c>
      <c r="C117" t="n">
        <v>-4.696417835394296</v>
      </c>
      <c r="D117" t="n">
        <v>-63.78390891904716</v>
      </c>
      <c r="E117" t="n">
        <v>-2.946867478202028</v>
      </c>
    </row>
    <row r="118">
      <c r="A118" t="n">
        <v>117</v>
      </c>
      <c r="B118" t="n">
        <v>0.06198826568589202</v>
      </c>
      <c r="C118" t="n">
        <v>-3.675702124932523</v>
      </c>
      <c r="D118" t="n">
        <v>-548.3550020419457</v>
      </c>
      <c r="E118" t="n">
        <v>5.970589938766803</v>
      </c>
    </row>
    <row r="119">
      <c r="A119" t="n">
        <v>118</v>
      </c>
      <c r="B119" t="n">
        <v>-1.135826285056581</v>
      </c>
      <c r="C119" t="n">
        <v>-4.102216750908462</v>
      </c>
      <c r="D119" t="n">
        <v>302.0939298008421</v>
      </c>
      <c r="E119" t="n">
        <v>2.040339662000499</v>
      </c>
    </row>
    <row r="120">
      <c r="A120" t="n">
        <v>119</v>
      </c>
      <c r="B120" t="n">
        <v>-9.091732623897204</v>
      </c>
      <c r="C120" t="n">
        <v>-0.8125616193892659</v>
      </c>
      <c r="D120" t="n">
        <v>274.8892680579431</v>
      </c>
      <c r="E120" t="n">
        <v>3.41077942365022</v>
      </c>
    </row>
    <row r="121">
      <c r="A121" t="n">
        <v>120</v>
      </c>
      <c r="B121" t="n">
        <v>2.449854993742967</v>
      </c>
      <c r="C121" t="n">
        <v>2.451371424988825</v>
      </c>
      <c r="D121" t="n">
        <v>-65.71783768284061</v>
      </c>
      <c r="E121" t="n">
        <v>-5.358803654617769</v>
      </c>
    </row>
    <row r="122">
      <c r="A122" t="n">
        <v>121</v>
      </c>
      <c r="B122" t="n">
        <v>-2.068279459994258</v>
      </c>
      <c r="C122" t="n">
        <v>-2.809886463340702</v>
      </c>
      <c r="D122" t="n">
        <v>52.75050332194743</v>
      </c>
      <c r="E122" t="n">
        <v>0.5645195038495006</v>
      </c>
    </row>
    <row r="123">
      <c r="A123" t="n">
        <v>122</v>
      </c>
      <c r="B123" t="n">
        <v>-3.53232801869404</v>
      </c>
      <c r="C123" t="n">
        <v>-1.811863111414194</v>
      </c>
      <c r="D123" t="n">
        <v>698.0018216246377</v>
      </c>
      <c r="E123" t="n">
        <v>0.09795466985498291</v>
      </c>
    </row>
    <row r="124">
      <c r="A124" t="n">
        <v>123</v>
      </c>
      <c r="B124" t="n">
        <v>-0.1944119104462543</v>
      </c>
      <c r="C124" t="n">
        <v>0.5083761637655863</v>
      </c>
      <c r="D124" t="n">
        <v>-569.0322483593095</v>
      </c>
      <c r="E124" t="n">
        <v>7.635203701093018</v>
      </c>
    </row>
    <row r="125">
      <c r="A125" t="n">
        <v>124</v>
      </c>
      <c r="B125" t="n">
        <v>11.87111156417953</v>
      </c>
      <c r="C125" t="n">
        <v>5.509767662791563</v>
      </c>
      <c r="D125" t="n">
        <v>547.6174150260747</v>
      </c>
      <c r="E125" t="n">
        <v>-7.848945881122704</v>
      </c>
    </row>
    <row r="126">
      <c r="A126" t="n">
        <v>125</v>
      </c>
      <c r="B126" t="n">
        <v>4.101884457874666</v>
      </c>
      <c r="C126" t="n">
        <v>-1.380123597340097</v>
      </c>
      <c r="D126" t="n">
        <v>-1357.161475231454</v>
      </c>
      <c r="E126" t="n">
        <v>-7.388105395654459</v>
      </c>
    </row>
    <row r="127">
      <c r="A127" t="n">
        <v>126</v>
      </c>
      <c r="B127" t="n">
        <v>-1.117977169959597</v>
      </c>
      <c r="C127" t="n">
        <v>2.819682623517457</v>
      </c>
      <c r="D127" t="n">
        <v>-1123.422517039455</v>
      </c>
      <c r="E127" t="n">
        <v>1.630922224549719</v>
      </c>
    </row>
    <row r="128">
      <c r="A128" t="n">
        <v>127</v>
      </c>
      <c r="B128" t="n">
        <v>-0.6107167137269985</v>
      </c>
      <c r="C128" t="n">
        <v>4.845117863892826</v>
      </c>
      <c r="D128" t="n">
        <v>-881.9319295414524</v>
      </c>
      <c r="E128" t="n">
        <v>-0.5832436184179812</v>
      </c>
    </row>
    <row r="129">
      <c r="A129" t="n">
        <v>128</v>
      </c>
      <c r="B129" t="n">
        <v>1.69442918136058</v>
      </c>
      <c r="C129" t="n">
        <v>1.280988956114516</v>
      </c>
      <c r="D129" t="n">
        <v>735.8617464748635</v>
      </c>
      <c r="E129" t="n">
        <v>-3.587523531791653</v>
      </c>
    </row>
    <row r="130">
      <c r="A130" t="n">
        <v>129</v>
      </c>
      <c r="B130" t="n">
        <v>3.793314053903805</v>
      </c>
      <c r="C130" t="n">
        <v>0.09904189921082571</v>
      </c>
      <c r="D130" t="n">
        <v>80.25494672651885</v>
      </c>
      <c r="E130" t="n">
        <v>-1.749224127561543</v>
      </c>
    </row>
    <row r="131">
      <c r="A131" t="n">
        <v>130</v>
      </c>
      <c r="B131" t="n">
        <v>-0.7536831506892002</v>
      </c>
      <c r="C131" t="n">
        <v>4.917795886561803</v>
      </c>
      <c r="D131" t="n">
        <v>-893.876879928978</v>
      </c>
      <c r="E131" t="n">
        <v>-1.809578494555535</v>
      </c>
    </row>
    <row r="132">
      <c r="A132" t="n">
        <v>131</v>
      </c>
      <c r="B132" t="n">
        <v>0.9962142507614249</v>
      </c>
      <c r="C132" t="n">
        <v>-4.238048523594315</v>
      </c>
      <c r="D132" t="n">
        <v>1364.536993374987</v>
      </c>
      <c r="E132" t="n">
        <v>-0.9876310932382553</v>
      </c>
    </row>
    <row r="133">
      <c r="A133" t="n">
        <v>132</v>
      </c>
      <c r="B133" t="n">
        <v>5.589039793150373</v>
      </c>
      <c r="C133" t="n">
        <v>-1.166029506291858</v>
      </c>
      <c r="D133" t="n">
        <v>-662.7853679682712</v>
      </c>
      <c r="E133" t="n">
        <v>-6.996177109609913</v>
      </c>
    </row>
    <row r="134">
      <c r="A134" t="n">
        <v>133</v>
      </c>
      <c r="B134" t="n">
        <v>-6.108653084368944</v>
      </c>
      <c r="C134" t="n">
        <v>-3.246304054338844</v>
      </c>
      <c r="D134" t="n">
        <v>346.4515528193338</v>
      </c>
      <c r="E134" t="n">
        <v>-5.842263572974021</v>
      </c>
    </row>
    <row r="135">
      <c r="A135" t="n">
        <v>134</v>
      </c>
      <c r="B135" t="n">
        <v>-6.479036709294302</v>
      </c>
      <c r="C135" t="n">
        <v>-2.121150128877473</v>
      </c>
      <c r="D135" t="n">
        <v>803.2065083671258</v>
      </c>
      <c r="E135" t="n">
        <v>-3.03973478768591</v>
      </c>
    </row>
    <row r="136">
      <c r="A136" t="n">
        <v>135</v>
      </c>
      <c r="B136" t="n">
        <v>4.650630934546426</v>
      </c>
      <c r="C136" t="n">
        <v>-0.2747052436728397</v>
      </c>
      <c r="D136" t="n">
        <v>-272.8106756976186</v>
      </c>
      <c r="E136" t="n">
        <v>8.315122253823395</v>
      </c>
    </row>
    <row r="137">
      <c r="A137" t="n">
        <v>136</v>
      </c>
      <c r="B137" t="n">
        <v>-6.639552034942237</v>
      </c>
      <c r="C137" t="n">
        <v>0.7612229460843145</v>
      </c>
      <c r="D137" t="n">
        <v>-333.4124119254441</v>
      </c>
      <c r="E137" t="n">
        <v>3.591717307036175</v>
      </c>
    </row>
    <row r="138">
      <c r="A138" t="n">
        <v>137</v>
      </c>
      <c r="B138" t="n">
        <v>0.9585526703310262</v>
      </c>
      <c r="C138" t="n">
        <v>4.334935413642775</v>
      </c>
      <c r="D138" t="n">
        <v>165.3932295884757</v>
      </c>
      <c r="E138" t="n">
        <v>-4.121542895195891</v>
      </c>
    </row>
    <row r="139">
      <c r="A139" t="n">
        <v>138</v>
      </c>
      <c r="B139" t="n">
        <v>-0.0332184942551723</v>
      </c>
      <c r="C139" t="n">
        <v>-1.675221848370523</v>
      </c>
      <c r="D139" t="n">
        <v>-357.5778467826976</v>
      </c>
      <c r="E139" t="n">
        <v>1.642131277344185</v>
      </c>
    </row>
    <row r="140">
      <c r="A140" t="n">
        <v>139</v>
      </c>
      <c r="B140" t="n">
        <v>8.258534732203469</v>
      </c>
      <c r="C140" t="n">
        <v>3.040938034609552</v>
      </c>
      <c r="D140" t="n">
        <v>479.5249190241223</v>
      </c>
      <c r="E140" t="n">
        <v>-2.696308320673363</v>
      </c>
    </row>
    <row r="141">
      <c r="A141" t="n">
        <v>140</v>
      </c>
      <c r="B141" t="n">
        <v>-3.002691308788019</v>
      </c>
      <c r="C141" t="n">
        <v>2.361857995810655</v>
      </c>
      <c r="D141" t="n">
        <v>-186.1854982992422</v>
      </c>
      <c r="E141" t="n">
        <v>6.139400280665937</v>
      </c>
    </row>
    <row r="142">
      <c r="A142" t="n">
        <v>141</v>
      </c>
      <c r="B142" t="n">
        <v>5.841026286262658</v>
      </c>
      <c r="C142" t="n">
        <v>-2.749891837137683</v>
      </c>
      <c r="D142" t="n">
        <v>722.9373377901584</v>
      </c>
      <c r="E142" t="n">
        <v>2.731181429717092</v>
      </c>
    </row>
    <row r="143">
      <c r="A143" t="n">
        <v>142</v>
      </c>
      <c r="B143" t="n">
        <v>0.4296112710756276</v>
      </c>
      <c r="C143" t="n">
        <v>-4.007834740723772</v>
      </c>
      <c r="D143" t="n">
        <v>1090.622687227481</v>
      </c>
      <c r="E143" t="n">
        <v>-1.265247546445612</v>
      </c>
    </row>
    <row r="144">
      <c r="A144" t="n">
        <v>143</v>
      </c>
      <c r="B144" t="n">
        <v>4.199751624462612</v>
      </c>
      <c r="C144" t="n">
        <v>7.875404229275961</v>
      </c>
      <c r="D144" t="n">
        <v>-583.9063527427767</v>
      </c>
      <c r="E144" t="n">
        <v>6.393583205358862</v>
      </c>
    </row>
    <row r="145">
      <c r="A145" t="n">
        <v>144</v>
      </c>
      <c r="B145" t="n">
        <v>0.5808895049233611</v>
      </c>
      <c r="C145" t="n">
        <v>12.24292114434085</v>
      </c>
      <c r="D145" t="n">
        <v>887.7146467961566</v>
      </c>
      <c r="E145" t="n">
        <v>-5.916238155636943</v>
      </c>
    </row>
    <row r="146">
      <c r="A146" t="n">
        <v>145</v>
      </c>
      <c r="B146" t="n">
        <v>-5.544203402453586</v>
      </c>
      <c r="C146" t="n">
        <v>1.700375209191731</v>
      </c>
      <c r="D146" t="n">
        <v>-637.1158585238883</v>
      </c>
      <c r="E146" t="n">
        <v>-4.186146374664041</v>
      </c>
    </row>
    <row r="147">
      <c r="A147" t="n">
        <v>146</v>
      </c>
      <c r="B147" t="n">
        <v>5.389653756894516</v>
      </c>
      <c r="C147" t="n">
        <v>2.218817058402608</v>
      </c>
      <c r="D147" t="n">
        <v>777.6670073767427</v>
      </c>
      <c r="E147" t="n">
        <v>4.928797043043478</v>
      </c>
    </row>
    <row r="148">
      <c r="A148" t="n">
        <v>147</v>
      </c>
      <c r="B148" t="n">
        <v>-1.75062164466529</v>
      </c>
      <c r="C148" t="n">
        <v>-4.590025342187671</v>
      </c>
      <c r="D148" t="n">
        <v>-745.6469708083978</v>
      </c>
      <c r="E148" t="n">
        <v>-3.378083563937729</v>
      </c>
    </row>
    <row r="149">
      <c r="A149" t="n">
        <v>148</v>
      </c>
      <c r="B149" t="n">
        <v>7.096936894728112</v>
      </c>
      <c r="C149" t="n">
        <v>3.218361130066921</v>
      </c>
      <c r="D149" t="n">
        <v>-485.0609240248556</v>
      </c>
      <c r="E149" t="n">
        <v>1.258753584586087</v>
      </c>
    </row>
    <row r="150">
      <c r="A150" t="n">
        <v>149</v>
      </c>
      <c r="B150" t="n">
        <v>0.1062889397543903</v>
      </c>
      <c r="C150" t="n">
        <v>-2.161623770963231</v>
      </c>
      <c r="D150" t="n">
        <v>-590.5514282034879</v>
      </c>
      <c r="E150" t="n">
        <v>-1.227668484192296</v>
      </c>
    </row>
    <row r="151">
      <c r="A151" t="n">
        <v>150</v>
      </c>
      <c r="B151" t="n">
        <v>1.985008599811023</v>
      </c>
      <c r="C151" t="n">
        <v>3.352469510521333</v>
      </c>
      <c r="D151" t="n">
        <v>807.1241097599986</v>
      </c>
      <c r="E151" t="n">
        <v>4.637037355254463</v>
      </c>
    </row>
    <row r="152">
      <c r="A152" t="n">
        <v>151</v>
      </c>
      <c r="B152" t="n">
        <v>-0.1605160982974709</v>
      </c>
      <c r="C152" t="n">
        <v>-4.065335963613014</v>
      </c>
      <c r="D152" t="n">
        <v>-137.0986102223598</v>
      </c>
      <c r="E152" t="n">
        <v>-8.594896745317879</v>
      </c>
    </row>
    <row r="153">
      <c r="A153" t="n">
        <v>152</v>
      </c>
      <c r="B153" t="n">
        <v>-3.171107616899502</v>
      </c>
      <c r="C153" t="n">
        <v>4.129823484316961</v>
      </c>
      <c r="D153" t="n">
        <v>-23.13584955685097</v>
      </c>
      <c r="E153" t="n">
        <v>-0.8317587295673683</v>
      </c>
    </row>
    <row r="154">
      <c r="A154" t="n">
        <v>153</v>
      </c>
      <c r="B154" t="n">
        <v>-7.120145299849434</v>
      </c>
      <c r="C154" t="n">
        <v>4.36919494959999</v>
      </c>
      <c r="D154" t="n">
        <v>-134.0493572148281</v>
      </c>
      <c r="E154" t="n">
        <v>-3.594027388648763</v>
      </c>
    </row>
    <row r="155">
      <c r="A155" t="n">
        <v>154</v>
      </c>
      <c r="B155" t="n">
        <v>-0.8696095874201608</v>
      </c>
      <c r="C155" t="n">
        <v>-3.866228979312865</v>
      </c>
      <c r="D155" t="n">
        <v>48.65573134818607</v>
      </c>
      <c r="E155" t="n">
        <v>4.546221116652432</v>
      </c>
    </row>
    <row r="156">
      <c r="A156" t="n">
        <v>155</v>
      </c>
      <c r="B156" t="n">
        <v>-4.520368050833514</v>
      </c>
      <c r="C156" t="n">
        <v>7.911797333030083</v>
      </c>
      <c r="D156" t="n">
        <v>-116.7830867708984</v>
      </c>
      <c r="E156" t="n">
        <v>5.781560378031394</v>
      </c>
    </row>
    <row r="157">
      <c r="A157" t="n">
        <v>156</v>
      </c>
      <c r="B157" t="n">
        <v>1.677794067165831</v>
      </c>
      <c r="C157" t="n">
        <v>-3.209833113707032</v>
      </c>
      <c r="D157" t="n">
        <v>746.2534552912365</v>
      </c>
      <c r="E157" t="n">
        <v>-4.853692662364248</v>
      </c>
    </row>
    <row r="158">
      <c r="A158" t="n">
        <v>157</v>
      </c>
      <c r="B158" t="n">
        <v>3.008543820989512</v>
      </c>
      <c r="C158" t="n">
        <v>-1.095991400775427</v>
      </c>
      <c r="D158" t="n">
        <v>-96.51579303440467</v>
      </c>
      <c r="E158" t="n">
        <v>-0.7230996470162807</v>
      </c>
    </row>
    <row r="159">
      <c r="A159" t="n">
        <v>158</v>
      </c>
      <c r="B159" t="n">
        <v>-4.080707490797879</v>
      </c>
      <c r="C159" t="n">
        <v>-2.398782469447057</v>
      </c>
      <c r="D159" t="n">
        <v>192.5682264227408</v>
      </c>
      <c r="E159" t="n">
        <v>-0.2632888220757561</v>
      </c>
    </row>
    <row r="160">
      <c r="A160" t="n">
        <v>159</v>
      </c>
      <c r="B160" t="n">
        <v>-0.06368248817767336</v>
      </c>
      <c r="C160" t="n">
        <v>0.886255542447239</v>
      </c>
      <c r="D160" t="n">
        <v>139.714322928507</v>
      </c>
      <c r="E160" t="n">
        <v>4.24684129341385</v>
      </c>
    </row>
    <row r="161">
      <c r="A161" t="n">
        <v>160</v>
      </c>
      <c r="B161" t="n">
        <v>6.943732439048586</v>
      </c>
      <c r="C161" t="n">
        <v>-1.894500369845837</v>
      </c>
      <c r="D161" t="n">
        <v>-257.8747460911487</v>
      </c>
      <c r="E161" t="n">
        <v>-6.812666520954781</v>
      </c>
    </row>
    <row r="162">
      <c r="A162" t="n">
        <v>161</v>
      </c>
      <c r="B162" t="n">
        <v>-0.5755115109663776</v>
      </c>
      <c r="C162" t="n">
        <v>-1.801573806156344</v>
      </c>
      <c r="D162" t="n">
        <v>-4.963573152506598</v>
      </c>
      <c r="E162" t="n">
        <v>1.672039899578609</v>
      </c>
    </row>
    <row r="163">
      <c r="A163" t="n">
        <v>162</v>
      </c>
      <c r="B163" t="n">
        <v>2.053491558119035</v>
      </c>
      <c r="C163" t="n">
        <v>0.3258552424448944</v>
      </c>
      <c r="D163" t="n">
        <v>-916.5439733787052</v>
      </c>
      <c r="E163" t="n">
        <v>6.729421718644486</v>
      </c>
    </row>
    <row r="164">
      <c r="A164" t="n">
        <v>163</v>
      </c>
      <c r="B164" t="n">
        <v>-4.661136017834512</v>
      </c>
      <c r="C164" t="n">
        <v>-0.296586983385759</v>
      </c>
      <c r="D164" t="n">
        <v>-307.0887531824592</v>
      </c>
      <c r="E164" t="n">
        <v>3.621965853843615</v>
      </c>
    </row>
    <row r="165">
      <c r="A165" t="n">
        <v>164</v>
      </c>
      <c r="B165" t="n">
        <v>-0.457021222424995</v>
      </c>
      <c r="C165" t="n">
        <v>2.747022586645281</v>
      </c>
      <c r="D165" t="n">
        <v>-923.4335369563598</v>
      </c>
      <c r="E165" t="n">
        <v>2.396915230137748</v>
      </c>
    </row>
    <row r="166">
      <c r="A166" t="n">
        <v>165</v>
      </c>
      <c r="B166" t="n">
        <v>-1.687068526811775</v>
      </c>
      <c r="C166" t="n">
        <v>-1.426704967185463</v>
      </c>
      <c r="D166" t="n">
        <v>-1567.648907206609</v>
      </c>
      <c r="E166" t="n">
        <v>-7.193911478948372</v>
      </c>
    </row>
    <row r="167">
      <c r="A167" t="n">
        <v>166</v>
      </c>
      <c r="B167" t="n">
        <v>-0.2756352058775595</v>
      </c>
      <c r="C167" t="n">
        <v>0.6284315833250472</v>
      </c>
      <c r="D167" t="n">
        <v>-623.1000372540377</v>
      </c>
      <c r="E167" t="n">
        <v>-5.157936247419016</v>
      </c>
    </row>
    <row r="168">
      <c r="A168" t="n">
        <v>167</v>
      </c>
      <c r="B168" t="n">
        <v>-5.046024132781669</v>
      </c>
      <c r="C168" t="n">
        <v>1.187997066642728</v>
      </c>
      <c r="D168" t="n">
        <v>-380.2282019262115</v>
      </c>
      <c r="E168" t="n">
        <v>1.856301563855848</v>
      </c>
    </row>
    <row r="169">
      <c r="A169" t="n">
        <v>168</v>
      </c>
      <c r="B169" t="n">
        <v>-2.016982600774359</v>
      </c>
      <c r="C169" t="n">
        <v>-0.02463481147880574</v>
      </c>
      <c r="D169" t="n">
        <v>591.9507846269988</v>
      </c>
      <c r="E169" t="n">
        <v>-3.568047904148681</v>
      </c>
    </row>
    <row r="170">
      <c r="A170" t="n">
        <v>169</v>
      </c>
      <c r="B170" t="n">
        <v>-9.989399300252597</v>
      </c>
      <c r="C170" t="n">
        <v>1.625557775907738</v>
      </c>
      <c r="D170" t="n">
        <v>-629.6118878051942</v>
      </c>
      <c r="E170" t="n">
        <v>2.135895034500077</v>
      </c>
    </row>
    <row r="171">
      <c r="A171" t="n">
        <v>170</v>
      </c>
      <c r="B171" t="n">
        <v>2.964948540946958</v>
      </c>
      <c r="C171" t="n">
        <v>-0.3405226511928863</v>
      </c>
      <c r="D171" t="n">
        <v>962.0543533605066</v>
      </c>
      <c r="E171" t="n">
        <v>-6.979379554492751</v>
      </c>
    </row>
    <row r="172">
      <c r="A172" t="n">
        <v>171</v>
      </c>
      <c r="B172" t="n">
        <v>-1.097048505345756</v>
      </c>
      <c r="C172" t="n">
        <v>-3.288761355197569</v>
      </c>
      <c r="D172" t="n">
        <v>941.7703252203346</v>
      </c>
      <c r="E172" t="n">
        <v>8.521899331493115</v>
      </c>
    </row>
    <row r="173">
      <c r="A173" t="n">
        <v>172</v>
      </c>
      <c r="B173" t="n">
        <v>1.511931483962084</v>
      </c>
      <c r="C173" t="n">
        <v>6.228204356227478</v>
      </c>
      <c r="D173" t="n">
        <v>852.9422571786855</v>
      </c>
      <c r="E173" t="n">
        <v>4.647293218383757</v>
      </c>
    </row>
    <row r="174">
      <c r="A174" t="n">
        <v>173</v>
      </c>
      <c r="B174" t="n">
        <v>-4.255155714411391</v>
      </c>
      <c r="C174" t="n">
        <v>-4.267486011073169</v>
      </c>
      <c r="D174" t="n">
        <v>-953.4913467694988</v>
      </c>
      <c r="E174" t="n">
        <v>-1.21119024044643</v>
      </c>
    </row>
    <row r="175">
      <c r="A175" t="n">
        <v>174</v>
      </c>
      <c r="B175" t="n">
        <v>-2.26481357961184</v>
      </c>
      <c r="C175" t="n">
        <v>1.977904023635351</v>
      </c>
      <c r="D175" t="n">
        <v>-418.6587303213998</v>
      </c>
      <c r="E175" t="n">
        <v>6.301777749859891</v>
      </c>
    </row>
    <row r="176">
      <c r="A176" t="n">
        <v>175</v>
      </c>
      <c r="B176" t="n">
        <v>-2.146675744882749</v>
      </c>
      <c r="C176" t="n">
        <v>4.49766551172373</v>
      </c>
      <c r="D176" t="n">
        <v>596.6703153904928</v>
      </c>
      <c r="E176" t="n">
        <v>0.6130552376160723</v>
      </c>
    </row>
    <row r="177">
      <c r="A177" t="n">
        <v>176</v>
      </c>
      <c r="B177" t="n">
        <v>0.7015531641924787</v>
      </c>
      <c r="C177" t="n">
        <v>-1.280827469132872</v>
      </c>
      <c r="D177" t="n">
        <v>-434.273833561691</v>
      </c>
      <c r="E177" t="n">
        <v>-0.7794035108991015</v>
      </c>
    </row>
    <row r="178">
      <c r="A178" t="n">
        <v>177</v>
      </c>
      <c r="B178" t="n">
        <v>-2.424744249345464</v>
      </c>
      <c r="C178" t="n">
        <v>2.593043903964316</v>
      </c>
      <c r="D178" t="n">
        <v>-144.942234404283</v>
      </c>
      <c r="E178" t="n">
        <v>3.045838043078922</v>
      </c>
    </row>
    <row r="179">
      <c r="A179" t="n">
        <v>178</v>
      </c>
      <c r="B179" t="n">
        <v>-3.810683910487292</v>
      </c>
      <c r="C179" t="n">
        <v>-2.368863815196013</v>
      </c>
      <c r="D179" t="n">
        <v>-1144.376403023982</v>
      </c>
      <c r="E179" t="n">
        <v>7.432873300933956</v>
      </c>
    </row>
    <row r="180">
      <c r="A180" t="n">
        <v>179</v>
      </c>
      <c r="B180" t="n">
        <v>-1.384078586171732</v>
      </c>
      <c r="C180" t="n">
        <v>-3.165869697348672</v>
      </c>
      <c r="D180" t="n">
        <v>105.4921462146792</v>
      </c>
      <c r="E180" t="n">
        <v>-0.8379740453542677</v>
      </c>
    </row>
    <row r="181">
      <c r="A181" t="n">
        <v>180</v>
      </c>
      <c r="B181" t="n">
        <v>1.604298851970785</v>
      </c>
      <c r="C181" t="n">
        <v>-0.5050283578607968</v>
      </c>
      <c r="D181" t="n">
        <v>-522.9486219272331</v>
      </c>
      <c r="E181" t="n">
        <v>4.098481476286057</v>
      </c>
    </row>
    <row r="182">
      <c r="A182" t="n">
        <v>181</v>
      </c>
      <c r="B182" t="n">
        <v>-3.588426437323734</v>
      </c>
      <c r="C182" t="n">
        <v>0.6552871997642821</v>
      </c>
      <c r="D182" t="n">
        <v>330.069992444314</v>
      </c>
      <c r="E182" t="n">
        <v>8.227692841294637</v>
      </c>
    </row>
    <row r="183">
      <c r="A183" t="n">
        <v>182</v>
      </c>
      <c r="B183" t="n">
        <v>3.907339111066505</v>
      </c>
      <c r="C183" t="n">
        <v>3.380932039639645</v>
      </c>
      <c r="D183" t="n">
        <v>420.1164299422556</v>
      </c>
      <c r="E183" t="n">
        <v>-4.570726955526778</v>
      </c>
    </row>
    <row r="184">
      <c r="A184" t="n">
        <v>183</v>
      </c>
      <c r="B184" t="n">
        <v>3.861212128521706</v>
      </c>
      <c r="C184" t="n">
        <v>-4.044036394042373</v>
      </c>
      <c r="D184" t="n">
        <v>8.697439326672319</v>
      </c>
      <c r="E184" t="n">
        <v>-0.2459991854669659</v>
      </c>
    </row>
    <row r="185">
      <c r="A185" t="n">
        <v>184</v>
      </c>
      <c r="B185" t="n">
        <v>2.475376626941956</v>
      </c>
      <c r="C185" t="n">
        <v>-4.53703340804342</v>
      </c>
      <c r="D185" t="n">
        <v>1156.05380975487</v>
      </c>
      <c r="E185" t="n">
        <v>7.836706235893621</v>
      </c>
    </row>
    <row r="186">
      <c r="A186" t="n">
        <v>185</v>
      </c>
      <c r="B186" t="n">
        <v>-8.77879653890893</v>
      </c>
      <c r="C186" t="n">
        <v>1.067206540305998</v>
      </c>
      <c r="D186" t="n">
        <v>297.3376014387823</v>
      </c>
      <c r="E186" t="n">
        <v>-0.8648777561654424</v>
      </c>
    </row>
    <row r="187">
      <c r="A187" t="n">
        <v>186</v>
      </c>
      <c r="B187" t="n">
        <v>-1.277111169514509</v>
      </c>
      <c r="C187" t="n">
        <v>1.252325417176101</v>
      </c>
      <c r="D187" t="n">
        <v>-1569.70527003911</v>
      </c>
      <c r="E187" t="n">
        <v>3.923611255270123</v>
      </c>
    </row>
    <row r="188">
      <c r="A188" t="n">
        <v>187</v>
      </c>
      <c r="B188" t="n">
        <v>-2.166090077944843</v>
      </c>
      <c r="C188" t="n">
        <v>2.28391728470509</v>
      </c>
      <c r="D188" t="n">
        <v>-369.4592242160464</v>
      </c>
      <c r="E188" t="n">
        <v>0.4356967566018006</v>
      </c>
    </row>
    <row r="189">
      <c r="A189" t="n">
        <v>188</v>
      </c>
      <c r="B189" t="n">
        <v>-4.774173366895503</v>
      </c>
      <c r="C189" t="n">
        <v>-2.966103675461578</v>
      </c>
      <c r="D189" t="n">
        <v>-728.2923527970286</v>
      </c>
      <c r="E189" t="n">
        <v>-7.405120050443538</v>
      </c>
    </row>
    <row r="190">
      <c r="A190" t="n">
        <v>189</v>
      </c>
      <c r="B190" t="n">
        <v>4.152584378726257</v>
      </c>
      <c r="C190" t="n">
        <v>3.472797146017917</v>
      </c>
      <c r="D190" t="n">
        <v>360.7019471801672</v>
      </c>
      <c r="E190" t="n">
        <v>8.741918144249276</v>
      </c>
    </row>
    <row r="191">
      <c r="A191" t="n">
        <v>190</v>
      </c>
      <c r="B191" t="n">
        <v>-3.993685562830991</v>
      </c>
      <c r="C191" t="n">
        <v>-4.879867731451293</v>
      </c>
      <c r="D191" t="n">
        <v>-520.0357799502137</v>
      </c>
      <c r="E191" t="n">
        <v>7.453688262473252</v>
      </c>
    </row>
    <row r="192">
      <c r="A192" t="n">
        <v>191</v>
      </c>
      <c r="B192" t="n">
        <v>9.197715175249005</v>
      </c>
      <c r="C192" t="n">
        <v>3.581958569237764</v>
      </c>
      <c r="D192" t="n">
        <v>8.792864327822343</v>
      </c>
      <c r="E192" t="n">
        <v>-5.195841222889418</v>
      </c>
    </row>
    <row r="193">
      <c r="A193" t="n">
        <v>192</v>
      </c>
      <c r="B193" t="n">
        <v>-5.432907513867</v>
      </c>
      <c r="C193" t="n">
        <v>-4.572684733740218</v>
      </c>
      <c r="D193" t="n">
        <v>156.9629788645944</v>
      </c>
      <c r="E193" t="n">
        <v>-6.334035432273975</v>
      </c>
    </row>
    <row r="194">
      <c r="A194" t="n">
        <v>193</v>
      </c>
      <c r="B194" t="n">
        <v>3.076777803347014</v>
      </c>
      <c r="C194" t="n">
        <v>-0.9751345756441373</v>
      </c>
      <c r="D194" t="n">
        <v>188.4659094611721</v>
      </c>
      <c r="E194" t="n">
        <v>-2.95994361932009</v>
      </c>
    </row>
    <row r="195">
      <c r="A195" t="n">
        <v>194</v>
      </c>
      <c r="B195" t="n">
        <v>0.2514229742731149</v>
      </c>
      <c r="C195" t="n">
        <v>-2.607909334284597</v>
      </c>
      <c r="D195" t="n">
        <v>619.4198558325201</v>
      </c>
      <c r="E195" t="n">
        <v>-7.628840075251683</v>
      </c>
    </row>
    <row r="196">
      <c r="A196" t="n">
        <v>195</v>
      </c>
      <c r="B196" t="n">
        <v>2.847119459578975</v>
      </c>
      <c r="C196" t="n">
        <v>-1.347321945803329</v>
      </c>
      <c r="D196" t="n">
        <v>385.2789343259819</v>
      </c>
      <c r="E196" t="n">
        <v>6.515524369518963</v>
      </c>
    </row>
    <row r="197">
      <c r="A197" t="n">
        <v>196</v>
      </c>
      <c r="B197" t="n">
        <v>1.567549546912453</v>
      </c>
      <c r="C197" t="n">
        <v>5.304116094761377</v>
      </c>
      <c r="D197" t="n">
        <v>-269.0995337111693</v>
      </c>
      <c r="E197" t="n">
        <v>5.346300129356612</v>
      </c>
    </row>
    <row r="198">
      <c r="A198" t="n">
        <v>197</v>
      </c>
      <c r="B198" t="n">
        <v>5.610301502191156</v>
      </c>
      <c r="C198" t="n">
        <v>-4.258628963677341</v>
      </c>
      <c r="D198" t="n">
        <v>454.069549697275</v>
      </c>
      <c r="E198" t="n">
        <v>0.002060222734558304</v>
      </c>
    </row>
    <row r="199">
      <c r="A199" t="n">
        <v>198</v>
      </c>
      <c r="B199" t="n">
        <v>4.23000514915829</v>
      </c>
      <c r="C199" t="n">
        <v>3.556265470738958</v>
      </c>
      <c r="D199" t="n">
        <v>-638.2397951317184</v>
      </c>
      <c r="E199" t="n">
        <v>-1.980847865718234</v>
      </c>
    </row>
    <row r="200">
      <c r="A200" t="n">
        <v>199</v>
      </c>
      <c r="B200" t="n">
        <v>1.770287689537386</v>
      </c>
      <c r="C200" t="n">
        <v>-3.995553354507142</v>
      </c>
      <c r="D200" t="n">
        <v>-694.6863033771198</v>
      </c>
      <c r="E200" t="n">
        <v>-8.531614193531839</v>
      </c>
    </row>
    <row r="201">
      <c r="A201" t="n">
        <v>200</v>
      </c>
      <c r="B201" t="n">
        <v>0.6117810167807403</v>
      </c>
      <c r="C201" t="n">
        <v>-4.825333530950188</v>
      </c>
      <c r="D201" t="n">
        <v>-777.5725661613405</v>
      </c>
      <c r="E201" t="n">
        <v>-6.282561087245701</v>
      </c>
    </row>
    <row r="202">
      <c r="A202" t="n">
        <v>201</v>
      </c>
      <c r="B202" t="n">
        <v>3.038306353587099</v>
      </c>
      <c r="C202" t="n">
        <v>-0.6638963387389187</v>
      </c>
      <c r="D202" t="n">
        <v>-118.5509177474695</v>
      </c>
      <c r="E202" t="n">
        <v>-6.905991804055546</v>
      </c>
    </row>
    <row r="203">
      <c r="A203" t="n">
        <v>202</v>
      </c>
      <c r="B203" t="n">
        <v>4.117461421357046</v>
      </c>
      <c r="C203" t="n">
        <v>1.884722925088683</v>
      </c>
      <c r="D203" t="n">
        <v>-371.7381771380549</v>
      </c>
      <c r="E203" t="n">
        <v>-4.803509320958868</v>
      </c>
    </row>
    <row r="204">
      <c r="A204" t="n">
        <v>203</v>
      </c>
      <c r="B204" t="n">
        <v>-3.482304714509384</v>
      </c>
      <c r="C204" t="n">
        <v>-0.06448681644412614</v>
      </c>
      <c r="D204" t="n">
        <v>-423.8506767781257</v>
      </c>
      <c r="E204" t="n">
        <v>4.063397169364827</v>
      </c>
    </row>
    <row r="205">
      <c r="A205" t="n">
        <v>204</v>
      </c>
      <c r="B205" t="n">
        <v>2.512189512597446</v>
      </c>
      <c r="C205" t="n">
        <v>-6.237952928966989</v>
      </c>
      <c r="D205" t="n">
        <v>-1.788231353414532</v>
      </c>
      <c r="E205" t="n">
        <v>5.395307547517701</v>
      </c>
    </row>
    <row r="206">
      <c r="A206" t="n">
        <v>205</v>
      </c>
      <c r="B206" t="n">
        <v>-1.02123189167946</v>
      </c>
      <c r="C206" t="n">
        <v>-0.458132492289603</v>
      </c>
      <c r="D206" t="n">
        <v>369.7301061517458</v>
      </c>
      <c r="E206" t="n">
        <v>6.391220901238597</v>
      </c>
    </row>
    <row r="207">
      <c r="A207" t="n">
        <v>206</v>
      </c>
      <c r="B207" t="n">
        <v>2.789711695962735</v>
      </c>
      <c r="C207" t="n">
        <v>5.881328514507338</v>
      </c>
      <c r="D207" t="n">
        <v>-528.0162845934315</v>
      </c>
      <c r="E207" t="n">
        <v>4.142649420093527</v>
      </c>
    </row>
    <row r="208">
      <c r="A208" t="n">
        <v>207</v>
      </c>
      <c r="B208" t="n">
        <v>-2.417043935328356</v>
      </c>
      <c r="C208" t="n">
        <v>-0.8335241065006996</v>
      </c>
      <c r="D208" t="n">
        <v>484.6084708888635</v>
      </c>
      <c r="E208" t="n">
        <v>-2.296849323332141</v>
      </c>
    </row>
    <row r="209">
      <c r="A209" t="n">
        <v>208</v>
      </c>
      <c r="B209" t="n">
        <v>2.204930167633119</v>
      </c>
      <c r="C209" t="n">
        <v>-3.067301292316274</v>
      </c>
      <c r="D209" t="n">
        <v>-223.6552458936775</v>
      </c>
      <c r="E209" t="n">
        <v>-6.512482757484793</v>
      </c>
    </row>
    <row r="210">
      <c r="A210" t="n">
        <v>209</v>
      </c>
      <c r="B210" t="n">
        <v>-2.836867114768975</v>
      </c>
      <c r="C210" t="n">
        <v>2.192404821729821</v>
      </c>
      <c r="D210" t="n">
        <v>215.7916055513658</v>
      </c>
      <c r="E210" t="n">
        <v>4.738827214595341</v>
      </c>
    </row>
    <row r="211">
      <c r="A211" t="n">
        <v>210</v>
      </c>
      <c r="B211" t="n">
        <v>-3.376675124701152</v>
      </c>
      <c r="C211" t="n">
        <v>-4.003254829964237</v>
      </c>
      <c r="D211" t="n">
        <v>247.3725081743326</v>
      </c>
      <c r="E211" t="n">
        <v>-7.788496148069073</v>
      </c>
    </row>
    <row r="212">
      <c r="A212" t="n">
        <v>211</v>
      </c>
      <c r="B212" t="n">
        <v>4.049245062734636</v>
      </c>
      <c r="C212" t="n">
        <v>-0.4105301745829046</v>
      </c>
      <c r="D212" t="n">
        <v>374.012191904435</v>
      </c>
      <c r="E212" t="n">
        <v>-3.030698118357329</v>
      </c>
    </row>
    <row r="213">
      <c r="A213" t="n">
        <v>212</v>
      </c>
      <c r="B213" t="n">
        <v>-1.960038728160047</v>
      </c>
      <c r="C213" t="n">
        <v>0.2581113036161797</v>
      </c>
      <c r="D213" t="n">
        <v>1098.214771389133</v>
      </c>
      <c r="E213" t="n">
        <v>-5.664522287331374</v>
      </c>
    </row>
    <row r="214">
      <c r="A214" t="n">
        <v>213</v>
      </c>
      <c r="B214" t="n">
        <v>0.4764380512221841</v>
      </c>
      <c r="C214" t="n">
        <v>1.446785837774392</v>
      </c>
      <c r="D214" t="n">
        <v>-1416.24130245688</v>
      </c>
      <c r="E214" t="n">
        <v>-3.356854483099001</v>
      </c>
    </row>
    <row r="215">
      <c r="A215" t="n">
        <v>214</v>
      </c>
      <c r="B215" t="n">
        <v>-0.3608801114797387</v>
      </c>
      <c r="C215" t="n">
        <v>1.048544149203906</v>
      </c>
      <c r="D215" t="n">
        <v>389.847238306563</v>
      </c>
      <c r="E215" t="n">
        <v>-5.454328694455884</v>
      </c>
    </row>
    <row r="216">
      <c r="A216" t="n">
        <v>215</v>
      </c>
      <c r="B216" t="n">
        <v>5.372580536656005</v>
      </c>
      <c r="C216" t="n">
        <v>2.773058654698343</v>
      </c>
      <c r="D216" t="n">
        <v>356.6445256619953</v>
      </c>
      <c r="E216" t="n">
        <v>3.356741821198602</v>
      </c>
    </row>
    <row r="217">
      <c r="A217" t="n">
        <v>216</v>
      </c>
      <c r="B217" t="n">
        <v>5.298100073211316</v>
      </c>
      <c r="C217" t="n">
        <v>-6.706868817611481</v>
      </c>
      <c r="D217" t="n">
        <v>1165.990689933917</v>
      </c>
      <c r="E217" t="n">
        <v>-3.976671318488439</v>
      </c>
    </row>
    <row r="218">
      <c r="A218" t="n">
        <v>217</v>
      </c>
      <c r="B218" t="n">
        <v>1.611979747562547</v>
      </c>
      <c r="C218" t="n">
        <v>6.695567324352977</v>
      </c>
      <c r="D218" t="n">
        <v>-655.1253772536253</v>
      </c>
      <c r="E218" t="n">
        <v>-5.094692305198217</v>
      </c>
    </row>
    <row r="219">
      <c r="A219" t="n">
        <v>218</v>
      </c>
      <c r="B219" t="n">
        <v>0.3584347918368141</v>
      </c>
      <c r="C219" t="n">
        <v>-5.14391551153597</v>
      </c>
      <c r="D219" t="n">
        <v>546.9218141285385</v>
      </c>
      <c r="E219" t="n">
        <v>-3.810040077122125</v>
      </c>
    </row>
    <row r="220">
      <c r="A220" t="n">
        <v>219</v>
      </c>
      <c r="B220" t="n">
        <v>-1.373001703926523</v>
      </c>
      <c r="C220" t="n">
        <v>0.3708985621763858</v>
      </c>
      <c r="D220" t="n">
        <v>159.6451014001198</v>
      </c>
      <c r="E220" t="n">
        <v>1.515021892069746</v>
      </c>
    </row>
    <row r="221">
      <c r="A221" t="n">
        <v>220</v>
      </c>
      <c r="B221" t="n">
        <v>-1.141349700321018</v>
      </c>
      <c r="C221" t="n">
        <v>-4.342196122406036</v>
      </c>
      <c r="D221" t="n">
        <v>1000.375769745925</v>
      </c>
      <c r="E221" t="n">
        <v>-6.437150857092767</v>
      </c>
    </row>
    <row r="222">
      <c r="A222" t="n">
        <v>221</v>
      </c>
      <c r="B222" t="n">
        <v>0.1400960306149886</v>
      </c>
      <c r="C222" t="n">
        <v>3.580449750227616</v>
      </c>
      <c r="D222" t="n">
        <v>365.2676754022208</v>
      </c>
      <c r="E222" t="n">
        <v>4.690272453809231</v>
      </c>
    </row>
    <row r="223">
      <c r="A223" t="n">
        <v>222</v>
      </c>
      <c r="B223" t="n">
        <v>-1.60903438737892</v>
      </c>
      <c r="C223" t="n">
        <v>-0.5070123940225714</v>
      </c>
      <c r="D223" t="n">
        <v>254.2622207548181</v>
      </c>
      <c r="E223" t="n">
        <v>1.172925456270624</v>
      </c>
    </row>
    <row r="224">
      <c r="A224" t="n">
        <v>223</v>
      </c>
      <c r="B224" t="n">
        <v>0.09842119614904676</v>
      </c>
      <c r="C224" t="n">
        <v>-2.090550686875308</v>
      </c>
      <c r="D224" t="n">
        <v>149.2898890114935</v>
      </c>
      <c r="E224" t="n">
        <v>6.394090155866326</v>
      </c>
    </row>
    <row r="225">
      <c r="A225" t="n">
        <v>224</v>
      </c>
      <c r="B225" t="n">
        <v>5.503361506050712</v>
      </c>
      <c r="C225" t="n">
        <v>-1.227549663268533</v>
      </c>
      <c r="D225" t="n">
        <v>-1109.1095402694</v>
      </c>
      <c r="E225" t="n">
        <v>3.176604587835357</v>
      </c>
    </row>
    <row r="226">
      <c r="A226" t="n">
        <v>225</v>
      </c>
      <c r="B226" t="n">
        <v>0.987331667389177</v>
      </c>
      <c r="C226" t="n">
        <v>0.6177979016425055</v>
      </c>
      <c r="D226" t="n">
        <v>1089.301762196436</v>
      </c>
      <c r="E226" t="n">
        <v>-7.563582887370175</v>
      </c>
    </row>
    <row r="227">
      <c r="A227" t="n">
        <v>226</v>
      </c>
      <c r="B227" t="n">
        <v>-1.174488270119609</v>
      </c>
      <c r="C227" t="n">
        <v>-0.8679813723371411</v>
      </c>
      <c r="D227" t="n">
        <v>-26.47131979043647</v>
      </c>
      <c r="E227" t="n">
        <v>-1.366352870961499</v>
      </c>
    </row>
    <row r="228">
      <c r="A228" t="n">
        <v>227</v>
      </c>
      <c r="B228" t="n">
        <v>1.939913297865146</v>
      </c>
      <c r="C228" t="n">
        <v>3.766003553636625</v>
      </c>
      <c r="D228" t="n">
        <v>449.5726274655015</v>
      </c>
      <c r="E228" t="n">
        <v>-8.861118529129691</v>
      </c>
    </row>
    <row r="229">
      <c r="A229" t="n">
        <v>228</v>
      </c>
      <c r="B229" t="n">
        <v>6.733390210580473</v>
      </c>
      <c r="C229" t="n">
        <v>8.388966622579769</v>
      </c>
      <c r="D229" t="n">
        <v>-157.2512028810206</v>
      </c>
      <c r="E229" t="n">
        <v>-5.958240740910628</v>
      </c>
    </row>
    <row r="230">
      <c r="A230" t="n">
        <v>229</v>
      </c>
      <c r="B230" t="n">
        <v>-1.851325659947277</v>
      </c>
      <c r="C230" t="n">
        <v>-0.01149209588020937</v>
      </c>
      <c r="D230" t="n">
        <v>-400.6335112157219</v>
      </c>
      <c r="E230" t="n">
        <v>0.9296534546561803</v>
      </c>
    </row>
    <row r="231">
      <c r="A231" t="n">
        <v>230</v>
      </c>
      <c r="B231" t="n">
        <v>-4.948489339284156</v>
      </c>
      <c r="C231" t="n">
        <v>1.441479098928138</v>
      </c>
      <c r="D231" t="n">
        <v>-658.2235560778979</v>
      </c>
      <c r="E231" t="n">
        <v>4.124075201867118</v>
      </c>
    </row>
    <row r="232">
      <c r="A232" t="n">
        <v>231</v>
      </c>
      <c r="B232" t="n">
        <v>2.979390632322668</v>
      </c>
      <c r="C232" t="n">
        <v>-0.0722259877509359</v>
      </c>
      <c r="D232" t="n">
        <v>-1329.716927189247</v>
      </c>
      <c r="E232" t="n">
        <v>-8.958942132793675</v>
      </c>
    </row>
    <row r="233">
      <c r="A233" t="n">
        <v>232</v>
      </c>
      <c r="B233" t="n">
        <v>2.668998917120925</v>
      </c>
      <c r="C233" t="n">
        <v>3.220983279172384</v>
      </c>
      <c r="D233" t="n">
        <v>778.8983265988873</v>
      </c>
      <c r="E233" t="n">
        <v>4.046700322305702</v>
      </c>
    </row>
    <row r="234">
      <c r="A234" t="n">
        <v>233</v>
      </c>
      <c r="B234" t="n">
        <v>6.693126496934069</v>
      </c>
      <c r="C234" t="n">
        <v>-7.445175709465376</v>
      </c>
      <c r="D234" t="n">
        <v>717.1755021972152</v>
      </c>
      <c r="E234" t="n">
        <v>6.890672605721003</v>
      </c>
    </row>
    <row r="235">
      <c r="A235" t="n">
        <v>234</v>
      </c>
      <c r="B235" t="n">
        <v>-2.82677286834467</v>
      </c>
      <c r="C235" t="n">
        <v>1.221802588389096</v>
      </c>
      <c r="D235" t="n">
        <v>554.5516929787843</v>
      </c>
      <c r="E235" t="n">
        <v>-5.152024624519305</v>
      </c>
    </row>
    <row r="236">
      <c r="A236" t="n">
        <v>235</v>
      </c>
      <c r="B236" t="n">
        <v>-2.839893658044502</v>
      </c>
      <c r="C236" t="n">
        <v>1.607476865620541</v>
      </c>
      <c r="D236" t="n">
        <v>-1449.588375348494</v>
      </c>
      <c r="E236" t="n">
        <v>7.384381899807813</v>
      </c>
    </row>
    <row r="237">
      <c r="A237" t="n">
        <v>236</v>
      </c>
      <c r="B237" t="n">
        <v>2.00535464411741</v>
      </c>
      <c r="C237" t="n">
        <v>0.3331330358875501</v>
      </c>
      <c r="D237" t="n">
        <v>534.3022990972177</v>
      </c>
      <c r="E237" t="n">
        <v>-0.1430485003290225</v>
      </c>
    </row>
    <row r="238">
      <c r="A238" t="n">
        <v>237</v>
      </c>
      <c r="B238" t="n">
        <v>-0.3234533908761323</v>
      </c>
      <c r="C238" t="n">
        <v>2.332416821902169</v>
      </c>
      <c r="D238" t="n">
        <v>-763.2154253089193</v>
      </c>
      <c r="E238" t="n">
        <v>8.640111876540084</v>
      </c>
    </row>
    <row r="239">
      <c r="A239" t="n">
        <v>238</v>
      </c>
      <c r="B239" t="n">
        <v>8.440163528806339</v>
      </c>
      <c r="C239" t="n">
        <v>2.066382560110305</v>
      </c>
      <c r="D239" t="n">
        <v>545.0555726631693</v>
      </c>
      <c r="E239" t="n">
        <v>4.96598502199395</v>
      </c>
    </row>
    <row r="240">
      <c r="A240" t="n">
        <v>239</v>
      </c>
      <c r="B240" t="n">
        <v>-3.971742515708045</v>
      </c>
      <c r="C240" t="n">
        <v>-1.24514879272172</v>
      </c>
      <c r="D240" t="n">
        <v>295.4620859753505</v>
      </c>
      <c r="E240" t="n">
        <v>6.792388361685664</v>
      </c>
    </row>
    <row r="241">
      <c r="A241" t="n">
        <v>240</v>
      </c>
      <c r="B241" t="n">
        <v>-2.320654383460262</v>
      </c>
      <c r="C241" t="n">
        <v>6.415625090440725</v>
      </c>
      <c r="D241" t="n">
        <v>-676.5683923377909</v>
      </c>
      <c r="E241" t="n">
        <v>3.467852928034404</v>
      </c>
    </row>
    <row r="242">
      <c r="A242" t="n">
        <v>241</v>
      </c>
      <c r="B242" t="n">
        <v>1.877875037842943</v>
      </c>
      <c r="C242" t="n">
        <v>1.01272822173921</v>
      </c>
      <c r="D242" t="n">
        <v>-420.9861156238825</v>
      </c>
      <c r="E242" t="n">
        <v>-2.066620222397872</v>
      </c>
    </row>
    <row r="243">
      <c r="A243" t="n">
        <v>242</v>
      </c>
      <c r="B243" t="n">
        <v>4.01903257891228</v>
      </c>
      <c r="C243" t="n">
        <v>-7.092972606472258</v>
      </c>
      <c r="D243" t="n">
        <v>607.3806007909003</v>
      </c>
      <c r="E243" t="n">
        <v>4.948662921422781</v>
      </c>
    </row>
    <row r="244">
      <c r="A244" t="n">
        <v>243</v>
      </c>
      <c r="B244" t="n">
        <v>-0.2850888413709656</v>
      </c>
      <c r="C244" t="n">
        <v>-2.216894634305963</v>
      </c>
      <c r="D244" t="n">
        <v>-530.2577653661593</v>
      </c>
      <c r="E244" t="n">
        <v>0.6228566614386604</v>
      </c>
    </row>
    <row r="245">
      <c r="A245" t="n">
        <v>244</v>
      </c>
      <c r="B245" t="n">
        <v>4.833494763160298</v>
      </c>
      <c r="C245" t="n">
        <v>-5.216582694696813</v>
      </c>
      <c r="D245" t="n">
        <v>409.8622311912914</v>
      </c>
      <c r="E245" t="n">
        <v>-7.223377453044405</v>
      </c>
    </row>
    <row r="246">
      <c r="A246" t="n">
        <v>245</v>
      </c>
      <c r="B246" t="n">
        <v>-1.042458217430019</v>
      </c>
      <c r="C246" t="n">
        <v>-7.68470137356998</v>
      </c>
      <c r="D246" t="n">
        <v>307.0445946065537</v>
      </c>
      <c r="E246" t="n">
        <v>-5.355107696594844</v>
      </c>
    </row>
    <row r="247">
      <c r="A247" t="n">
        <v>246</v>
      </c>
      <c r="B247" t="n">
        <v>4.605176235710459</v>
      </c>
      <c r="C247" t="n">
        <v>1.062430094850213</v>
      </c>
      <c r="D247" t="n">
        <v>-719.5586470688322</v>
      </c>
      <c r="E247" t="n">
        <v>1.37867840909683</v>
      </c>
    </row>
    <row r="248">
      <c r="A248" t="n">
        <v>247</v>
      </c>
      <c r="B248" t="n">
        <v>-1.355680985197733</v>
      </c>
      <c r="C248" t="n">
        <v>-1.387630697145118</v>
      </c>
      <c r="D248" t="n">
        <v>-638.1673215163696</v>
      </c>
      <c r="E248" t="n">
        <v>-3.033975588772734</v>
      </c>
    </row>
    <row r="249">
      <c r="A249" t="n">
        <v>248</v>
      </c>
      <c r="B249" t="n">
        <v>-2.595976628343761</v>
      </c>
      <c r="C249" t="n">
        <v>1.788037763819644</v>
      </c>
      <c r="D249" t="n">
        <v>1019.231071554696</v>
      </c>
      <c r="E249" t="n">
        <v>-6.208857288594748</v>
      </c>
    </row>
    <row r="250">
      <c r="A250" t="n">
        <v>249</v>
      </c>
      <c r="B250" t="n">
        <v>-2.33648803628182</v>
      </c>
      <c r="C250" t="n">
        <v>-0.2310827738974709</v>
      </c>
      <c r="D250" t="n">
        <v>406.4677897239248</v>
      </c>
      <c r="E250" t="n">
        <v>-0.7775770790548404</v>
      </c>
    </row>
    <row r="251">
      <c r="A251" t="n">
        <v>250</v>
      </c>
      <c r="B251" t="n">
        <v>-1.512848896776689</v>
      </c>
      <c r="C251" t="n">
        <v>-3.561710865554883</v>
      </c>
      <c r="D251" t="n">
        <v>-466.4550834858954</v>
      </c>
      <c r="E251" t="n">
        <v>3.942702140873307</v>
      </c>
    </row>
    <row r="252">
      <c r="A252" t="n">
        <v>251</v>
      </c>
      <c r="B252" t="n">
        <v>-1.208004962523848</v>
      </c>
      <c r="C252" t="n">
        <v>4.380303639732487</v>
      </c>
      <c r="D252" t="n">
        <v>-387.6205755499232</v>
      </c>
      <c r="E252" t="n">
        <v>3.205188349942826</v>
      </c>
    </row>
    <row r="253">
      <c r="A253" t="n">
        <v>252</v>
      </c>
      <c r="B253" t="n">
        <v>-2.314964780150655</v>
      </c>
      <c r="C253" t="n">
        <v>6.209701479129212</v>
      </c>
      <c r="D253" t="n">
        <v>754.4998120453656</v>
      </c>
      <c r="E253" t="n">
        <v>-0.4384445345365469</v>
      </c>
    </row>
    <row r="254">
      <c r="A254" t="n">
        <v>253</v>
      </c>
      <c r="B254" t="n">
        <v>-4.19306261748629</v>
      </c>
      <c r="C254" t="n">
        <v>-9.029130844688675</v>
      </c>
      <c r="D254" t="n">
        <v>496.402586754042</v>
      </c>
      <c r="E254" t="n">
        <v>7.943803972086219</v>
      </c>
    </row>
    <row r="255">
      <c r="A255" t="n">
        <v>254</v>
      </c>
      <c r="B255" t="n">
        <v>0.2868698507527748</v>
      </c>
      <c r="C255" t="n">
        <v>3.117227781958149</v>
      </c>
      <c r="D255" t="n">
        <v>-712.3808061054962</v>
      </c>
      <c r="E255" t="n">
        <v>1.347573171417242</v>
      </c>
    </row>
    <row r="256">
      <c r="A256" t="n">
        <v>255</v>
      </c>
      <c r="B256" t="n">
        <v>5.327238876264468</v>
      </c>
      <c r="C256" t="n">
        <v>-3.672560757117118</v>
      </c>
      <c r="D256" t="n">
        <v>-534.2191330329989</v>
      </c>
      <c r="E256" t="n">
        <v>4.169979039629245</v>
      </c>
    </row>
    <row r="257">
      <c r="A257" t="n">
        <v>256</v>
      </c>
      <c r="B257" t="n">
        <v>-1.608823608143471</v>
      </c>
      <c r="C257" t="n">
        <v>-0.07558302500301074</v>
      </c>
      <c r="D257" t="n">
        <v>-185.0916115578706</v>
      </c>
      <c r="E257" t="n">
        <v>3.494339560675917</v>
      </c>
    </row>
    <row r="258">
      <c r="A258" t="n">
        <v>257</v>
      </c>
      <c r="B258" t="n">
        <v>2.317765909044081</v>
      </c>
      <c r="C258" t="n">
        <v>-2.381922710342554</v>
      </c>
      <c r="D258" t="n">
        <v>-314.5554488460593</v>
      </c>
      <c r="E258" t="n">
        <v>-1.708604637799181</v>
      </c>
    </row>
    <row r="259">
      <c r="A259" t="n">
        <v>258</v>
      </c>
      <c r="B259" t="n">
        <v>4.080259079465073</v>
      </c>
      <c r="C259" t="n">
        <v>-6.175055229024248</v>
      </c>
      <c r="D259" t="n">
        <v>996.5041474605753</v>
      </c>
      <c r="E259" t="n">
        <v>7.805144090523814</v>
      </c>
    </row>
    <row r="260">
      <c r="A260" t="n">
        <v>259</v>
      </c>
      <c r="B260" t="n">
        <v>-2.73854505743039</v>
      </c>
      <c r="C260" t="n">
        <v>2.873060719783659</v>
      </c>
      <c r="D260" t="n">
        <v>216.6012181848476</v>
      </c>
      <c r="E260" t="n">
        <v>4.616677163874387</v>
      </c>
    </row>
    <row r="261">
      <c r="A261" t="n">
        <v>260</v>
      </c>
      <c r="B261" t="n">
        <v>-8.260742490677965</v>
      </c>
      <c r="C261" t="n">
        <v>-2.270910362803422</v>
      </c>
      <c r="D261" t="n">
        <v>488.4844907447606</v>
      </c>
      <c r="E261" t="n">
        <v>2.129698353255928</v>
      </c>
    </row>
    <row r="262">
      <c r="A262" t="n">
        <v>261</v>
      </c>
      <c r="B262" t="n">
        <v>-4.058359090118239</v>
      </c>
      <c r="C262" t="n">
        <v>-0.2786701815641748</v>
      </c>
      <c r="D262" t="n">
        <v>696.4237528632204</v>
      </c>
      <c r="E262" t="n">
        <v>-3.687632534667506</v>
      </c>
    </row>
    <row r="263">
      <c r="A263" t="n">
        <v>262</v>
      </c>
      <c r="B263" t="n">
        <v>1.367376735451155</v>
      </c>
      <c r="C263" t="n">
        <v>2.20931445379115</v>
      </c>
      <c r="D263" t="n">
        <v>-1612.958940035889</v>
      </c>
      <c r="E263" t="n">
        <v>6.615176582214759</v>
      </c>
    </row>
    <row r="264">
      <c r="A264" t="n">
        <v>263</v>
      </c>
      <c r="B264" t="n">
        <v>4.137880684727654</v>
      </c>
      <c r="C264" t="n">
        <v>-1.108310447851473</v>
      </c>
      <c r="D264" t="n">
        <v>-661.2225526675035</v>
      </c>
      <c r="E264" t="n">
        <v>5.30517939672376</v>
      </c>
    </row>
    <row r="265">
      <c r="A265" t="n">
        <v>264</v>
      </c>
      <c r="B265" t="n">
        <v>-2.098162886210822</v>
      </c>
      <c r="C265" t="n">
        <v>3.36348309526859</v>
      </c>
      <c r="D265" t="n">
        <v>1028.162332045844</v>
      </c>
      <c r="E265" t="n">
        <v>5.477147234336696</v>
      </c>
    </row>
    <row r="266">
      <c r="A266" t="n">
        <v>265</v>
      </c>
      <c r="B266" t="n">
        <v>1.598944248471724</v>
      </c>
      <c r="C266" t="n">
        <v>-3.107890767825399</v>
      </c>
      <c r="D266" t="n">
        <v>-435.4699187549696</v>
      </c>
      <c r="E266" t="n">
        <v>-0.5076707664018005</v>
      </c>
    </row>
    <row r="267">
      <c r="A267" t="n">
        <v>266</v>
      </c>
      <c r="B267" t="n">
        <v>2.053164519165854</v>
      </c>
      <c r="C267" t="n">
        <v>-1.335597051585931</v>
      </c>
      <c r="D267" t="n">
        <v>-322.9322925933596</v>
      </c>
      <c r="E267" t="n">
        <v>4.877030317617621</v>
      </c>
    </row>
    <row r="268">
      <c r="A268" t="n">
        <v>267</v>
      </c>
      <c r="B268" t="n">
        <v>1.27794149965441</v>
      </c>
      <c r="C268" t="n">
        <v>1.088815513807982</v>
      </c>
      <c r="D268" t="n">
        <v>-909.3594555034169</v>
      </c>
      <c r="E268" t="n">
        <v>7.171076254468836</v>
      </c>
    </row>
    <row r="269">
      <c r="A269" t="n">
        <v>268</v>
      </c>
      <c r="B269" t="n">
        <v>-3.922936102639852</v>
      </c>
      <c r="C269" t="n">
        <v>-2.134169723954789</v>
      </c>
      <c r="D269" t="n">
        <v>-818.1791301513515</v>
      </c>
      <c r="E269" t="n">
        <v>-0.8433530593447209</v>
      </c>
    </row>
    <row r="270">
      <c r="A270" t="n">
        <v>269</v>
      </c>
      <c r="B270" t="n">
        <v>4.524469971132461</v>
      </c>
      <c r="C270" t="n">
        <v>6.241183170286908</v>
      </c>
      <c r="D270" t="n">
        <v>259.549287541225</v>
      </c>
      <c r="E270" t="n">
        <v>-8.937190390478754</v>
      </c>
    </row>
    <row r="271">
      <c r="A271" t="n">
        <v>270</v>
      </c>
      <c r="B271" t="n">
        <v>2.759176702314803</v>
      </c>
      <c r="C271" t="n">
        <v>3.877542280679687</v>
      </c>
      <c r="D271" t="n">
        <v>-486.5141848155454</v>
      </c>
      <c r="E271" t="n">
        <v>-1.708887486340648</v>
      </c>
    </row>
    <row r="272">
      <c r="A272" t="n">
        <v>271</v>
      </c>
      <c r="B272" t="n">
        <v>-3.332410975979823</v>
      </c>
      <c r="C272" t="n">
        <v>-3.507843186859477</v>
      </c>
      <c r="D272" t="n">
        <v>-164.1475456398634</v>
      </c>
      <c r="E272" t="n">
        <v>-2.355976952794022</v>
      </c>
    </row>
    <row r="273">
      <c r="A273" t="n">
        <v>272</v>
      </c>
      <c r="B273" t="n">
        <v>1.019290510105405</v>
      </c>
      <c r="C273" t="n">
        <v>-0.1810359142850236</v>
      </c>
      <c r="D273" t="n">
        <v>1097.635035367361</v>
      </c>
      <c r="E273" t="n">
        <v>5.833999083892051</v>
      </c>
    </row>
    <row r="274">
      <c r="A274" t="n">
        <v>273</v>
      </c>
      <c r="B274" t="n">
        <v>-2.345338073497107</v>
      </c>
      <c r="C274" t="n">
        <v>-0.1821348962259912</v>
      </c>
      <c r="D274" t="n">
        <v>-232.536705565841</v>
      </c>
      <c r="E274" t="n">
        <v>-2.13071804098483</v>
      </c>
    </row>
    <row r="275">
      <c r="A275" t="n">
        <v>274</v>
      </c>
      <c r="B275" t="n">
        <v>6.366914373756599</v>
      </c>
      <c r="C275" t="n">
        <v>0.9993005080603752</v>
      </c>
      <c r="D275" t="n">
        <v>-63.37215735927756</v>
      </c>
      <c r="E275" t="n">
        <v>7.760001349111782</v>
      </c>
    </row>
    <row r="276">
      <c r="A276" t="n">
        <v>275</v>
      </c>
      <c r="B276" t="n">
        <v>2.509241856529182</v>
      </c>
      <c r="C276" t="n">
        <v>4.503208459082551</v>
      </c>
      <c r="D276" t="n">
        <v>-1245.591059165469</v>
      </c>
      <c r="E276" t="n">
        <v>8.056730425485991</v>
      </c>
    </row>
    <row r="277">
      <c r="A277" t="n">
        <v>276</v>
      </c>
      <c r="B277" t="n">
        <v>8.872289910790471</v>
      </c>
      <c r="C277" t="n">
        <v>4.970837496363445</v>
      </c>
      <c r="D277" t="n">
        <v>208.8102978942773</v>
      </c>
      <c r="E277" t="n">
        <v>7.932322388999021</v>
      </c>
    </row>
    <row r="278">
      <c r="A278" t="n">
        <v>277</v>
      </c>
      <c r="B278" t="n">
        <v>-1.929493009164912</v>
      </c>
      <c r="C278" t="n">
        <v>-2.198306518716854</v>
      </c>
      <c r="D278" t="n">
        <v>240.7748503143718</v>
      </c>
      <c r="E278" t="n">
        <v>-7.96017043315004</v>
      </c>
    </row>
    <row r="279">
      <c r="A279" t="n">
        <v>278</v>
      </c>
      <c r="B279" t="n">
        <v>3.236377038054842</v>
      </c>
      <c r="C279" t="n">
        <v>6.597191508301542</v>
      </c>
      <c r="D279" t="n">
        <v>-90.88501572111767</v>
      </c>
      <c r="E279" t="n">
        <v>7.761953678339454</v>
      </c>
    </row>
    <row r="280">
      <c r="A280" t="n">
        <v>279</v>
      </c>
      <c r="B280" t="n">
        <v>0.8266644354264531</v>
      </c>
      <c r="C280" t="n">
        <v>0.2836463252823396</v>
      </c>
      <c r="D280" t="n">
        <v>-116.5496013273645</v>
      </c>
      <c r="E280" t="n">
        <v>0.3790608739429893</v>
      </c>
    </row>
    <row r="281">
      <c r="A281" t="n">
        <v>280</v>
      </c>
      <c r="B281" t="n">
        <v>-0.7327755381808383</v>
      </c>
      <c r="C281" t="n">
        <v>-0.2742306053954927</v>
      </c>
      <c r="D281" t="n">
        <v>-532.6818758649919</v>
      </c>
      <c r="E281" t="n">
        <v>-1.884293113577342</v>
      </c>
    </row>
    <row r="282">
      <c r="A282" t="n">
        <v>281</v>
      </c>
      <c r="B282" t="n">
        <v>-2.163735071306977</v>
      </c>
      <c r="C282" t="n">
        <v>-5.41330980070837</v>
      </c>
      <c r="D282" t="n">
        <v>48.57554911215735</v>
      </c>
      <c r="E282" t="n">
        <v>6.294600981903939</v>
      </c>
    </row>
    <row r="283">
      <c r="A283" t="n">
        <v>282</v>
      </c>
      <c r="B283" t="n">
        <v>4.568768219341934</v>
      </c>
      <c r="C283" t="n">
        <v>-6.120739961883406</v>
      </c>
      <c r="D283" t="n">
        <v>100.526014528649</v>
      </c>
      <c r="E283" t="n">
        <v>8.723615396996394</v>
      </c>
    </row>
    <row r="284">
      <c r="A284" t="n">
        <v>283</v>
      </c>
      <c r="B284" t="n">
        <v>-0.955283660932371</v>
      </c>
      <c r="C284" t="n">
        <v>-0.4937827780712308</v>
      </c>
      <c r="D284" t="n">
        <v>420.8727845035978</v>
      </c>
      <c r="E284" t="n">
        <v>6.561481131168422</v>
      </c>
    </row>
    <row r="285">
      <c r="A285" t="n">
        <v>284</v>
      </c>
      <c r="B285" t="n">
        <v>-4.949821728496481</v>
      </c>
      <c r="C285" t="n">
        <v>-3.307267663892103</v>
      </c>
      <c r="D285" t="n">
        <v>117.8083106662251</v>
      </c>
      <c r="E285" t="n">
        <v>5.891806486192187</v>
      </c>
    </row>
    <row r="286">
      <c r="A286" t="n">
        <v>285</v>
      </c>
      <c r="B286" t="n">
        <v>2.21845720339713</v>
      </c>
      <c r="C286" t="n">
        <v>-10.77376002589331</v>
      </c>
      <c r="D286" t="n">
        <v>474.9456805525975</v>
      </c>
      <c r="E286" t="n">
        <v>-1.42470556024929</v>
      </c>
    </row>
    <row r="287">
      <c r="A287" t="n">
        <v>286</v>
      </c>
      <c r="B287" t="n">
        <v>-1.947630020996939</v>
      </c>
      <c r="C287" t="n">
        <v>3.058016665874784</v>
      </c>
      <c r="D287" t="n">
        <v>-750.667438095903</v>
      </c>
      <c r="E287" t="n">
        <v>-4.642282792545227</v>
      </c>
    </row>
    <row r="288">
      <c r="A288" t="n">
        <v>287</v>
      </c>
      <c r="B288" t="n">
        <v>-6.114287694984248</v>
      </c>
      <c r="C288" t="n">
        <v>0.1467340492753346</v>
      </c>
      <c r="D288" t="n">
        <v>-68.68387817458193</v>
      </c>
      <c r="E288" t="n">
        <v>-0.9320588261378875</v>
      </c>
    </row>
    <row r="289">
      <c r="A289" t="n">
        <v>288</v>
      </c>
      <c r="B289" t="n">
        <v>9.921424732532664</v>
      </c>
      <c r="C289" t="n">
        <v>0.1348727322600038</v>
      </c>
      <c r="D289" t="n">
        <v>-36.84034678050025</v>
      </c>
      <c r="E289" t="n">
        <v>-6.553152248722907</v>
      </c>
    </row>
    <row r="290">
      <c r="A290" t="n">
        <v>289</v>
      </c>
      <c r="B290" t="n">
        <v>0.7093947756461002</v>
      </c>
      <c r="C290" t="n">
        <v>6.259415844355777</v>
      </c>
      <c r="D290" t="n">
        <v>-295.7562165981594</v>
      </c>
      <c r="E290" t="n">
        <v>-5.465324066198175</v>
      </c>
    </row>
    <row r="291">
      <c r="A291" t="n">
        <v>290</v>
      </c>
      <c r="B291" t="n">
        <v>-3.51444127877442</v>
      </c>
      <c r="C291" t="n">
        <v>0.5425915456881812</v>
      </c>
      <c r="D291" t="n">
        <v>-467.1831096554496</v>
      </c>
      <c r="E291" t="n">
        <v>-5.290872103919527</v>
      </c>
    </row>
    <row r="292">
      <c r="A292" t="n">
        <v>291</v>
      </c>
      <c r="B292" t="n">
        <v>-3.809463657147789</v>
      </c>
      <c r="C292" t="n">
        <v>-6.567109573766225</v>
      </c>
      <c r="D292" t="n">
        <v>461.207539455235</v>
      </c>
      <c r="E292" t="n">
        <v>2.056478233453136</v>
      </c>
    </row>
    <row r="293">
      <c r="A293" t="n">
        <v>292</v>
      </c>
      <c r="B293" t="n">
        <v>0.06752110052526578</v>
      </c>
      <c r="C293" t="n">
        <v>5.889481677746218</v>
      </c>
      <c r="D293" t="n">
        <v>638.6790121978783</v>
      </c>
      <c r="E293" t="n">
        <v>0.9969225884630502</v>
      </c>
    </row>
    <row r="294">
      <c r="A294" t="n">
        <v>293</v>
      </c>
      <c r="B294" t="n">
        <v>4.320316626196253</v>
      </c>
      <c r="C294" t="n">
        <v>1.791647767676214</v>
      </c>
      <c r="D294" t="n">
        <v>-905.468350152946</v>
      </c>
      <c r="E294" t="n">
        <v>3.507046131805809</v>
      </c>
    </row>
    <row r="295">
      <c r="A295" t="n">
        <v>294</v>
      </c>
      <c r="B295" t="n">
        <v>1.766808809375801</v>
      </c>
      <c r="C295" t="n">
        <v>12.35796766891145</v>
      </c>
      <c r="D295" t="n">
        <v>-518.5431377223815</v>
      </c>
      <c r="E295" t="n">
        <v>-2.454796899880388</v>
      </c>
    </row>
    <row r="296">
      <c r="A296" t="n">
        <v>295</v>
      </c>
      <c r="B296" t="n">
        <v>1.091464483443993</v>
      </c>
      <c r="C296" t="n">
        <v>7.026038129489757</v>
      </c>
      <c r="D296" t="n">
        <v>-842.5670668694463</v>
      </c>
      <c r="E296" t="n">
        <v>-6.193406718048043</v>
      </c>
    </row>
    <row r="297">
      <c r="A297" t="n">
        <v>296</v>
      </c>
      <c r="B297" t="n">
        <v>-0.6462662462451549</v>
      </c>
      <c r="C297" t="n">
        <v>-4.763339981450891</v>
      </c>
      <c r="D297" t="n">
        <v>882.2991571691774</v>
      </c>
      <c r="E297" t="n">
        <v>-0.9781230773705474</v>
      </c>
    </row>
    <row r="298">
      <c r="A298" t="n">
        <v>297</v>
      </c>
      <c r="B298" t="n">
        <v>-11.14534870582001</v>
      </c>
      <c r="C298" t="n">
        <v>0.006197471157990723</v>
      </c>
      <c r="D298" t="n">
        <v>826.0911168118297</v>
      </c>
      <c r="E298" t="n">
        <v>-5.757131310511429</v>
      </c>
    </row>
    <row r="299">
      <c r="A299" t="n">
        <v>298</v>
      </c>
      <c r="B299" t="n">
        <v>-2.44368643395905</v>
      </c>
      <c r="C299" t="n">
        <v>-0.6456817395671594</v>
      </c>
      <c r="D299" t="n">
        <v>254.6153840408259</v>
      </c>
      <c r="E299" t="n">
        <v>6.753426334125335</v>
      </c>
    </row>
    <row r="300">
      <c r="A300" t="n">
        <v>299</v>
      </c>
      <c r="B300" t="n">
        <v>1.850671069388873</v>
      </c>
      <c r="C300" t="n">
        <v>1.028111827817486</v>
      </c>
      <c r="D300" t="n">
        <v>490.1907046135446</v>
      </c>
      <c r="E300" t="n">
        <v>-8.455342975356851</v>
      </c>
    </row>
    <row r="301">
      <c r="A301" t="n">
        <v>300</v>
      </c>
      <c r="B301" t="n">
        <v>4.605218893882828</v>
      </c>
      <c r="C301" t="n">
        <v>5.700893037996638</v>
      </c>
      <c r="D301" t="n">
        <v>498.7214354256243</v>
      </c>
      <c r="E301" t="n">
        <v>-6.296155907575837</v>
      </c>
    </row>
    <row r="302">
      <c r="A302" t="n">
        <v>301</v>
      </c>
      <c r="B302" t="n">
        <v>-4.612540320117613</v>
      </c>
      <c r="C302" t="n">
        <v>-5.939958206358135</v>
      </c>
      <c r="D302" t="n">
        <v>-630.4963914046579</v>
      </c>
      <c r="E302" t="n">
        <v>4.389473434434031</v>
      </c>
    </row>
    <row r="303">
      <c r="A303" t="n">
        <v>302</v>
      </c>
      <c r="B303" t="n">
        <v>-6.369445449755046</v>
      </c>
      <c r="C303" t="n">
        <v>3.279201134319686</v>
      </c>
      <c r="D303" t="n">
        <v>-839.5270408674743</v>
      </c>
      <c r="E303" t="n">
        <v>-2.267892997589302</v>
      </c>
    </row>
    <row r="304">
      <c r="A304" t="n">
        <v>303</v>
      </c>
      <c r="B304" t="n">
        <v>-2.370405262521009</v>
      </c>
      <c r="C304" t="n">
        <v>-3.064422612735695</v>
      </c>
      <c r="D304" t="n">
        <v>-19.06359579885799</v>
      </c>
      <c r="E304" t="n">
        <v>-1.898411424778572</v>
      </c>
    </row>
    <row r="305">
      <c r="A305" t="n">
        <v>304</v>
      </c>
      <c r="B305" t="n">
        <v>-5.269326102303056</v>
      </c>
      <c r="C305" t="n">
        <v>-5.417597669904897</v>
      </c>
      <c r="D305" t="n">
        <v>-926.4119673317217</v>
      </c>
      <c r="E305" t="n">
        <v>-8.827529996738424</v>
      </c>
    </row>
    <row r="306">
      <c r="A306" t="n">
        <v>305</v>
      </c>
      <c r="B306" t="n">
        <v>-1.560804295479665</v>
      </c>
      <c r="C306" t="n">
        <v>2.295719232038539</v>
      </c>
      <c r="D306" t="n">
        <v>592.8842270347333</v>
      </c>
      <c r="E306" t="n">
        <v>6.417464328042614</v>
      </c>
    </row>
    <row r="307">
      <c r="A307" t="n">
        <v>306</v>
      </c>
      <c r="B307" t="n">
        <v>8.257864969060464</v>
      </c>
      <c r="C307" t="n">
        <v>-0.8561241547463968</v>
      </c>
      <c r="D307" t="n">
        <v>453.4500239923613</v>
      </c>
      <c r="E307" t="n">
        <v>-2.28320087173479</v>
      </c>
    </row>
    <row r="308">
      <c r="A308" t="n">
        <v>307</v>
      </c>
      <c r="B308" t="n">
        <v>2.434541719976352</v>
      </c>
      <c r="C308" t="n">
        <v>-3.958717758533036</v>
      </c>
      <c r="D308" t="n">
        <v>530.0121805907354</v>
      </c>
      <c r="E308" t="n">
        <v>7.013448471732751</v>
      </c>
    </row>
    <row r="309">
      <c r="A309" t="n">
        <v>308</v>
      </c>
      <c r="B309" t="n">
        <v>-4.11479956520014</v>
      </c>
      <c r="C309" t="n">
        <v>-2.037051320923946</v>
      </c>
      <c r="D309" t="n">
        <v>-1184.233875883322</v>
      </c>
      <c r="E309" t="n">
        <v>-7.78079538975841</v>
      </c>
    </row>
    <row r="310">
      <c r="A310" t="n">
        <v>309</v>
      </c>
      <c r="B310" t="n">
        <v>5.427615274682972</v>
      </c>
      <c r="C310" t="n">
        <v>-6.170079160140168</v>
      </c>
      <c r="D310" t="n">
        <v>-294.9626326131346</v>
      </c>
      <c r="E310" t="n">
        <v>-8.05948418162636</v>
      </c>
    </row>
    <row r="311">
      <c r="A311" t="n">
        <v>310</v>
      </c>
      <c r="B311" t="n">
        <v>2.344383736725653</v>
      </c>
      <c r="C311" t="n">
        <v>-3.934318803234261</v>
      </c>
      <c r="D311" t="n">
        <v>-267.2280121784814</v>
      </c>
      <c r="E311" t="n">
        <v>3.038057601738443</v>
      </c>
    </row>
    <row r="312">
      <c r="A312" t="n">
        <v>311</v>
      </c>
      <c r="B312" t="n">
        <v>4.386927663273458</v>
      </c>
      <c r="C312" t="n">
        <v>1.55748467857665</v>
      </c>
      <c r="D312" t="n">
        <v>454.3037896004062</v>
      </c>
      <c r="E312" t="n">
        <v>-0.5465799048144602</v>
      </c>
    </row>
    <row r="313">
      <c r="A313" t="n">
        <v>312</v>
      </c>
      <c r="B313" t="n">
        <v>-2.029049295559102</v>
      </c>
      <c r="C313" t="n">
        <v>1.239232806972638</v>
      </c>
      <c r="D313" t="n">
        <v>391.2449534356047</v>
      </c>
      <c r="E313" t="n">
        <v>-1.931418404542379</v>
      </c>
    </row>
    <row r="314">
      <c r="A314" t="n">
        <v>313</v>
      </c>
      <c r="B314" t="n">
        <v>-0.2195436377369157</v>
      </c>
      <c r="C314" t="n">
        <v>-1.136423143895621</v>
      </c>
      <c r="D314" t="n">
        <v>206.0466778091663</v>
      </c>
      <c r="E314" t="n">
        <v>-4.421686870320973</v>
      </c>
    </row>
    <row r="315">
      <c r="A315" t="n">
        <v>314</v>
      </c>
      <c r="B315" t="n">
        <v>3.892373615496497</v>
      </c>
      <c r="C315" t="n">
        <v>2.488793248474126</v>
      </c>
      <c r="D315" t="n">
        <v>627.4188834566738</v>
      </c>
      <c r="E315" t="n">
        <v>1.143979141259875</v>
      </c>
    </row>
    <row r="316">
      <c r="A316" t="n">
        <v>315</v>
      </c>
      <c r="B316" t="n">
        <v>-6.123619712406113</v>
      </c>
      <c r="C316" t="n">
        <v>5.051883230548454</v>
      </c>
      <c r="D316" t="n">
        <v>-841.0417316976944</v>
      </c>
      <c r="E316" t="n">
        <v>8.608721587433104</v>
      </c>
    </row>
    <row r="317">
      <c r="A317" t="n">
        <v>316</v>
      </c>
      <c r="B317" t="n">
        <v>-0.5548794671389714</v>
      </c>
      <c r="C317" t="n">
        <v>3.272791645161692</v>
      </c>
      <c r="D317" t="n">
        <v>849.044278696039</v>
      </c>
      <c r="E317" t="n">
        <v>2.317895225737426</v>
      </c>
    </row>
    <row r="318">
      <c r="A318" t="n">
        <v>317</v>
      </c>
      <c r="B318" t="n">
        <v>1.543781821718384</v>
      </c>
      <c r="C318" t="n">
        <v>0.5472195746265517</v>
      </c>
      <c r="D318" t="n">
        <v>1917.005656870665</v>
      </c>
      <c r="E318" t="n">
        <v>-6.516776536473907</v>
      </c>
    </row>
    <row r="319">
      <c r="A319" t="n">
        <v>318</v>
      </c>
      <c r="B319" t="n">
        <v>-0.5010294354957403</v>
      </c>
      <c r="C319" t="n">
        <v>1.265011714996228</v>
      </c>
      <c r="D319" t="n">
        <v>1011.484320289566</v>
      </c>
      <c r="E319" t="n">
        <v>-1.655205987478913</v>
      </c>
    </row>
    <row r="320">
      <c r="A320" t="n">
        <v>319</v>
      </c>
      <c r="B320" t="n">
        <v>-5.600344563450786</v>
      </c>
      <c r="C320" t="n">
        <v>-7.94664200022076</v>
      </c>
      <c r="D320" t="n">
        <v>-230.1549355396724</v>
      </c>
      <c r="E320" t="n">
        <v>8.340999926348319</v>
      </c>
    </row>
    <row r="321">
      <c r="A321" t="n">
        <v>320</v>
      </c>
      <c r="B321" t="n">
        <v>-4.411107405330117</v>
      </c>
      <c r="C321" t="n">
        <v>-4.351909025635778</v>
      </c>
      <c r="D321" t="n">
        <v>-566.5150907590292</v>
      </c>
      <c r="E321" t="n">
        <v>2.981962816114948</v>
      </c>
    </row>
    <row r="322">
      <c r="A322" t="n">
        <v>321</v>
      </c>
      <c r="B322" t="n">
        <v>-9.179972548053641</v>
      </c>
      <c r="C322" t="n">
        <v>-4.144648062272846</v>
      </c>
      <c r="D322" t="n">
        <v>-253.952164684713</v>
      </c>
      <c r="E322" t="n">
        <v>8.554596626834918</v>
      </c>
    </row>
    <row r="323">
      <c r="A323" t="n">
        <v>322</v>
      </c>
      <c r="B323" t="n">
        <v>3.680591528976201</v>
      </c>
      <c r="C323" t="n">
        <v>1.533205553899373</v>
      </c>
      <c r="D323" t="n">
        <v>-163.7809775907039</v>
      </c>
      <c r="E323" t="n">
        <v>-2.708899951126448</v>
      </c>
    </row>
    <row r="324">
      <c r="A324" t="n">
        <v>323</v>
      </c>
      <c r="B324" t="n">
        <v>7.655137338497615</v>
      </c>
      <c r="C324" t="n">
        <v>-3.084360107197735</v>
      </c>
      <c r="D324" t="n">
        <v>-273.6250419872924</v>
      </c>
      <c r="E324" t="n">
        <v>-6.895469537095755</v>
      </c>
    </row>
    <row r="325">
      <c r="A325" t="n">
        <v>324</v>
      </c>
      <c r="B325" t="n">
        <v>-3.806440207893116</v>
      </c>
      <c r="C325" t="n">
        <v>5.189919221959691</v>
      </c>
      <c r="D325" t="n">
        <v>-607.3317638392133</v>
      </c>
      <c r="E325" t="n">
        <v>-3.225977872649953</v>
      </c>
    </row>
    <row r="326">
      <c r="A326" t="n">
        <v>325</v>
      </c>
      <c r="B326" t="n">
        <v>-8.857890871159125</v>
      </c>
      <c r="C326" t="n">
        <v>4.573113986335324</v>
      </c>
      <c r="D326" t="n">
        <v>-935.6291750872508</v>
      </c>
      <c r="E326" t="n">
        <v>-1.391068265908034</v>
      </c>
    </row>
    <row r="327">
      <c r="A327" t="n">
        <v>326</v>
      </c>
      <c r="B327" t="n">
        <v>-2.301508015710242</v>
      </c>
      <c r="C327" t="n">
        <v>0.517862229890217</v>
      </c>
      <c r="D327" t="n">
        <v>7.976276802266921</v>
      </c>
      <c r="E327" t="n">
        <v>-6.117467386991717</v>
      </c>
    </row>
    <row r="328">
      <c r="A328" t="n">
        <v>327</v>
      </c>
      <c r="B328" t="n">
        <v>6.112255626650752</v>
      </c>
      <c r="C328" t="n">
        <v>0.01419438801916093</v>
      </c>
      <c r="D328" t="n">
        <v>1380.263662567074</v>
      </c>
      <c r="E328" t="n">
        <v>-5.297046576670498</v>
      </c>
    </row>
    <row r="329">
      <c r="A329" t="n">
        <v>328</v>
      </c>
      <c r="B329" t="n">
        <v>2.145503846453112</v>
      </c>
      <c r="C329" t="n">
        <v>7.114961094548319</v>
      </c>
      <c r="D329" t="n">
        <v>133.8737207471831</v>
      </c>
      <c r="E329" t="n">
        <v>-5.26957564763175</v>
      </c>
    </row>
    <row r="330">
      <c r="A330" t="n">
        <v>329</v>
      </c>
      <c r="B330" t="n">
        <v>1.207808964341236</v>
      </c>
      <c r="C330" t="n">
        <v>4.00584206202297</v>
      </c>
      <c r="D330" t="n">
        <v>-1718.828183770773</v>
      </c>
      <c r="E330" t="n">
        <v>3.864029112758116</v>
      </c>
    </row>
    <row r="331">
      <c r="A331" t="n">
        <v>330</v>
      </c>
      <c r="B331" t="n">
        <v>1.076489162101016</v>
      </c>
      <c r="C331" t="n">
        <v>1.036006062187497</v>
      </c>
      <c r="D331" t="n">
        <v>-333.2434527109181</v>
      </c>
      <c r="E331" t="n">
        <v>-7.397538790154108</v>
      </c>
    </row>
    <row r="332">
      <c r="A332" t="n">
        <v>331</v>
      </c>
      <c r="B332" t="n">
        <v>3.06018958197975</v>
      </c>
      <c r="C332" t="n">
        <v>-5.299929602062345</v>
      </c>
      <c r="D332" t="n">
        <v>158.8169661912039</v>
      </c>
      <c r="E332" t="n">
        <v>-8.761117431231282</v>
      </c>
    </row>
    <row r="333">
      <c r="A333" t="n">
        <v>332</v>
      </c>
      <c r="B333" t="n">
        <v>0.9722598146181085</v>
      </c>
      <c r="C333" t="n">
        <v>-0.4549988697590624</v>
      </c>
      <c r="D333" t="n">
        <v>-81.38040484179305</v>
      </c>
      <c r="E333" t="n">
        <v>-2.317337894128518</v>
      </c>
    </row>
    <row r="334">
      <c r="A334" t="n">
        <v>333</v>
      </c>
      <c r="B334" t="n">
        <v>-2.118203726675054</v>
      </c>
      <c r="C334" t="n">
        <v>-0.3185505370480542</v>
      </c>
      <c r="D334" t="n">
        <v>-68.95128063428233</v>
      </c>
      <c r="E334" t="n">
        <v>-2.536742911502113</v>
      </c>
    </row>
    <row r="335">
      <c r="A335" t="n">
        <v>334</v>
      </c>
      <c r="B335" t="n">
        <v>0.9182611273197041</v>
      </c>
      <c r="C335" t="n">
        <v>2.96380509887683</v>
      </c>
      <c r="D335" t="n">
        <v>682.3270249441995</v>
      </c>
      <c r="E335" t="n">
        <v>4.329741356961133</v>
      </c>
    </row>
    <row r="336">
      <c r="A336" t="n">
        <v>335</v>
      </c>
      <c r="B336" t="n">
        <v>2.093646386946237</v>
      </c>
      <c r="C336" t="n">
        <v>7.552908339737049</v>
      </c>
      <c r="D336" t="n">
        <v>122.3957574711943</v>
      </c>
      <c r="E336" t="n">
        <v>3.251246419274864</v>
      </c>
    </row>
    <row r="337">
      <c r="A337" t="n">
        <v>336</v>
      </c>
      <c r="B337" t="n">
        <v>-0.5584117983525845</v>
      </c>
      <c r="C337" t="n">
        <v>0.9158653127972388</v>
      </c>
      <c r="D337" t="n">
        <v>-350.9149778521779</v>
      </c>
      <c r="E337" t="n">
        <v>-7.70210169010851</v>
      </c>
    </row>
    <row r="338">
      <c r="A338" t="n">
        <v>337</v>
      </c>
      <c r="B338" t="n">
        <v>5.755452272365907</v>
      </c>
      <c r="C338" t="n">
        <v>-7.409456752966854</v>
      </c>
      <c r="D338" t="n">
        <v>1342.032981694144</v>
      </c>
      <c r="E338" t="n">
        <v>6.196498768903364</v>
      </c>
    </row>
    <row r="339">
      <c r="A339" t="n">
        <v>338</v>
      </c>
      <c r="B339" t="n">
        <v>-2.345366035263897</v>
      </c>
      <c r="C339" t="n">
        <v>-4.046919469370041</v>
      </c>
      <c r="D339" t="n">
        <v>95.72477793727761</v>
      </c>
      <c r="E339" t="n">
        <v>8.779599872627209</v>
      </c>
    </row>
    <row r="340">
      <c r="A340" t="n">
        <v>339</v>
      </c>
      <c r="B340" t="n">
        <v>2.564316491917923</v>
      </c>
      <c r="C340" t="n">
        <v>1.899198486082971</v>
      </c>
      <c r="D340" t="n">
        <v>-1328.805425628605</v>
      </c>
      <c r="E340" t="n">
        <v>-2.568734183363461</v>
      </c>
    </row>
    <row r="341">
      <c r="A341" t="n">
        <v>340</v>
      </c>
      <c r="B341" t="n">
        <v>-4.55780462039215</v>
      </c>
      <c r="C341" t="n">
        <v>4.640221058170131</v>
      </c>
      <c r="D341" t="n">
        <v>1085.431104475544</v>
      </c>
      <c r="E341" t="n">
        <v>6.557139773697735</v>
      </c>
    </row>
    <row r="342">
      <c r="A342" t="n">
        <v>341</v>
      </c>
      <c r="B342" t="n">
        <v>2.345596572167822</v>
      </c>
      <c r="C342" t="n">
        <v>0.03261153463678173</v>
      </c>
      <c r="D342" t="n">
        <v>189.2683912798202</v>
      </c>
      <c r="E342" t="n">
        <v>-5.283667720352684</v>
      </c>
    </row>
    <row r="343">
      <c r="A343" t="n">
        <v>342</v>
      </c>
      <c r="B343" t="n">
        <v>5.310353424593796</v>
      </c>
      <c r="C343" t="n">
        <v>1.383319930064561</v>
      </c>
      <c r="D343" t="n">
        <v>338.9234577706294</v>
      </c>
      <c r="E343" t="n">
        <v>-8.685683233492513</v>
      </c>
    </row>
    <row r="344">
      <c r="A344" t="n">
        <v>343</v>
      </c>
      <c r="B344" t="n">
        <v>-3.983817934971194</v>
      </c>
      <c r="C344" t="n">
        <v>8.248139605902169</v>
      </c>
      <c r="D344" t="n">
        <v>817.9002869422395</v>
      </c>
      <c r="E344" t="n">
        <v>8.551297196914517</v>
      </c>
    </row>
    <row r="345">
      <c r="A345" t="n">
        <v>344</v>
      </c>
      <c r="B345" t="n">
        <v>-3.230810301565832</v>
      </c>
      <c r="C345" t="n">
        <v>0.3544955438272853</v>
      </c>
      <c r="D345" t="n">
        <v>-101.9866333071341</v>
      </c>
      <c r="E345" t="n">
        <v>1.907751541625603</v>
      </c>
    </row>
    <row r="346">
      <c r="A346" t="n">
        <v>345</v>
      </c>
      <c r="B346" t="n">
        <v>-5.535846116135475</v>
      </c>
      <c r="C346" t="n">
        <v>-2.216029642542852</v>
      </c>
      <c r="D346" t="n">
        <v>265.3911141288817</v>
      </c>
      <c r="E346" t="n">
        <v>-5.197692705566655</v>
      </c>
    </row>
    <row r="347">
      <c r="A347" t="n">
        <v>346</v>
      </c>
      <c r="B347" t="n">
        <v>-1.364759972037539</v>
      </c>
      <c r="C347" t="n">
        <v>4.969492775154995</v>
      </c>
      <c r="D347" t="n">
        <v>439.1263750646904</v>
      </c>
      <c r="E347" t="n">
        <v>-6.897949227159399</v>
      </c>
    </row>
    <row r="348">
      <c r="A348" t="n">
        <v>347</v>
      </c>
      <c r="B348" t="n">
        <v>-2.188741256378447</v>
      </c>
      <c r="C348" t="n">
        <v>-3.030207088198642</v>
      </c>
      <c r="D348" t="n">
        <v>748.5859416420363</v>
      </c>
      <c r="E348" t="n">
        <v>-4.024511700395271</v>
      </c>
    </row>
    <row r="349">
      <c r="A349" t="n">
        <v>348</v>
      </c>
      <c r="B349" t="n">
        <v>-6.873374737885058</v>
      </c>
      <c r="C349" t="n">
        <v>2.633551401146515</v>
      </c>
      <c r="D349" t="n">
        <v>450.0357973936963</v>
      </c>
      <c r="E349" t="n">
        <v>-0.2452760528810525</v>
      </c>
    </row>
    <row r="350">
      <c r="A350" t="n">
        <v>349</v>
      </c>
      <c r="B350" t="n">
        <v>1.911309346770464</v>
      </c>
      <c r="C350" t="n">
        <v>6.44704787407939</v>
      </c>
      <c r="D350" t="n">
        <v>182.3272231253566</v>
      </c>
      <c r="E350" t="n">
        <v>7.680599474801893</v>
      </c>
    </row>
    <row r="351">
      <c r="A351" t="n">
        <v>350</v>
      </c>
      <c r="B351" t="n">
        <v>-0.394804395907614</v>
      </c>
      <c r="C351" t="n">
        <v>5.195944569884317</v>
      </c>
      <c r="D351" t="n">
        <v>-300.2094493823695</v>
      </c>
      <c r="E351" t="n">
        <v>1.986716326468041</v>
      </c>
    </row>
    <row r="352">
      <c r="A352" t="n">
        <v>351</v>
      </c>
      <c r="B352" t="n">
        <v>-0.1968295177487669</v>
      </c>
      <c r="C352" t="n">
        <v>1.164633845681131</v>
      </c>
      <c r="D352" t="n">
        <v>-164.3588016704119</v>
      </c>
      <c r="E352" t="n">
        <v>0.244876788928303</v>
      </c>
    </row>
    <row r="353">
      <c r="A353" t="n">
        <v>352</v>
      </c>
      <c r="B353" t="n">
        <v>-3.112993795015298</v>
      </c>
      <c r="C353" t="n">
        <v>-0.02694397753250149</v>
      </c>
      <c r="D353" t="n">
        <v>882.1493981440863</v>
      </c>
      <c r="E353" t="n">
        <v>6.487100715980681</v>
      </c>
    </row>
    <row r="354">
      <c r="A354" t="n">
        <v>353</v>
      </c>
      <c r="B354" t="n">
        <v>-6.586199692565223</v>
      </c>
      <c r="C354" t="n">
        <v>-2.965342289621153</v>
      </c>
      <c r="D354" t="n">
        <v>16.05692223255321</v>
      </c>
      <c r="E354" t="n">
        <v>-1.855760743532473</v>
      </c>
    </row>
    <row r="355">
      <c r="A355" t="n">
        <v>354</v>
      </c>
      <c r="B355" t="n">
        <v>0.8541965379409669</v>
      </c>
      <c r="C355" t="n">
        <v>2.910048352479468</v>
      </c>
      <c r="D355" t="n">
        <v>-338.7989348962642</v>
      </c>
      <c r="E355" t="n">
        <v>-5.510541319679223</v>
      </c>
    </row>
    <row r="356">
      <c r="A356" t="n">
        <v>355</v>
      </c>
      <c r="B356" t="n">
        <v>-5.032689642393594</v>
      </c>
      <c r="C356" t="n">
        <v>-4.453089432007427</v>
      </c>
      <c r="D356" t="n">
        <v>-660.7711226353891</v>
      </c>
      <c r="E356" t="n">
        <v>-2.967205221840168</v>
      </c>
    </row>
    <row r="357">
      <c r="A357" t="n">
        <v>356</v>
      </c>
      <c r="B357" t="n">
        <v>4.186760749213541</v>
      </c>
      <c r="C357" t="n">
        <v>0.1473473619234692</v>
      </c>
      <c r="D357" t="n">
        <v>1221.995813313955</v>
      </c>
      <c r="E357" t="n">
        <v>0.05379157301324633</v>
      </c>
    </row>
    <row r="358">
      <c r="A358" t="n">
        <v>357</v>
      </c>
      <c r="B358" t="n">
        <v>-1.373688923794056</v>
      </c>
      <c r="C358" t="n">
        <v>7.134733432283254</v>
      </c>
      <c r="D358" t="n">
        <v>583.8445693454873</v>
      </c>
      <c r="E358" t="n">
        <v>4.391467862759286</v>
      </c>
    </row>
    <row r="359">
      <c r="A359" t="n">
        <v>358</v>
      </c>
      <c r="B359" t="n">
        <v>4.834034773098699</v>
      </c>
      <c r="C359" t="n">
        <v>-3.806196165292373</v>
      </c>
      <c r="D359" t="n">
        <v>534.3467354733971</v>
      </c>
      <c r="E359" t="n">
        <v>-6.34089112037551</v>
      </c>
    </row>
    <row r="360">
      <c r="A360" t="n">
        <v>359</v>
      </c>
      <c r="B360" t="n">
        <v>0.1029769690848489</v>
      </c>
      <c r="C360" t="n">
        <v>11.45888967844971</v>
      </c>
      <c r="D360" t="n">
        <v>368.5352385694729</v>
      </c>
      <c r="E360" t="n">
        <v>-0.6381028199598013</v>
      </c>
    </row>
    <row r="361">
      <c r="A361" t="n">
        <v>360</v>
      </c>
      <c r="B361" t="n">
        <v>0.09695546979075642</v>
      </c>
      <c r="C361" t="n">
        <v>2.914312724256566</v>
      </c>
      <c r="D361" t="n">
        <v>-1089.963046259956</v>
      </c>
      <c r="E361" t="n">
        <v>4.028510146634099</v>
      </c>
    </row>
    <row r="362">
      <c r="A362" t="n">
        <v>361</v>
      </c>
      <c r="B362" t="n">
        <v>-2.404455412675592</v>
      </c>
      <c r="C362" t="n">
        <v>6.3568527525169</v>
      </c>
      <c r="D362" t="n">
        <v>330.3338491835356</v>
      </c>
      <c r="E362" t="n">
        <v>8.006466856720385</v>
      </c>
    </row>
    <row r="363">
      <c r="A363" t="n">
        <v>362</v>
      </c>
      <c r="B363" t="n">
        <v>-6.076115143343897</v>
      </c>
      <c r="C363" t="n">
        <v>3.554848744066836</v>
      </c>
      <c r="D363" t="n">
        <v>301.1916258471272</v>
      </c>
      <c r="E363" t="n">
        <v>6.456141688883844</v>
      </c>
    </row>
    <row r="364">
      <c r="A364" t="n">
        <v>363</v>
      </c>
      <c r="B364" t="n">
        <v>-5.873752997013714</v>
      </c>
      <c r="C364" t="n">
        <v>5.258213055761842</v>
      </c>
      <c r="D364" t="n">
        <v>677.4399497235624</v>
      </c>
      <c r="E364" t="n">
        <v>0.08340268329826239</v>
      </c>
    </row>
    <row r="365">
      <c r="A365" t="n">
        <v>364</v>
      </c>
      <c r="B365" t="n">
        <v>2.966680727946308</v>
      </c>
      <c r="C365" t="n">
        <v>5.510415835106179</v>
      </c>
      <c r="D365" t="n">
        <v>-1245.932680046521</v>
      </c>
      <c r="E365" t="n">
        <v>1.608430701648984</v>
      </c>
    </row>
    <row r="366">
      <c r="A366" t="n">
        <v>365</v>
      </c>
      <c r="B366" t="n">
        <v>0.1464815645868981</v>
      </c>
      <c r="C366" t="n">
        <v>6.133085727945351</v>
      </c>
      <c r="D366" t="n">
        <v>-99.16548393096041</v>
      </c>
      <c r="E366" t="n">
        <v>-6.804836185014242</v>
      </c>
    </row>
    <row r="367">
      <c r="A367" t="n">
        <v>366</v>
      </c>
      <c r="B367" t="n">
        <v>8.609003016422131</v>
      </c>
      <c r="C367" t="n">
        <v>-3.899868893785651</v>
      </c>
      <c r="D367" t="n">
        <v>-305.1062814140273</v>
      </c>
      <c r="E367" t="n">
        <v>-8.171662699220359</v>
      </c>
    </row>
    <row r="368">
      <c r="A368" t="n">
        <v>367</v>
      </c>
      <c r="B368" t="n">
        <v>-7.109290589438547</v>
      </c>
      <c r="C368" t="n">
        <v>-3.172597029431063</v>
      </c>
      <c r="D368" t="n">
        <v>-427.034255289258</v>
      </c>
      <c r="E368" t="n">
        <v>-0.4576006724317125</v>
      </c>
    </row>
    <row r="369">
      <c r="A369" t="n">
        <v>368</v>
      </c>
      <c r="B369" t="n">
        <v>-0.005914559684554749</v>
      </c>
      <c r="C369" t="n">
        <v>3.713395691867726</v>
      </c>
      <c r="D369" t="n">
        <v>302.178658611901</v>
      </c>
      <c r="E369" t="n">
        <v>8.097568050991178</v>
      </c>
    </row>
    <row r="370">
      <c r="A370" t="n">
        <v>369</v>
      </c>
      <c r="B370" t="n">
        <v>8.428026271646882</v>
      </c>
      <c r="C370" t="n">
        <v>0.6023974289494263</v>
      </c>
      <c r="D370" t="n">
        <v>388.2827849920332</v>
      </c>
      <c r="E370" t="n">
        <v>1.738205834638343</v>
      </c>
    </row>
    <row r="371">
      <c r="A371" t="n">
        <v>370</v>
      </c>
      <c r="B371" t="n">
        <v>4.633602677629183</v>
      </c>
      <c r="C371" t="n">
        <v>3.913641894614535</v>
      </c>
      <c r="D371" t="n">
        <v>23.01578967862743</v>
      </c>
      <c r="E371" t="n">
        <v>-0.4980364065032292</v>
      </c>
    </row>
    <row r="372">
      <c r="A372" t="n">
        <v>371</v>
      </c>
      <c r="B372" t="n">
        <v>6.354550260090936</v>
      </c>
      <c r="C372" t="n">
        <v>0.1035999891885217</v>
      </c>
      <c r="D372" t="n">
        <v>-461.9457887024878</v>
      </c>
      <c r="E372" t="n">
        <v>1.683790330543061</v>
      </c>
    </row>
    <row r="373">
      <c r="A373" t="n">
        <v>372</v>
      </c>
      <c r="B373" t="n">
        <v>2.852905107533957</v>
      </c>
      <c r="C373" t="n">
        <v>0.5132859433252426</v>
      </c>
      <c r="D373" t="n">
        <v>-83.18737739881183</v>
      </c>
      <c r="E373" t="n">
        <v>-5.533701034357407</v>
      </c>
    </row>
    <row r="374">
      <c r="A374" t="n">
        <v>373</v>
      </c>
      <c r="B374" t="n">
        <v>-4.940561749987344</v>
      </c>
      <c r="C374" t="n">
        <v>4.640660908944557</v>
      </c>
      <c r="D374" t="n">
        <v>600.5610440628865</v>
      </c>
      <c r="E374" t="n">
        <v>3.548634635758444</v>
      </c>
    </row>
    <row r="375">
      <c r="A375" t="n">
        <v>374</v>
      </c>
      <c r="B375" t="n">
        <v>1.715827199279119</v>
      </c>
      <c r="C375" t="n">
        <v>-2.153201923089961</v>
      </c>
      <c r="D375" t="n">
        <v>230.4879170034859</v>
      </c>
      <c r="E375" t="n">
        <v>3.705458666256397</v>
      </c>
    </row>
    <row r="376">
      <c r="A376" t="n">
        <v>375</v>
      </c>
      <c r="B376" t="n">
        <v>0.2506056369004834</v>
      </c>
      <c r="C376" t="n">
        <v>2.223242418384591</v>
      </c>
      <c r="D376" t="n">
        <v>1070.213845913358</v>
      </c>
      <c r="E376" t="n">
        <v>3.588741891044243</v>
      </c>
    </row>
    <row r="377">
      <c r="A377" t="n">
        <v>376</v>
      </c>
      <c r="B377" t="n">
        <v>-1.845975630815773</v>
      </c>
      <c r="C377" t="n">
        <v>7.647424831076274</v>
      </c>
      <c r="D377" t="n">
        <v>854.0360240533796</v>
      </c>
      <c r="E377" t="n">
        <v>-7.465718425051161</v>
      </c>
    </row>
    <row r="378">
      <c r="A378" t="n">
        <v>377</v>
      </c>
      <c r="B378" t="n">
        <v>8.178824295003118</v>
      </c>
      <c r="C378" t="n">
        <v>-0.5178928937516396</v>
      </c>
      <c r="D378" t="n">
        <v>381.9019090930206</v>
      </c>
      <c r="E378" t="n">
        <v>0.5109555414772871</v>
      </c>
    </row>
    <row r="379">
      <c r="A379" t="n">
        <v>378</v>
      </c>
      <c r="B379" t="n">
        <v>-2.132435288439075</v>
      </c>
      <c r="C379" t="n">
        <v>-0.2796684501510825</v>
      </c>
      <c r="D379" t="n">
        <v>-684.7389502412805</v>
      </c>
      <c r="E379" t="n">
        <v>8.0484979849001</v>
      </c>
    </row>
    <row r="380">
      <c r="A380" t="n">
        <v>379</v>
      </c>
      <c r="B380" t="n">
        <v>7.195257858193307</v>
      </c>
      <c r="C380" t="n">
        <v>2.636761418323134</v>
      </c>
      <c r="D380" t="n">
        <v>594.6716136504772</v>
      </c>
      <c r="E380" t="n">
        <v>-6.569648936475227</v>
      </c>
    </row>
    <row r="381">
      <c r="A381" t="n">
        <v>380</v>
      </c>
      <c r="B381" t="n">
        <v>0.09842008567757789</v>
      </c>
      <c r="C381" t="n">
        <v>2.227504232778959</v>
      </c>
      <c r="D381" t="n">
        <v>356.9778555289018</v>
      </c>
      <c r="E381" t="n">
        <v>-3.082808149671558</v>
      </c>
    </row>
    <row r="382">
      <c r="A382" t="n">
        <v>381</v>
      </c>
      <c r="B382" t="n">
        <v>1.86842730759452</v>
      </c>
      <c r="C382" t="n">
        <v>4.277123536980238</v>
      </c>
      <c r="D382" t="n">
        <v>-692.0079098126581</v>
      </c>
      <c r="E382" t="n">
        <v>-8.654633947989771</v>
      </c>
    </row>
    <row r="383">
      <c r="A383" t="n">
        <v>382</v>
      </c>
      <c r="B383" t="n">
        <v>1.521344942007659</v>
      </c>
      <c r="C383" t="n">
        <v>1.267386200634942</v>
      </c>
      <c r="D383" t="n">
        <v>1047.32515522774</v>
      </c>
      <c r="E383" t="n">
        <v>2.843940445912445</v>
      </c>
    </row>
    <row r="384">
      <c r="A384" t="n">
        <v>383</v>
      </c>
      <c r="B384" t="n">
        <v>7.942206730823235</v>
      </c>
      <c r="C384" t="n">
        <v>0.4413165560669501</v>
      </c>
      <c r="D384" t="n">
        <v>110.8141904986418</v>
      </c>
      <c r="E384" t="n">
        <v>-3.320797580045586</v>
      </c>
    </row>
    <row r="385">
      <c r="A385" t="n">
        <v>384</v>
      </c>
      <c r="B385" t="n">
        <v>-2.442638129475938</v>
      </c>
      <c r="C385" t="n">
        <v>-1.476639417152462</v>
      </c>
      <c r="D385" t="n">
        <v>290.782347289132</v>
      </c>
      <c r="E385" t="n">
        <v>-5.157062748375028</v>
      </c>
    </row>
    <row r="386">
      <c r="A386" t="n">
        <v>385</v>
      </c>
      <c r="B386" t="n">
        <v>-3.508972912272634</v>
      </c>
      <c r="C386" t="n">
        <v>1.001015388669765</v>
      </c>
      <c r="D386" t="n">
        <v>-881.5847345573712</v>
      </c>
      <c r="E386" t="n">
        <v>-2.328414977815556</v>
      </c>
    </row>
    <row r="387">
      <c r="A387" t="n">
        <v>386</v>
      </c>
      <c r="B387" t="n">
        <v>1.843999310665322</v>
      </c>
      <c r="C387" t="n">
        <v>-4.007161247385934</v>
      </c>
      <c r="D387" t="n">
        <v>-325.9983033692324</v>
      </c>
      <c r="E387" t="n">
        <v>7.252404589239936</v>
      </c>
    </row>
    <row r="388">
      <c r="A388" t="n">
        <v>387</v>
      </c>
      <c r="B388" t="n">
        <v>-3.705482817447835</v>
      </c>
      <c r="C388" t="n">
        <v>-2.909979695131094</v>
      </c>
      <c r="D388" t="n">
        <v>-979.8060781774817</v>
      </c>
      <c r="E388" t="n">
        <v>-0.2317096621950032</v>
      </c>
    </row>
    <row r="389">
      <c r="A389" t="n">
        <v>388</v>
      </c>
      <c r="B389" t="n">
        <v>0.5518438405082826</v>
      </c>
      <c r="C389" t="n">
        <v>5.96782656548436</v>
      </c>
      <c r="D389" t="n">
        <v>-522.0746919711264</v>
      </c>
      <c r="E389" t="n">
        <v>-7.862256915846862</v>
      </c>
    </row>
    <row r="390">
      <c r="A390" t="n">
        <v>389</v>
      </c>
      <c r="B390" t="n">
        <v>0.4149551430428598</v>
      </c>
      <c r="C390" t="n">
        <v>0.3154708194720776</v>
      </c>
      <c r="D390" t="n">
        <v>-725.542048054224</v>
      </c>
      <c r="E390" t="n">
        <v>2.557979891841107</v>
      </c>
    </row>
    <row r="391">
      <c r="A391" t="n">
        <v>390</v>
      </c>
      <c r="B391" t="n">
        <v>1.275259415254394</v>
      </c>
      <c r="C391" t="n">
        <v>2.421540282499973</v>
      </c>
      <c r="D391" t="n">
        <v>-940.8758715975397</v>
      </c>
      <c r="E391" t="n">
        <v>2.268936542082794</v>
      </c>
    </row>
    <row r="392">
      <c r="A392" t="n">
        <v>391</v>
      </c>
      <c r="B392" t="n">
        <v>-6.654193836192356</v>
      </c>
      <c r="C392" t="n">
        <v>1.771947516805723</v>
      </c>
      <c r="D392" t="n">
        <v>431.9172860690954</v>
      </c>
      <c r="E392" t="n">
        <v>6.70921811581801</v>
      </c>
    </row>
    <row r="393">
      <c r="A393" t="n">
        <v>392</v>
      </c>
      <c r="B393" t="n">
        <v>2.430879948170015</v>
      </c>
      <c r="C393" t="n">
        <v>7.777260995151732</v>
      </c>
      <c r="D393" t="n">
        <v>-717.6498085034293</v>
      </c>
      <c r="E393" t="n">
        <v>6.200474660036228</v>
      </c>
    </row>
    <row r="394">
      <c r="A394" t="n">
        <v>393</v>
      </c>
      <c r="B394" t="n">
        <v>-2.516867742625227</v>
      </c>
      <c r="C394" t="n">
        <v>2.323129260899857</v>
      </c>
      <c r="D394" t="n">
        <v>685.8321325734822</v>
      </c>
      <c r="E394" t="n">
        <v>-4.047513272295544</v>
      </c>
    </row>
    <row r="395">
      <c r="A395" t="n">
        <v>394</v>
      </c>
      <c r="B395" t="n">
        <v>-3.449110748968283</v>
      </c>
      <c r="C395" t="n">
        <v>3.780783256913256</v>
      </c>
      <c r="D395" t="n">
        <v>0.6055733007840955</v>
      </c>
      <c r="E395" t="n">
        <v>-6.248298549366149</v>
      </c>
    </row>
    <row r="396">
      <c r="A396" t="n">
        <v>395</v>
      </c>
      <c r="B396" t="n">
        <v>-8.227738859702477</v>
      </c>
      <c r="C396" t="n">
        <v>5.204283189674308</v>
      </c>
      <c r="D396" t="n">
        <v>-445.7367618698266</v>
      </c>
      <c r="E396" t="n">
        <v>5.079187069215684</v>
      </c>
    </row>
    <row r="397">
      <c r="A397" t="n">
        <v>396</v>
      </c>
      <c r="B397" t="n">
        <v>-6.524340215188213</v>
      </c>
      <c r="C397" t="n">
        <v>-0.978936645020223</v>
      </c>
      <c r="D397" t="n">
        <v>-25.37127208121083</v>
      </c>
      <c r="E397" t="n">
        <v>3.884217738638493</v>
      </c>
    </row>
    <row r="398">
      <c r="A398" t="n">
        <v>397</v>
      </c>
      <c r="B398" t="n">
        <v>3.559159850272712</v>
      </c>
      <c r="C398" t="n">
        <v>-3.382204666505603</v>
      </c>
      <c r="D398" t="n">
        <v>264.8256263167879</v>
      </c>
      <c r="E398" t="n">
        <v>2.589843166415008</v>
      </c>
    </row>
    <row r="399">
      <c r="A399" t="n">
        <v>398</v>
      </c>
      <c r="B399" t="n">
        <v>1.663027899578531</v>
      </c>
      <c r="C399" t="n">
        <v>2.097999389715534</v>
      </c>
      <c r="D399" t="n">
        <v>62.34897246392021</v>
      </c>
      <c r="E399" t="n">
        <v>3.231347779290004</v>
      </c>
    </row>
    <row r="400">
      <c r="A400" t="n">
        <v>399</v>
      </c>
      <c r="B400" t="n">
        <v>-5.777560884446874</v>
      </c>
      <c r="C400" t="n">
        <v>2.612483920803212</v>
      </c>
      <c r="D400" t="n">
        <v>245.7595631333594</v>
      </c>
      <c r="E400" t="n">
        <v>5.702660087582538</v>
      </c>
    </row>
    <row r="401">
      <c r="A401" t="n">
        <v>400</v>
      </c>
      <c r="B401" t="n">
        <v>10.08780675992133</v>
      </c>
      <c r="C401" t="n">
        <v>-7.475117145205025</v>
      </c>
      <c r="D401" t="n">
        <v>552.3607340807508</v>
      </c>
      <c r="E401" t="n">
        <v>3.804829700032343</v>
      </c>
    </row>
    <row r="402">
      <c r="A402" t="n">
        <v>401</v>
      </c>
      <c r="B402" t="n">
        <v>-2.111098438235921</v>
      </c>
      <c r="C402" t="n">
        <v>3.436946642450827</v>
      </c>
      <c r="D402" t="n">
        <v>396.3561390935469</v>
      </c>
      <c r="E402" t="n">
        <v>8.217968339535664</v>
      </c>
    </row>
    <row r="403">
      <c r="A403" t="n">
        <v>402</v>
      </c>
      <c r="B403" t="n">
        <v>3.511174135369821</v>
      </c>
      <c r="C403" t="n">
        <v>-0.03177930193443501</v>
      </c>
      <c r="D403" t="n">
        <v>-758.7633922064319</v>
      </c>
      <c r="E403" t="n">
        <v>-0.2624613272306402</v>
      </c>
    </row>
    <row r="404">
      <c r="A404" t="n">
        <v>403</v>
      </c>
      <c r="B404" t="n">
        <v>-4.450563724207053</v>
      </c>
      <c r="C404" t="n">
        <v>2.101418358102509</v>
      </c>
      <c r="D404" t="n">
        <v>655.170435373175</v>
      </c>
      <c r="E404" t="n">
        <v>6.686073003462296</v>
      </c>
    </row>
    <row r="405">
      <c r="A405" t="n">
        <v>404</v>
      </c>
      <c r="B405" t="n">
        <v>1.765908317640107</v>
      </c>
      <c r="C405" t="n">
        <v>-2.845293446935744</v>
      </c>
      <c r="D405" t="n">
        <v>498.4559782378121</v>
      </c>
      <c r="E405" t="n">
        <v>-5.178135546665557</v>
      </c>
    </row>
    <row r="406">
      <c r="A406" t="n">
        <v>405</v>
      </c>
      <c r="B406" t="n">
        <v>-0.9768975542536086</v>
      </c>
      <c r="C406" t="n">
        <v>-2.961186035920465</v>
      </c>
      <c r="D406" t="n">
        <v>-546.0440422710702</v>
      </c>
      <c r="E406" t="n">
        <v>0.8329602153430606</v>
      </c>
    </row>
    <row r="407">
      <c r="A407" t="n">
        <v>406</v>
      </c>
      <c r="B407" t="n">
        <v>4.967820819468033</v>
      </c>
      <c r="C407" t="n">
        <v>-0.3141005247658805</v>
      </c>
      <c r="D407" t="n">
        <v>-2058.144024373134</v>
      </c>
      <c r="E407" t="n">
        <v>-1.412342296630316</v>
      </c>
    </row>
    <row r="408">
      <c r="A408" t="n">
        <v>407</v>
      </c>
      <c r="B408" t="n">
        <v>3.495173441768561</v>
      </c>
      <c r="C408" t="n">
        <v>-0.6263440059878552</v>
      </c>
      <c r="D408" t="n">
        <v>653.8972741150143</v>
      </c>
      <c r="E408" t="n">
        <v>-6.12959850194459</v>
      </c>
    </row>
    <row r="409">
      <c r="A409" t="n">
        <v>408</v>
      </c>
      <c r="B409" t="n">
        <v>-4.14919733303697</v>
      </c>
      <c r="C409" t="n">
        <v>1.484482005606572</v>
      </c>
      <c r="D409" t="n">
        <v>599.708735559718</v>
      </c>
      <c r="E409" t="n">
        <v>8.791640371574537</v>
      </c>
    </row>
    <row r="410">
      <c r="A410" t="n">
        <v>409</v>
      </c>
      <c r="B410" t="n">
        <v>5.624883325953654</v>
      </c>
      <c r="C410" t="n">
        <v>0.6004831068000492</v>
      </c>
      <c r="D410" t="n">
        <v>-1175.94070124935</v>
      </c>
      <c r="E410" t="n">
        <v>-5.252653494971873</v>
      </c>
    </row>
    <row r="411">
      <c r="A411" t="n">
        <v>410</v>
      </c>
      <c r="B411" t="n">
        <v>-2.056756881845662</v>
      </c>
      <c r="C411" t="n">
        <v>-9.513993626801945</v>
      </c>
      <c r="D411" t="n">
        <v>-126.0669960980785</v>
      </c>
      <c r="E411" t="n">
        <v>5.00263302426726</v>
      </c>
    </row>
    <row r="412">
      <c r="A412" t="n">
        <v>411</v>
      </c>
      <c r="B412" t="n">
        <v>3.86928454935953</v>
      </c>
      <c r="C412" t="n">
        <v>-1.316407580415718</v>
      </c>
      <c r="D412" t="n">
        <v>402.0186166071757</v>
      </c>
      <c r="E412" t="n">
        <v>2.129110100655313</v>
      </c>
    </row>
    <row r="413">
      <c r="A413" t="n">
        <v>412</v>
      </c>
      <c r="B413" t="n">
        <v>-4.569233534316539</v>
      </c>
      <c r="C413" t="n">
        <v>1.825571086200558</v>
      </c>
      <c r="D413" t="n">
        <v>-85.38832708032029</v>
      </c>
      <c r="E413" t="n">
        <v>5.493960019522593</v>
      </c>
    </row>
    <row r="414">
      <c r="A414" t="n">
        <v>413</v>
      </c>
      <c r="B414" t="n">
        <v>-2.081437050527581</v>
      </c>
      <c r="C414" t="n">
        <v>-3.55441737516679</v>
      </c>
      <c r="D414" t="n">
        <v>33.25149617601317</v>
      </c>
      <c r="E414" t="n">
        <v>-1.335790477671536</v>
      </c>
    </row>
    <row r="415">
      <c r="A415" t="n">
        <v>414</v>
      </c>
      <c r="B415" t="n">
        <v>2.623445092673758</v>
      </c>
      <c r="C415" t="n">
        <v>-2.43726278402877</v>
      </c>
      <c r="D415" t="n">
        <v>179.0990979285511</v>
      </c>
      <c r="E415" t="n">
        <v>-7.890876486000059</v>
      </c>
    </row>
    <row r="416">
      <c r="A416" t="n">
        <v>415</v>
      </c>
      <c r="B416" t="n">
        <v>-8.894943887570422</v>
      </c>
      <c r="C416" t="n">
        <v>-2.331578254218675</v>
      </c>
      <c r="D416" t="n">
        <v>-224.6976464688907</v>
      </c>
      <c r="E416" t="n">
        <v>-0.1920971131478721</v>
      </c>
    </row>
    <row r="417">
      <c r="A417" t="n">
        <v>416</v>
      </c>
      <c r="B417" t="n">
        <v>3.594686348000115</v>
      </c>
      <c r="C417" t="n">
        <v>-0.7905243551997154</v>
      </c>
      <c r="D417" t="n">
        <v>437.9784123246935</v>
      </c>
      <c r="E417" t="n">
        <v>0.09041214771853179</v>
      </c>
    </row>
    <row r="418">
      <c r="A418" t="n">
        <v>417</v>
      </c>
      <c r="B418" t="n">
        <v>7.033208405891817</v>
      </c>
      <c r="C418" t="n">
        <v>-2.850991611383895</v>
      </c>
      <c r="D418" t="n">
        <v>-1022.172475880934</v>
      </c>
      <c r="E418" t="n">
        <v>-8.310008153406873</v>
      </c>
    </row>
    <row r="419">
      <c r="A419" t="n">
        <v>418</v>
      </c>
      <c r="B419" t="n">
        <v>4.000047098930655</v>
      </c>
      <c r="C419" t="n">
        <v>1.135068191330642</v>
      </c>
      <c r="D419" t="n">
        <v>1240.123734185917</v>
      </c>
      <c r="E419" t="n">
        <v>8.813261996777959</v>
      </c>
    </row>
    <row r="420">
      <c r="A420" t="n">
        <v>419</v>
      </c>
      <c r="B420" t="n">
        <v>4.810999297475445</v>
      </c>
      <c r="C420" t="n">
        <v>1.34900115532919</v>
      </c>
      <c r="D420" t="n">
        <v>1021.124276129749</v>
      </c>
      <c r="E420" t="n">
        <v>8.061579629618599</v>
      </c>
    </row>
    <row r="421">
      <c r="A421" t="n">
        <v>420</v>
      </c>
      <c r="B421" t="n">
        <v>0.4496112190333095</v>
      </c>
      <c r="C421" t="n">
        <v>2.904008522378649</v>
      </c>
      <c r="D421" t="n">
        <v>-1133.953532908771</v>
      </c>
      <c r="E421" t="n">
        <v>8.840317331544412</v>
      </c>
    </row>
    <row r="422">
      <c r="A422" t="n">
        <v>421</v>
      </c>
      <c r="B422" t="n">
        <v>1.54508983093479</v>
      </c>
      <c r="C422" t="n">
        <v>-0.6406843423530948</v>
      </c>
      <c r="D422" t="n">
        <v>-642.5099875433996</v>
      </c>
      <c r="E422" t="n">
        <v>-1.880299247690587</v>
      </c>
    </row>
    <row r="423">
      <c r="A423" t="n">
        <v>422</v>
      </c>
      <c r="B423" t="n">
        <v>-9.989663473889165</v>
      </c>
      <c r="C423" t="n">
        <v>-4.851856959149973</v>
      </c>
      <c r="D423" t="n">
        <v>551.484027951057</v>
      </c>
      <c r="E423" t="n">
        <v>-5.924111644950723</v>
      </c>
    </row>
    <row r="424">
      <c r="A424" t="n">
        <v>423</v>
      </c>
      <c r="B424" t="n">
        <v>0.8734162263951956</v>
      </c>
      <c r="C424" t="n">
        <v>-2.146922420493607</v>
      </c>
      <c r="D424" t="n">
        <v>-77.19184147562088</v>
      </c>
      <c r="E424" t="n">
        <v>-0.513538933883454</v>
      </c>
    </row>
    <row r="425">
      <c r="A425" t="n">
        <v>424</v>
      </c>
      <c r="B425" t="n">
        <v>-1.708404739155775</v>
      </c>
      <c r="C425" t="n">
        <v>-6.786876176011076</v>
      </c>
      <c r="D425" t="n">
        <v>186.3590324450816</v>
      </c>
      <c r="E425" t="n">
        <v>8.350223887295229</v>
      </c>
    </row>
    <row r="426">
      <c r="A426" t="n">
        <v>425</v>
      </c>
      <c r="B426" t="n">
        <v>-1.911160513680406</v>
      </c>
      <c r="C426" t="n">
        <v>0.5773029386841614</v>
      </c>
      <c r="D426" t="n">
        <v>-159.7976818938371</v>
      </c>
      <c r="E426" t="n">
        <v>8.782544158505814</v>
      </c>
    </row>
    <row r="427">
      <c r="A427" t="n">
        <v>426</v>
      </c>
      <c r="B427" t="n">
        <v>0.04180882691110924</v>
      </c>
      <c r="C427" t="n">
        <v>-0.9339487154590401</v>
      </c>
      <c r="D427" t="n">
        <v>-197.4373387748891</v>
      </c>
      <c r="E427" t="n">
        <v>-3.60677271987365</v>
      </c>
    </row>
    <row r="428">
      <c r="A428" t="n">
        <v>427</v>
      </c>
      <c r="B428" t="n">
        <v>-3.831682209284964</v>
      </c>
      <c r="C428" t="n">
        <v>0.1682263913210323</v>
      </c>
      <c r="D428" t="n">
        <v>-593.0137357193379</v>
      </c>
      <c r="E428" t="n">
        <v>1.36697396850871</v>
      </c>
    </row>
    <row r="429">
      <c r="A429" t="n">
        <v>428</v>
      </c>
      <c r="B429" t="n">
        <v>1.099768497867462</v>
      </c>
      <c r="C429" t="n">
        <v>-4.405595653768741</v>
      </c>
      <c r="D429" t="n">
        <v>-265.884059003501</v>
      </c>
      <c r="E429" t="n">
        <v>7.339887700513061</v>
      </c>
    </row>
    <row r="430">
      <c r="A430" t="n">
        <v>429</v>
      </c>
      <c r="B430" t="n">
        <v>-2.685400870877906</v>
      </c>
      <c r="C430" t="n">
        <v>-1.131105767413766</v>
      </c>
      <c r="D430" t="n">
        <v>-615.4551640418056</v>
      </c>
      <c r="E430" t="n">
        <v>-6.575237616373606</v>
      </c>
    </row>
    <row r="431">
      <c r="A431" t="n">
        <v>430</v>
      </c>
      <c r="B431" t="n">
        <v>2.856884221445895</v>
      </c>
      <c r="C431" t="n">
        <v>0.4750437238224654</v>
      </c>
      <c r="D431" t="n">
        <v>1390.691234121973</v>
      </c>
      <c r="E431" t="n">
        <v>0.3940377976419935</v>
      </c>
    </row>
    <row r="432">
      <c r="A432" t="n">
        <v>431</v>
      </c>
      <c r="B432" t="n">
        <v>0.562934097831835</v>
      </c>
      <c r="C432" t="n">
        <v>9.584150977659746</v>
      </c>
      <c r="D432" t="n">
        <v>219.8600415563134</v>
      </c>
      <c r="E432" t="n">
        <v>3.768834514164051</v>
      </c>
    </row>
    <row r="433">
      <c r="A433" t="n">
        <v>432</v>
      </c>
      <c r="B433" t="n">
        <v>4.66687872028235</v>
      </c>
      <c r="C433" t="n">
        <v>1.552330768580735</v>
      </c>
      <c r="D433" t="n">
        <v>-435.8636912060517</v>
      </c>
      <c r="E433" t="n">
        <v>-0.7028333835759915</v>
      </c>
    </row>
    <row r="434">
      <c r="A434" t="n">
        <v>433</v>
      </c>
      <c r="B434" t="n">
        <v>4.052306397651261</v>
      </c>
      <c r="C434" t="n">
        <v>6.262763884719417</v>
      </c>
      <c r="D434" t="n">
        <v>480.0423380561452</v>
      </c>
      <c r="E434" t="n">
        <v>3.925645686077689</v>
      </c>
    </row>
    <row r="435">
      <c r="A435" t="n">
        <v>434</v>
      </c>
      <c r="B435" t="n">
        <v>-0.6781935259206221</v>
      </c>
      <c r="C435" t="n">
        <v>4.479713411827492</v>
      </c>
      <c r="D435" t="n">
        <v>-1068.024532608928</v>
      </c>
      <c r="E435" t="n">
        <v>-2.711586938369011</v>
      </c>
    </row>
    <row r="436">
      <c r="A436" t="n">
        <v>435</v>
      </c>
      <c r="B436" t="n">
        <v>0.9854807527946817</v>
      </c>
      <c r="C436" t="n">
        <v>-1.937780684172392</v>
      </c>
      <c r="D436" t="n">
        <v>-715.927557310308</v>
      </c>
      <c r="E436" t="n">
        <v>-0.4929245650163587</v>
      </c>
    </row>
    <row r="437">
      <c r="A437" t="n">
        <v>436</v>
      </c>
      <c r="B437" t="n">
        <v>2.966537396748973</v>
      </c>
      <c r="C437" t="n">
        <v>-1.967096213222728</v>
      </c>
      <c r="D437" t="n">
        <v>-170.3740930678911</v>
      </c>
      <c r="E437" t="n">
        <v>-0.41257678181568</v>
      </c>
    </row>
    <row r="438">
      <c r="A438" t="n">
        <v>437</v>
      </c>
      <c r="B438" t="n">
        <v>7.903930243818109</v>
      </c>
      <c r="C438" t="n">
        <v>-6.666708986015394</v>
      </c>
      <c r="D438" t="n">
        <v>730.987539075712</v>
      </c>
      <c r="E438" t="n">
        <v>7.910873118536518</v>
      </c>
    </row>
    <row r="439">
      <c r="A439" t="n">
        <v>438</v>
      </c>
      <c r="B439" t="n">
        <v>-2.075204676557227</v>
      </c>
      <c r="C439" t="n">
        <v>0.343914804294036</v>
      </c>
      <c r="D439" t="n">
        <v>513.7144889154248</v>
      </c>
      <c r="E439" t="n">
        <v>7.582021888502512</v>
      </c>
    </row>
    <row r="440">
      <c r="A440" t="n">
        <v>439</v>
      </c>
      <c r="B440" t="n">
        <v>4.376227344051601</v>
      </c>
      <c r="C440" t="n">
        <v>3.63867916927284</v>
      </c>
      <c r="D440" t="n">
        <v>79.98531509795623</v>
      </c>
      <c r="E440" t="n">
        <v>-2.298266326889685</v>
      </c>
    </row>
    <row r="441">
      <c r="A441" t="n">
        <v>440</v>
      </c>
      <c r="B441" t="n">
        <v>0.1039004680575863</v>
      </c>
      <c r="C441" t="n">
        <v>-8.320717143913074</v>
      </c>
      <c r="D441" t="n">
        <v>-124.4260877815521</v>
      </c>
      <c r="E441" t="n">
        <v>-1.775973235855484</v>
      </c>
    </row>
    <row r="442">
      <c r="A442" t="n">
        <v>441</v>
      </c>
      <c r="B442" t="n">
        <v>-5.937832185519689</v>
      </c>
      <c r="C442" t="n">
        <v>-2.891979236430414</v>
      </c>
      <c r="D442" t="n">
        <v>709.1518472096416</v>
      </c>
      <c r="E442" t="n">
        <v>6.549716224466945</v>
      </c>
    </row>
    <row r="443">
      <c r="A443" t="n">
        <v>442</v>
      </c>
      <c r="B443" t="n">
        <v>-1.291712611791866</v>
      </c>
      <c r="C443" t="n">
        <v>-1.437845544118979</v>
      </c>
      <c r="D443" t="n">
        <v>99.10756006113313</v>
      </c>
      <c r="E443" t="n">
        <v>0.8405906539777332</v>
      </c>
    </row>
    <row r="444">
      <c r="A444" t="n">
        <v>443</v>
      </c>
      <c r="B444" t="n">
        <v>4.184439536700078</v>
      </c>
      <c r="C444" t="n">
        <v>-11.3749410448831</v>
      </c>
      <c r="D444" t="n">
        <v>808.5450570701945</v>
      </c>
      <c r="E444" t="n">
        <v>-7.979127768634161</v>
      </c>
    </row>
    <row r="445">
      <c r="A445" t="n">
        <v>444</v>
      </c>
      <c r="B445" t="n">
        <v>-1.804928519126088</v>
      </c>
      <c r="C445" t="n">
        <v>6.187310522393061</v>
      </c>
      <c r="D445" t="n">
        <v>-224.2809166088877</v>
      </c>
      <c r="E445" t="n">
        <v>1.421982408089667</v>
      </c>
    </row>
    <row r="446">
      <c r="A446" t="n">
        <v>445</v>
      </c>
      <c r="B446" t="n">
        <v>-5.019940267433099</v>
      </c>
      <c r="C446" t="n">
        <v>-3.724280047402231</v>
      </c>
      <c r="D446" t="n">
        <v>-279.0337432307578</v>
      </c>
      <c r="E446" t="n">
        <v>-6.823131859212054</v>
      </c>
    </row>
    <row r="447">
      <c r="A447" t="n">
        <v>446</v>
      </c>
      <c r="B447" t="n">
        <v>-1.919184377859676</v>
      </c>
      <c r="C447" t="n">
        <v>0.1537035839439554</v>
      </c>
      <c r="D447" t="n">
        <v>370.8959313530786</v>
      </c>
      <c r="E447" t="n">
        <v>-1.901642660901435</v>
      </c>
    </row>
    <row r="448">
      <c r="A448" t="n">
        <v>447</v>
      </c>
      <c r="B448" t="n">
        <v>4.668048895234563</v>
      </c>
      <c r="C448" t="n">
        <v>8.584896348590252</v>
      </c>
      <c r="D448" t="n">
        <v>841.3246868352104</v>
      </c>
      <c r="E448" t="n">
        <v>8.894703535563529</v>
      </c>
    </row>
    <row r="449">
      <c r="A449" t="n">
        <v>448</v>
      </c>
      <c r="B449" t="n">
        <v>-1.922320961869096</v>
      </c>
      <c r="C449" t="n">
        <v>-8.350072172070654</v>
      </c>
      <c r="D449" t="n">
        <v>-122.754972153117</v>
      </c>
      <c r="E449" t="n">
        <v>1.033160498142605</v>
      </c>
    </row>
    <row r="450">
      <c r="A450" t="n">
        <v>449</v>
      </c>
      <c r="B450" t="n">
        <v>0.9050757034814082</v>
      </c>
      <c r="C450" t="n">
        <v>8.088520213623207</v>
      </c>
      <c r="D450" t="n">
        <v>-866.399345908808</v>
      </c>
      <c r="E450" t="n">
        <v>5.725812612047625</v>
      </c>
    </row>
    <row r="451">
      <c r="A451" t="n">
        <v>450</v>
      </c>
      <c r="B451" t="n">
        <v>-5.133976653253098</v>
      </c>
      <c r="C451" t="n">
        <v>-4.799001127284108</v>
      </c>
      <c r="D451" t="n">
        <v>-61.2045386600681</v>
      </c>
      <c r="E451" t="n">
        <v>-4.248688151124625</v>
      </c>
    </row>
    <row r="452">
      <c r="A452" t="n">
        <v>451</v>
      </c>
      <c r="B452" t="n">
        <v>1.538335882654062</v>
      </c>
      <c r="C452" t="n">
        <v>-0.8876715553046955</v>
      </c>
      <c r="D452" t="n">
        <v>328.6562622743947</v>
      </c>
      <c r="E452" t="n">
        <v>4.603913307791666</v>
      </c>
    </row>
    <row r="453">
      <c r="A453" t="n">
        <v>452</v>
      </c>
      <c r="B453" t="n">
        <v>5.341334925185666</v>
      </c>
      <c r="C453" t="n">
        <v>2.003767861587247</v>
      </c>
      <c r="D453" t="n">
        <v>46.22659777137591</v>
      </c>
      <c r="E453" t="n">
        <v>6.838019658657212</v>
      </c>
    </row>
    <row r="454">
      <c r="A454" t="n">
        <v>453</v>
      </c>
      <c r="B454" t="n">
        <v>0.1046690486150838</v>
      </c>
      <c r="C454" t="n">
        <v>-3.956918142071115</v>
      </c>
      <c r="D454" t="n">
        <v>-23.53526048186188</v>
      </c>
      <c r="E454" t="n">
        <v>-0.6086348355806543</v>
      </c>
    </row>
    <row r="455">
      <c r="A455" t="n">
        <v>454</v>
      </c>
      <c r="B455" t="n">
        <v>0.980514084375308</v>
      </c>
      <c r="C455" t="n">
        <v>-5.221752927648613</v>
      </c>
      <c r="D455" t="n">
        <v>-428.8238818810518</v>
      </c>
      <c r="E455" t="n">
        <v>-6.331704883188959</v>
      </c>
    </row>
    <row r="456">
      <c r="A456" t="n">
        <v>455</v>
      </c>
      <c r="B456" t="n">
        <v>1.206295995515071</v>
      </c>
      <c r="C456" t="n">
        <v>-3.348789570086046</v>
      </c>
      <c r="D456" t="n">
        <v>68.00093733273307</v>
      </c>
      <c r="E456" t="n">
        <v>-8.409498226624246</v>
      </c>
    </row>
    <row r="457">
      <c r="A457" t="n">
        <v>456</v>
      </c>
      <c r="B457" t="n">
        <v>0.9240766932448481</v>
      </c>
      <c r="C457" t="n">
        <v>-3.476270179175184</v>
      </c>
      <c r="D457" t="n">
        <v>-313.3993692348695</v>
      </c>
      <c r="E457" t="n">
        <v>0.132599305161065</v>
      </c>
    </row>
    <row r="458">
      <c r="A458" t="n">
        <v>457</v>
      </c>
      <c r="B458" t="n">
        <v>-1.500674538117635</v>
      </c>
      <c r="C458" t="n">
        <v>-4.12408367494378</v>
      </c>
      <c r="D458" t="n">
        <v>652.4860912558814</v>
      </c>
      <c r="E458" t="n">
        <v>5.994746957031805</v>
      </c>
    </row>
    <row r="459">
      <c r="A459" t="n">
        <v>458</v>
      </c>
      <c r="B459" t="n">
        <v>-0.313229984690211</v>
      </c>
      <c r="C459" t="n">
        <v>2.566503546835499</v>
      </c>
      <c r="D459" t="n">
        <v>263.1217605061817</v>
      </c>
      <c r="E459" t="n">
        <v>1.20069269959206</v>
      </c>
    </row>
    <row r="460">
      <c r="A460" t="n">
        <v>459</v>
      </c>
      <c r="B460" t="n">
        <v>2.56421291335678</v>
      </c>
      <c r="C460" t="n">
        <v>0.257928002815169</v>
      </c>
      <c r="D460" t="n">
        <v>16.23474621721819</v>
      </c>
      <c r="E460" t="n">
        <v>1.7106439949087</v>
      </c>
    </row>
    <row r="461">
      <c r="A461" t="n">
        <v>460</v>
      </c>
      <c r="B461" t="n">
        <v>-0.5993870066101339</v>
      </c>
      <c r="C461" t="n">
        <v>0.4337496784270518</v>
      </c>
      <c r="D461" t="n">
        <v>923.411314719141</v>
      </c>
      <c r="E461" t="n">
        <v>5.517912021921916</v>
      </c>
    </row>
    <row r="462">
      <c r="A462" t="n">
        <v>461</v>
      </c>
      <c r="B462" t="n">
        <v>4.235038821380068</v>
      </c>
      <c r="C462" t="n">
        <v>-2.11824983133524</v>
      </c>
      <c r="D462" t="n">
        <v>-345.450953815075</v>
      </c>
      <c r="E462" t="n">
        <v>8.548535528133428</v>
      </c>
    </row>
    <row r="463">
      <c r="A463" t="n">
        <v>462</v>
      </c>
      <c r="B463" t="n">
        <v>-11.77629738646667</v>
      </c>
      <c r="C463" t="n">
        <v>-1.906176664960171</v>
      </c>
      <c r="D463" t="n">
        <v>-280.883259111274</v>
      </c>
      <c r="E463" t="n">
        <v>-8.587277685913556</v>
      </c>
    </row>
    <row r="464">
      <c r="A464" t="n">
        <v>463</v>
      </c>
      <c r="B464" t="n">
        <v>1.381715344029917</v>
      </c>
      <c r="C464" t="n">
        <v>-0.7136931160699949</v>
      </c>
      <c r="D464" t="n">
        <v>528.5859425053898</v>
      </c>
      <c r="E464" t="n">
        <v>2.479775787502701</v>
      </c>
    </row>
    <row r="465">
      <c r="A465" t="n">
        <v>464</v>
      </c>
      <c r="B465" t="n">
        <v>6.780791069979339</v>
      </c>
      <c r="C465" t="n">
        <v>-2.789396408630074</v>
      </c>
      <c r="D465" t="n">
        <v>-53.59352450332027</v>
      </c>
      <c r="E465" t="n">
        <v>6.250904987579237</v>
      </c>
    </row>
    <row r="466">
      <c r="A466" t="n">
        <v>465</v>
      </c>
      <c r="B466" t="n">
        <v>-1.064715926509905</v>
      </c>
      <c r="C466" t="n">
        <v>-4.252203987336772</v>
      </c>
      <c r="D466" t="n">
        <v>-960.0757805838165</v>
      </c>
      <c r="E466" t="n">
        <v>8.408470889257051</v>
      </c>
    </row>
    <row r="467">
      <c r="A467" t="n">
        <v>466</v>
      </c>
      <c r="B467" t="n">
        <v>-1.287689565395175</v>
      </c>
      <c r="C467" t="n">
        <v>-3.686026768809961</v>
      </c>
      <c r="D467" t="n">
        <v>262.5053160394348</v>
      </c>
      <c r="E467" t="n">
        <v>-3.442391650279409</v>
      </c>
    </row>
    <row r="468">
      <c r="A468" t="n">
        <v>467</v>
      </c>
      <c r="B468" t="n">
        <v>2.400827237693037</v>
      </c>
      <c r="C468" t="n">
        <v>4.144830851552506</v>
      </c>
      <c r="D468" t="n">
        <v>177.5037549799389</v>
      </c>
      <c r="E468" t="n">
        <v>3.97239294328506</v>
      </c>
    </row>
    <row r="469">
      <c r="A469" t="n">
        <v>468</v>
      </c>
      <c r="B469" t="n">
        <v>6.888473370591347</v>
      </c>
      <c r="C469" t="n">
        <v>-2.467187896663234</v>
      </c>
      <c r="D469" t="n">
        <v>-354.3864845971677</v>
      </c>
      <c r="E469" t="n">
        <v>-6.647125875661684</v>
      </c>
    </row>
    <row r="470">
      <c r="A470" t="n">
        <v>469</v>
      </c>
      <c r="B470" t="n">
        <v>-2.976180974970681</v>
      </c>
      <c r="C470" t="n">
        <v>0.9542670630123108</v>
      </c>
      <c r="D470" t="n">
        <v>-82.70808662567167</v>
      </c>
      <c r="E470" t="n">
        <v>0.837567403954329</v>
      </c>
    </row>
    <row r="471">
      <c r="A471" t="n">
        <v>470</v>
      </c>
      <c r="B471" t="n">
        <v>-6.933183714404123</v>
      </c>
      <c r="C471" t="n">
        <v>2.286503225762244</v>
      </c>
      <c r="D471" t="n">
        <v>-489.3167304487468</v>
      </c>
      <c r="E471" t="n">
        <v>-2.143981560326961</v>
      </c>
    </row>
    <row r="472">
      <c r="A472" t="n">
        <v>471</v>
      </c>
      <c r="B472" t="n">
        <v>-1.968067942897262</v>
      </c>
      <c r="C472" t="n">
        <v>5.933041228148539</v>
      </c>
      <c r="D472" t="n">
        <v>104.647203618947</v>
      </c>
      <c r="E472" t="n">
        <v>-6.451856380381073</v>
      </c>
    </row>
    <row r="473">
      <c r="A473" t="n">
        <v>472</v>
      </c>
      <c r="B473" t="n">
        <v>-5.051256773110713</v>
      </c>
      <c r="C473" t="n">
        <v>2.137417575248855</v>
      </c>
      <c r="D473" t="n">
        <v>-754.781419817698</v>
      </c>
      <c r="E473" t="n">
        <v>2.984743229041567</v>
      </c>
    </row>
    <row r="474">
      <c r="A474" t="n">
        <v>473</v>
      </c>
      <c r="B474" t="n">
        <v>0.2515234273217093</v>
      </c>
      <c r="C474" t="n">
        <v>-4.385970326196004</v>
      </c>
      <c r="D474" t="n">
        <v>-956.7028798798748</v>
      </c>
      <c r="E474" t="n">
        <v>-1.137309834957793</v>
      </c>
    </row>
    <row r="475">
      <c r="A475" t="n">
        <v>474</v>
      </c>
      <c r="B475" t="n">
        <v>-4.555150578638361</v>
      </c>
      <c r="C475" t="n">
        <v>-1.611411612994166</v>
      </c>
      <c r="D475" t="n">
        <v>649.600896761928</v>
      </c>
      <c r="E475" t="n">
        <v>-5.072084746028821</v>
      </c>
    </row>
    <row r="476">
      <c r="A476" t="n">
        <v>475</v>
      </c>
      <c r="B476" t="n">
        <v>-5.59598773503514</v>
      </c>
      <c r="C476" t="n">
        <v>4.064047198464289</v>
      </c>
      <c r="D476" t="n">
        <v>83.0338248280104</v>
      </c>
      <c r="E476" t="n">
        <v>-3.786236694088406</v>
      </c>
    </row>
    <row r="477">
      <c r="A477" t="n">
        <v>476</v>
      </c>
      <c r="B477" t="n">
        <v>1.639435495300235</v>
      </c>
      <c r="C477" t="n">
        <v>-3.318898662707515</v>
      </c>
      <c r="D477" t="n">
        <v>-632.1253941775374</v>
      </c>
      <c r="E477" t="n">
        <v>6.326640205241486</v>
      </c>
    </row>
    <row r="478">
      <c r="A478" t="n">
        <v>477</v>
      </c>
      <c r="B478" t="n">
        <v>-1.818771178039843</v>
      </c>
      <c r="C478" t="n">
        <v>2.212128595095178</v>
      </c>
      <c r="D478" t="n">
        <v>-381.1161356568963</v>
      </c>
      <c r="E478" t="n">
        <v>5.142182249397816</v>
      </c>
    </row>
    <row r="479">
      <c r="A479" t="n">
        <v>478</v>
      </c>
      <c r="B479" t="n">
        <v>-1.211890819881537</v>
      </c>
      <c r="C479" t="n">
        <v>-2.559388182237061</v>
      </c>
      <c r="D479" t="n">
        <v>1435.69399203686</v>
      </c>
      <c r="E479" t="n">
        <v>-4.250477658873479</v>
      </c>
    </row>
    <row r="480">
      <c r="A480" t="n">
        <v>479</v>
      </c>
      <c r="B480" t="n">
        <v>-2.005769639912562</v>
      </c>
      <c r="C480" t="n">
        <v>0.7869958250792314</v>
      </c>
      <c r="D480" t="n">
        <v>656.1496588731841</v>
      </c>
      <c r="E480" t="n">
        <v>7.421386598766968</v>
      </c>
    </row>
    <row r="481">
      <c r="A481" t="n">
        <v>480</v>
      </c>
      <c r="B481" t="n">
        <v>0.3357545356308267</v>
      </c>
      <c r="C481" t="n">
        <v>1.609843224211694</v>
      </c>
      <c r="D481" t="n">
        <v>1143.927313884053</v>
      </c>
      <c r="E481" t="n">
        <v>0.8065148333211491</v>
      </c>
    </row>
    <row r="482">
      <c r="A482" t="n">
        <v>481</v>
      </c>
      <c r="B482" t="n">
        <v>-2.135865365579339</v>
      </c>
      <c r="C482" t="n">
        <v>3.454126289343803</v>
      </c>
      <c r="D482" t="n">
        <v>81.05126788502727</v>
      </c>
      <c r="E482" t="n">
        <v>2.179143973212051</v>
      </c>
    </row>
    <row r="483">
      <c r="A483" t="n">
        <v>482</v>
      </c>
      <c r="B483" t="n">
        <v>5.469874619381199</v>
      </c>
      <c r="C483" t="n">
        <v>1.214656402933215</v>
      </c>
      <c r="D483" t="n">
        <v>-236.1078933408225</v>
      </c>
      <c r="E483" t="n">
        <v>6.91841268061026</v>
      </c>
    </row>
    <row r="484">
      <c r="A484" t="n">
        <v>483</v>
      </c>
      <c r="B484" t="n">
        <v>1.577030925618452</v>
      </c>
      <c r="C484" t="n">
        <v>3.923428173256051</v>
      </c>
      <c r="D484" t="n">
        <v>67.28370890349757</v>
      </c>
      <c r="E484" t="n">
        <v>-7.268796740578699</v>
      </c>
    </row>
    <row r="485">
      <c r="A485" t="n">
        <v>484</v>
      </c>
      <c r="B485" t="n">
        <v>2.351279688863326</v>
      </c>
      <c r="C485" t="n">
        <v>-1.96964293630402</v>
      </c>
      <c r="D485" t="n">
        <v>-1293.373276733307</v>
      </c>
      <c r="E485" t="n">
        <v>6.565437591919621</v>
      </c>
    </row>
    <row r="486">
      <c r="A486" t="n">
        <v>485</v>
      </c>
      <c r="B486" t="n">
        <v>4.698096250591905</v>
      </c>
      <c r="C486" t="n">
        <v>5.500081864256557</v>
      </c>
      <c r="D486" t="n">
        <v>-34.20520047655324</v>
      </c>
      <c r="E486" t="n">
        <v>-4.000391939306533</v>
      </c>
    </row>
    <row r="487">
      <c r="A487" t="n">
        <v>486</v>
      </c>
      <c r="B487" t="n">
        <v>-4.404272472381265</v>
      </c>
      <c r="C487" t="n">
        <v>8.540443142121198</v>
      </c>
      <c r="D487" t="n">
        <v>-502.3368850783282</v>
      </c>
      <c r="E487" t="n">
        <v>-3.232579956641927</v>
      </c>
    </row>
    <row r="488">
      <c r="A488" t="n">
        <v>487</v>
      </c>
      <c r="B488" t="n">
        <v>5.467141172457634</v>
      </c>
      <c r="C488" t="n">
        <v>0.9714605822019616</v>
      </c>
      <c r="D488" t="n">
        <v>40.22422863499318</v>
      </c>
      <c r="E488" t="n">
        <v>2.520657564847901</v>
      </c>
    </row>
    <row r="489">
      <c r="A489" t="n">
        <v>488</v>
      </c>
      <c r="B489" t="n">
        <v>2.991234433087952</v>
      </c>
      <c r="C489" t="n">
        <v>2.67301983324671</v>
      </c>
      <c r="D489" t="n">
        <v>-763.6041860562674</v>
      </c>
      <c r="E489" t="n">
        <v>-0.2217889077793542</v>
      </c>
    </row>
    <row r="490">
      <c r="A490" t="n">
        <v>489</v>
      </c>
      <c r="B490" t="n">
        <v>0.5052277045074296</v>
      </c>
      <c r="C490" t="n">
        <v>-1.896270660501511</v>
      </c>
      <c r="D490" t="n">
        <v>-410.5859347483119</v>
      </c>
      <c r="E490" t="n">
        <v>3.861361428703816</v>
      </c>
    </row>
    <row r="491">
      <c r="A491" t="n">
        <v>490</v>
      </c>
      <c r="B491" t="n">
        <v>1.751388919906094</v>
      </c>
      <c r="C491" t="n">
        <v>1.606902580361085</v>
      </c>
      <c r="D491" t="n">
        <v>384.7977227824427</v>
      </c>
      <c r="E491" t="n">
        <v>-7.255450219208369</v>
      </c>
    </row>
    <row r="492">
      <c r="A492" t="n">
        <v>491</v>
      </c>
      <c r="B492" t="n">
        <v>0.7059663259513246</v>
      </c>
      <c r="C492" t="n">
        <v>0.8450519335937676</v>
      </c>
      <c r="D492" t="n">
        <v>-1855.929934684582</v>
      </c>
      <c r="E492" t="n">
        <v>8.933962660687296</v>
      </c>
    </row>
    <row r="493">
      <c r="A493" t="n">
        <v>492</v>
      </c>
      <c r="B493" t="n">
        <v>4.85141883550765</v>
      </c>
      <c r="C493" t="n">
        <v>-1.845031621483489</v>
      </c>
      <c r="D493" t="n">
        <v>-208.523454510588</v>
      </c>
      <c r="E493" t="n">
        <v>3.435873262435777</v>
      </c>
    </row>
    <row r="494">
      <c r="A494" t="n">
        <v>493</v>
      </c>
      <c r="B494" t="n">
        <v>-3.531268556322398</v>
      </c>
      <c r="C494" t="n">
        <v>2.509416381041323</v>
      </c>
      <c r="D494" t="n">
        <v>168.097707144732</v>
      </c>
      <c r="E494" t="n">
        <v>-3.055754839246598</v>
      </c>
    </row>
    <row r="495">
      <c r="A495" t="n">
        <v>494</v>
      </c>
      <c r="B495" t="n">
        <v>-0.517162500528879</v>
      </c>
      <c r="C495" t="n">
        <v>3.614019111607306</v>
      </c>
      <c r="D495" t="n">
        <v>-170.0118608028792</v>
      </c>
      <c r="E495" t="n">
        <v>-4.64862573479172</v>
      </c>
    </row>
    <row r="496">
      <c r="A496" t="n">
        <v>495</v>
      </c>
      <c r="B496" t="n">
        <v>3.933921442494388</v>
      </c>
      <c r="C496" t="n">
        <v>-1.583755053951711</v>
      </c>
      <c r="D496" t="n">
        <v>595.0038726083588</v>
      </c>
      <c r="E496" t="n">
        <v>8.980298473444696</v>
      </c>
    </row>
    <row r="497">
      <c r="A497" t="n">
        <v>496</v>
      </c>
      <c r="B497" t="n">
        <v>0.9092721331792115</v>
      </c>
      <c r="C497" t="n">
        <v>-1.770535276236326</v>
      </c>
      <c r="D497" t="n">
        <v>1107.538758157064</v>
      </c>
      <c r="E497" t="n">
        <v>4.557998817405807</v>
      </c>
    </row>
    <row r="498">
      <c r="A498" t="n">
        <v>497</v>
      </c>
      <c r="B498" t="n">
        <v>-5.913983700721433</v>
      </c>
      <c r="C498" t="n">
        <v>4.297988553957532</v>
      </c>
      <c r="D498" t="n">
        <v>-40.33825461120923</v>
      </c>
      <c r="E498" t="n">
        <v>-8.28273531020325</v>
      </c>
    </row>
    <row r="499">
      <c r="A499" t="n">
        <v>498</v>
      </c>
      <c r="B499" t="n">
        <v>4.816268450689254</v>
      </c>
      <c r="C499" t="n">
        <v>-0.232933475399265</v>
      </c>
      <c r="D499" t="n">
        <v>276.4228167285584</v>
      </c>
      <c r="E499" t="n">
        <v>-0.8120076622133057</v>
      </c>
    </row>
    <row r="500">
      <c r="A500" t="n">
        <v>499</v>
      </c>
      <c r="B500" t="n">
        <v>-0.1438091910558023</v>
      </c>
      <c r="C500" t="n">
        <v>10.84584004981746</v>
      </c>
      <c r="D500" t="n">
        <v>-147.4868008455567</v>
      </c>
      <c r="E500" t="n">
        <v>7.20972470280922</v>
      </c>
    </row>
    <row r="501">
      <c r="A501" t="n">
        <v>500</v>
      </c>
      <c r="B501" t="n">
        <v>5.822070133992182</v>
      </c>
      <c r="C501" t="n">
        <v>2.72273592585414</v>
      </c>
      <c r="D501" t="n">
        <v>-19.5302376350545</v>
      </c>
      <c r="E501" t="n">
        <v>6.204362039734644</v>
      </c>
    </row>
    <row r="502">
      <c r="A502" t="n">
        <v>501</v>
      </c>
      <c r="B502" t="n">
        <v>-6.356182499027395</v>
      </c>
      <c r="C502" t="n">
        <v>0.7217357822629369</v>
      </c>
      <c r="D502" t="n">
        <v>-1197.714372270009</v>
      </c>
      <c r="E502" t="n">
        <v>3.165063074971977</v>
      </c>
    </row>
    <row r="503">
      <c r="A503" t="n">
        <v>502</v>
      </c>
      <c r="B503" t="n">
        <v>-2.547318483935825</v>
      </c>
      <c r="C503" t="n">
        <v>-1.827004757285824</v>
      </c>
      <c r="D503" t="n">
        <v>-581.7911859901113</v>
      </c>
      <c r="E503" t="n">
        <v>7.963495310377638</v>
      </c>
    </row>
    <row r="504">
      <c r="A504" t="n">
        <v>503</v>
      </c>
      <c r="B504" t="n">
        <v>-4.770775711697182</v>
      </c>
      <c r="C504" t="n">
        <v>-7.617544491182843</v>
      </c>
      <c r="D504" t="n">
        <v>-262.3416959299157</v>
      </c>
      <c r="E504" t="n">
        <v>-1.038675764464766</v>
      </c>
    </row>
    <row r="505">
      <c r="A505" t="n">
        <v>504</v>
      </c>
      <c r="B505" t="n">
        <v>-1.273183816289327</v>
      </c>
      <c r="C505" t="n">
        <v>-11.47307294025939</v>
      </c>
      <c r="D505" t="n">
        <v>-230.3985554384055</v>
      </c>
      <c r="E505" t="n">
        <v>1.238365387785885</v>
      </c>
    </row>
    <row r="506">
      <c r="A506" t="n">
        <v>505</v>
      </c>
      <c r="B506" t="n">
        <v>0.1476816090196012</v>
      </c>
      <c r="C506" t="n">
        <v>0.3688372639066382</v>
      </c>
      <c r="D506" t="n">
        <v>861.1350887279381</v>
      </c>
      <c r="E506" t="n">
        <v>8.74088232475758</v>
      </c>
    </row>
    <row r="507">
      <c r="A507" t="n">
        <v>506</v>
      </c>
      <c r="B507" t="n">
        <v>5.103118256600406</v>
      </c>
      <c r="C507" t="n">
        <v>-3.697253976031998</v>
      </c>
      <c r="D507" t="n">
        <v>1797.134867343671</v>
      </c>
      <c r="E507" t="n">
        <v>7.286214417217304</v>
      </c>
    </row>
    <row r="508">
      <c r="A508" t="n">
        <v>507</v>
      </c>
      <c r="B508" t="n">
        <v>-3.032703113092156</v>
      </c>
      <c r="C508" t="n">
        <v>-2.687130452301365</v>
      </c>
      <c r="D508" t="n">
        <v>-257.4801829133426</v>
      </c>
      <c r="E508" t="n">
        <v>4.907382825142289</v>
      </c>
    </row>
    <row r="509">
      <c r="A509" t="n">
        <v>508</v>
      </c>
      <c r="B509" t="n">
        <v>4.142391942147788</v>
      </c>
      <c r="C509" t="n">
        <v>6.629375448461064</v>
      </c>
      <c r="D509" t="n">
        <v>-822.5090987156583</v>
      </c>
      <c r="E509" t="n">
        <v>-8.147733924010058</v>
      </c>
    </row>
    <row r="510">
      <c r="A510" t="n">
        <v>509</v>
      </c>
      <c r="B510" t="n">
        <v>-1.881947007563391</v>
      </c>
      <c r="C510" t="n">
        <v>0.3557152613412336</v>
      </c>
      <c r="D510" t="n">
        <v>492.9487819276122</v>
      </c>
      <c r="E510" t="n">
        <v>-3.950006318839326</v>
      </c>
    </row>
    <row r="511">
      <c r="A511" t="n">
        <v>510</v>
      </c>
      <c r="B511" t="n">
        <v>7.954325874847338</v>
      </c>
      <c r="C511" t="n">
        <v>-5.500504861100252</v>
      </c>
      <c r="D511" t="n">
        <v>804.5592080096202</v>
      </c>
      <c r="E511" t="n">
        <v>-6.426028987156095</v>
      </c>
    </row>
    <row r="512">
      <c r="A512" t="n">
        <v>511</v>
      </c>
      <c r="B512" t="n">
        <v>7.951915505428159</v>
      </c>
      <c r="C512" t="n">
        <v>3.918679506296574</v>
      </c>
      <c r="D512" t="n">
        <v>-777.245100277293</v>
      </c>
      <c r="E512" t="n">
        <v>6.179612722663068</v>
      </c>
    </row>
    <row r="513">
      <c r="A513" t="n">
        <v>512</v>
      </c>
      <c r="B513" t="n">
        <v>2.4187773945987</v>
      </c>
      <c r="C513" t="n">
        <v>-1.05802587275714</v>
      </c>
      <c r="D513" t="n">
        <v>-954.554555212261</v>
      </c>
      <c r="E513" t="n">
        <v>1.083203433396973</v>
      </c>
    </row>
    <row r="514">
      <c r="A514" t="n">
        <v>513</v>
      </c>
      <c r="B514" t="n">
        <v>2.016613077232127</v>
      </c>
      <c r="C514" t="n">
        <v>-1.698004469921281</v>
      </c>
      <c r="D514" t="n">
        <v>332.9504688433114</v>
      </c>
      <c r="E514" t="n">
        <v>4.077234166038578</v>
      </c>
    </row>
    <row r="515">
      <c r="A515" t="n">
        <v>514</v>
      </c>
      <c r="B515" t="n">
        <v>5.168255303093436</v>
      </c>
      <c r="C515" t="n">
        <v>5.673702367602785</v>
      </c>
      <c r="D515" t="n">
        <v>1102.38069363273</v>
      </c>
      <c r="E515" t="n">
        <v>-1.069819664315946</v>
      </c>
    </row>
    <row r="516">
      <c r="A516" t="n">
        <v>515</v>
      </c>
      <c r="B516" t="n">
        <v>-0.9916701696912135</v>
      </c>
      <c r="C516" t="n">
        <v>3.715315831432756</v>
      </c>
      <c r="D516" t="n">
        <v>166.8034527956416</v>
      </c>
      <c r="E516" t="n">
        <v>8.511870289398543</v>
      </c>
    </row>
    <row r="517">
      <c r="A517" t="n">
        <v>516</v>
      </c>
      <c r="B517" t="n">
        <v>9.260948616835154</v>
      </c>
      <c r="C517" t="n">
        <v>-1.263110289187003</v>
      </c>
      <c r="D517" t="n">
        <v>-2.902126950696102</v>
      </c>
      <c r="E517" t="n">
        <v>-4.970561213096467</v>
      </c>
    </row>
    <row r="518">
      <c r="A518" t="n">
        <v>517</v>
      </c>
      <c r="B518" t="n">
        <v>1.649510218239853</v>
      </c>
      <c r="C518" t="n">
        <v>0.02496487441371024</v>
      </c>
      <c r="D518" t="n">
        <v>-475.7573558629618</v>
      </c>
      <c r="E518" t="n">
        <v>-2.186417929815719</v>
      </c>
    </row>
    <row r="519">
      <c r="A519" t="n">
        <v>518</v>
      </c>
      <c r="B519" t="n">
        <v>3.9985633062678</v>
      </c>
      <c r="C519" t="n">
        <v>5.966674486687732</v>
      </c>
      <c r="D519" t="n">
        <v>-145.8623757641906</v>
      </c>
      <c r="E519" t="n">
        <v>5.508396020121823</v>
      </c>
    </row>
    <row r="520">
      <c r="A520" t="n">
        <v>519</v>
      </c>
      <c r="B520" t="n">
        <v>-7.751775539193069</v>
      </c>
      <c r="C520" t="n">
        <v>2.720125409750779</v>
      </c>
      <c r="D520" t="n">
        <v>54.79413772856152</v>
      </c>
      <c r="E520" t="n">
        <v>0.9192064083896097</v>
      </c>
    </row>
    <row r="521">
      <c r="A521" t="n">
        <v>520</v>
      </c>
      <c r="B521" t="n">
        <v>-1.946168153613586</v>
      </c>
      <c r="C521" t="n">
        <v>-6.707188620179955</v>
      </c>
      <c r="D521" t="n">
        <v>324.9568625015864</v>
      </c>
      <c r="E521" t="n">
        <v>-2.435160684041314</v>
      </c>
    </row>
    <row r="522">
      <c r="A522" t="n">
        <v>521</v>
      </c>
      <c r="B522" t="n">
        <v>0.912265211523457</v>
      </c>
      <c r="C522" t="n">
        <v>-8.902551860929275</v>
      </c>
      <c r="D522" t="n">
        <v>-221.0248792725237</v>
      </c>
      <c r="E522" t="n">
        <v>-4.142795366455396</v>
      </c>
    </row>
    <row r="523">
      <c r="A523" t="n">
        <v>522</v>
      </c>
      <c r="B523" t="n">
        <v>7.333160276739637</v>
      </c>
      <c r="C523" t="n">
        <v>0.0805320148369619</v>
      </c>
      <c r="D523" t="n">
        <v>-1444.90803169272</v>
      </c>
      <c r="E523" t="n">
        <v>6.576051787065573</v>
      </c>
    </row>
    <row r="524">
      <c r="A524" t="n">
        <v>523</v>
      </c>
      <c r="B524" t="n">
        <v>9.343748964110828</v>
      </c>
      <c r="C524" t="n">
        <v>-8.467900714307403</v>
      </c>
      <c r="D524" t="n">
        <v>194.1655252495431</v>
      </c>
      <c r="E524" t="n">
        <v>2.941811642814696</v>
      </c>
    </row>
    <row r="525">
      <c r="A525" t="n">
        <v>524</v>
      </c>
      <c r="B525" t="n">
        <v>-1.693708265473745</v>
      </c>
      <c r="C525" t="n">
        <v>1.406632071329595</v>
      </c>
      <c r="D525" t="n">
        <v>-1145.012022229242</v>
      </c>
      <c r="E525" t="n">
        <v>8.406797082542063</v>
      </c>
    </row>
    <row r="526">
      <c r="A526" t="n">
        <v>525</v>
      </c>
      <c r="B526" t="n">
        <v>-7.576977185539064</v>
      </c>
      <c r="C526" t="n">
        <v>0.6164131154252637</v>
      </c>
      <c r="D526" t="n">
        <v>-193.5490240481462</v>
      </c>
      <c r="E526" t="n">
        <v>-6.431368302645078</v>
      </c>
    </row>
    <row r="527">
      <c r="A527" t="n">
        <v>526</v>
      </c>
      <c r="B527" t="n">
        <v>2.05165277292662</v>
      </c>
      <c r="C527" t="n">
        <v>-9.850579598250423</v>
      </c>
      <c r="D527" t="n">
        <v>308.3320053759429</v>
      </c>
      <c r="E527" t="n">
        <v>2.322501000773154</v>
      </c>
    </row>
    <row r="528">
      <c r="A528" t="n">
        <v>527</v>
      </c>
      <c r="B528" t="n">
        <v>1.947999730888214</v>
      </c>
      <c r="C528" t="n">
        <v>5.010201622987922</v>
      </c>
      <c r="D528" t="n">
        <v>179.3009455251603</v>
      </c>
      <c r="E528" t="n">
        <v>-8.763558214407457</v>
      </c>
    </row>
    <row r="529">
      <c r="A529" t="n">
        <v>528</v>
      </c>
      <c r="B529" t="n">
        <v>-0.8486136940716157</v>
      </c>
      <c r="C529" t="n">
        <v>-3.753113405372114</v>
      </c>
      <c r="D529" t="n">
        <v>818.994095897708</v>
      </c>
      <c r="E529" t="n">
        <v>-0.9124332502550194</v>
      </c>
    </row>
    <row r="530">
      <c r="A530" t="n">
        <v>529</v>
      </c>
      <c r="B530" t="n">
        <v>0.04852949467055742</v>
      </c>
      <c r="C530" t="n">
        <v>-3.042833679544459</v>
      </c>
      <c r="D530" t="n">
        <v>608.3247474460459</v>
      </c>
      <c r="E530" t="n">
        <v>-6.267272717342422</v>
      </c>
    </row>
    <row r="531">
      <c r="A531" t="n">
        <v>530</v>
      </c>
      <c r="B531" t="n">
        <v>3.844515739572222</v>
      </c>
      <c r="C531" t="n">
        <v>5.011492709479127</v>
      </c>
      <c r="D531" t="n">
        <v>475.1507829453631</v>
      </c>
      <c r="E531" t="n">
        <v>2.614049638826796</v>
      </c>
    </row>
    <row r="532">
      <c r="A532" t="n">
        <v>531</v>
      </c>
      <c r="B532" t="n">
        <v>0.1694036234657868</v>
      </c>
      <c r="C532" t="n">
        <v>-6.667877869154863</v>
      </c>
      <c r="D532" t="n">
        <v>-672.8251104382651</v>
      </c>
      <c r="E532" t="n">
        <v>1.09193296198776</v>
      </c>
    </row>
    <row r="533">
      <c r="A533" t="n">
        <v>532</v>
      </c>
      <c r="B533" t="n">
        <v>6.840914082481761</v>
      </c>
      <c r="C533" t="n">
        <v>-3.564877638768424</v>
      </c>
      <c r="D533" t="n">
        <v>17.27818673292403</v>
      </c>
      <c r="E533" t="n">
        <v>8.703027693407094</v>
      </c>
    </row>
    <row r="534">
      <c r="A534" t="n">
        <v>533</v>
      </c>
      <c r="B534" t="n">
        <v>-0.7745885754553627</v>
      </c>
      <c r="C534" t="n">
        <v>6.916756074111026</v>
      </c>
      <c r="D534" t="n">
        <v>-707.3154113124206</v>
      </c>
      <c r="E534" t="n">
        <v>-8.335777049910451</v>
      </c>
    </row>
    <row r="535">
      <c r="A535" t="n">
        <v>534</v>
      </c>
      <c r="B535" t="n">
        <v>-5.380784817887142</v>
      </c>
      <c r="C535" t="n">
        <v>2.257308127570615</v>
      </c>
      <c r="D535" t="n">
        <v>-359.5887824150809</v>
      </c>
      <c r="E535" t="n">
        <v>-0.2947293758731502</v>
      </c>
    </row>
    <row r="536">
      <c r="A536" t="n">
        <v>535</v>
      </c>
      <c r="B536" t="n">
        <v>-8.000048376384393</v>
      </c>
      <c r="C536" t="n">
        <v>-2.972423094005159</v>
      </c>
      <c r="D536" t="n">
        <v>-59.84363923581246</v>
      </c>
      <c r="E536" t="n">
        <v>2.138145608054773</v>
      </c>
    </row>
    <row r="537">
      <c r="A537" t="n">
        <v>536</v>
      </c>
      <c r="B537" t="n">
        <v>-2.918617210196096</v>
      </c>
      <c r="C537" t="n">
        <v>-3.375548770160295</v>
      </c>
      <c r="D537" t="n">
        <v>148.9230749812312</v>
      </c>
      <c r="E537" t="n">
        <v>-5.514432006071482</v>
      </c>
    </row>
    <row r="538">
      <c r="A538" t="n">
        <v>537</v>
      </c>
      <c r="B538" t="n">
        <v>1.560791695662267</v>
      </c>
      <c r="C538" t="n">
        <v>-4.200606508776198</v>
      </c>
      <c r="D538" t="n">
        <v>504.3654630374422</v>
      </c>
      <c r="E538" t="n">
        <v>-5.356771489387924</v>
      </c>
    </row>
    <row r="539">
      <c r="A539" t="n">
        <v>538</v>
      </c>
      <c r="B539" t="n">
        <v>-1.48464592421699</v>
      </c>
      <c r="C539" t="n">
        <v>-11.32280256648916</v>
      </c>
      <c r="D539" t="n">
        <v>946.9771095599014</v>
      </c>
      <c r="E539" t="n">
        <v>3.046092051594676</v>
      </c>
    </row>
    <row r="540">
      <c r="A540" t="n">
        <v>539</v>
      </c>
      <c r="B540" t="n">
        <v>-4.487781564160723</v>
      </c>
      <c r="C540" t="n">
        <v>-1.803218543579358</v>
      </c>
      <c r="D540" t="n">
        <v>526.5390763140035</v>
      </c>
      <c r="E540" t="n">
        <v>-3.076827569031499</v>
      </c>
    </row>
    <row r="541">
      <c r="A541" t="n">
        <v>540</v>
      </c>
      <c r="B541" t="n">
        <v>7.583854065973474</v>
      </c>
      <c r="C541" t="n">
        <v>-0.6669679858599527</v>
      </c>
      <c r="D541" t="n">
        <v>26.42435194662644</v>
      </c>
      <c r="E541" t="n">
        <v>-5.722432798553999</v>
      </c>
    </row>
    <row r="542">
      <c r="A542" t="n">
        <v>541</v>
      </c>
      <c r="B542" t="n">
        <v>-1.019741206167625</v>
      </c>
      <c r="C542" t="n">
        <v>-1.875698432349983</v>
      </c>
      <c r="D542" t="n">
        <v>474.8758190807852</v>
      </c>
      <c r="E542" t="n">
        <v>1.305419343527025</v>
      </c>
    </row>
    <row r="543">
      <c r="A543" t="n">
        <v>542</v>
      </c>
      <c r="B543" t="n">
        <v>-0.9194198553637565</v>
      </c>
      <c r="C543" t="n">
        <v>1.306787042779132</v>
      </c>
      <c r="D543" t="n">
        <v>-194.3846937881017</v>
      </c>
      <c r="E543" t="n">
        <v>-8.215076337567771</v>
      </c>
    </row>
    <row r="544">
      <c r="A544" t="n">
        <v>543</v>
      </c>
      <c r="B544" t="n">
        <v>2.500095388147725</v>
      </c>
      <c r="C544" t="n">
        <v>2.531571478308544</v>
      </c>
      <c r="D544" t="n">
        <v>-534.9990444050603</v>
      </c>
      <c r="E544" t="n">
        <v>-1.117227543684426</v>
      </c>
    </row>
    <row r="545">
      <c r="A545" t="n">
        <v>544</v>
      </c>
      <c r="B545" t="n">
        <v>-6.222937610244277</v>
      </c>
      <c r="C545" t="n">
        <v>-5.656572021322584</v>
      </c>
      <c r="D545" t="n">
        <v>-1.279113161899034</v>
      </c>
      <c r="E545" t="n">
        <v>-5.788688068725431</v>
      </c>
    </row>
    <row r="546">
      <c r="A546" t="n">
        <v>545</v>
      </c>
      <c r="B546" t="n">
        <v>-3.945798771984991</v>
      </c>
      <c r="C546" t="n">
        <v>2.542960891337268</v>
      </c>
      <c r="D546" t="n">
        <v>-152.3302069941169</v>
      </c>
      <c r="E546" t="n">
        <v>3.532143976918263</v>
      </c>
    </row>
    <row r="547">
      <c r="A547" t="n">
        <v>546</v>
      </c>
      <c r="B547" t="n">
        <v>2.273476696020722</v>
      </c>
      <c r="C547" t="n">
        <v>0.3853329543690141</v>
      </c>
      <c r="D547" t="n">
        <v>3.400208050087105</v>
      </c>
      <c r="E547" t="n">
        <v>-2.295835917572193</v>
      </c>
    </row>
    <row r="548">
      <c r="A548" t="n">
        <v>547</v>
      </c>
      <c r="B548" t="n">
        <v>0.2451350928856731</v>
      </c>
      <c r="C548" t="n">
        <v>3.093793916833873</v>
      </c>
      <c r="D548" t="n">
        <v>-1050.413070990825</v>
      </c>
      <c r="E548" t="n">
        <v>3.136984628270215</v>
      </c>
    </row>
    <row r="549">
      <c r="A549" t="n">
        <v>548</v>
      </c>
      <c r="B549" t="n">
        <v>1.243984236035852</v>
      </c>
      <c r="C549" t="n">
        <v>-0.3332600088042157</v>
      </c>
      <c r="D549" t="n">
        <v>-361.9368057055746</v>
      </c>
      <c r="E549" t="n">
        <v>0.1080052670478799</v>
      </c>
    </row>
    <row r="550">
      <c r="A550" t="n">
        <v>549</v>
      </c>
      <c r="B550" t="n">
        <v>-2.975886187326682</v>
      </c>
      <c r="C550" t="n">
        <v>7.381614686522209</v>
      </c>
      <c r="D550" t="n">
        <v>607.9331354405621</v>
      </c>
      <c r="E550" t="n">
        <v>-3.506547390298436</v>
      </c>
    </row>
    <row r="551">
      <c r="A551" t="n">
        <v>550</v>
      </c>
      <c r="B551" t="n">
        <v>0.1321735606626211</v>
      </c>
      <c r="C551" t="n">
        <v>-5.476356500990334</v>
      </c>
      <c r="D551" t="n">
        <v>-702.6179961480821</v>
      </c>
      <c r="E551" t="n">
        <v>-8.292384933749943</v>
      </c>
    </row>
    <row r="552">
      <c r="A552" t="n">
        <v>551</v>
      </c>
      <c r="B552" t="n">
        <v>5.974234845067844</v>
      </c>
      <c r="C552" t="n">
        <v>-4.942240393526776</v>
      </c>
      <c r="D552" t="n">
        <v>-781.3009648250564</v>
      </c>
      <c r="E552" t="n">
        <v>-5.70060725952928</v>
      </c>
    </row>
    <row r="553">
      <c r="A553" t="n">
        <v>552</v>
      </c>
      <c r="B553" t="n">
        <v>6.400156404482149</v>
      </c>
      <c r="C553" t="n">
        <v>-12.7372655704375</v>
      </c>
      <c r="D553" t="n">
        <v>43.0359471841381</v>
      </c>
      <c r="E553" t="n">
        <v>-8.290715207465617</v>
      </c>
    </row>
    <row r="554">
      <c r="A554" t="n">
        <v>553</v>
      </c>
      <c r="B554" t="n">
        <v>2.299332949715881</v>
      </c>
      <c r="C554" t="n">
        <v>-1.280865135533282</v>
      </c>
      <c r="D554" t="n">
        <v>1068.253606390568</v>
      </c>
      <c r="E554" t="n">
        <v>-0.9614949889128168</v>
      </c>
    </row>
    <row r="555">
      <c r="A555" t="n">
        <v>554</v>
      </c>
      <c r="B555" t="n">
        <v>-0.6824572654658208</v>
      </c>
      <c r="C555" t="n">
        <v>1.580091632986163</v>
      </c>
      <c r="D555" t="n">
        <v>-30.85567143513421</v>
      </c>
      <c r="E555" t="n">
        <v>4.086230410171856</v>
      </c>
    </row>
    <row r="556">
      <c r="A556" t="n">
        <v>555</v>
      </c>
      <c r="B556" t="n">
        <v>-6.267770123790192</v>
      </c>
      <c r="C556" t="n">
        <v>-3.552603128554488</v>
      </c>
      <c r="D556" t="n">
        <v>-375.5907008872068</v>
      </c>
      <c r="E556" t="n">
        <v>2.705532978100741</v>
      </c>
    </row>
    <row r="557">
      <c r="A557" t="n">
        <v>556</v>
      </c>
      <c r="B557" t="n">
        <v>-1.01764473901824</v>
      </c>
      <c r="C557" t="n">
        <v>-1.846840433678884</v>
      </c>
      <c r="D557" t="n">
        <v>570.0293046460248</v>
      </c>
      <c r="E557" t="n">
        <v>4.508944422909059</v>
      </c>
    </row>
    <row r="558">
      <c r="A558" t="n">
        <v>557</v>
      </c>
      <c r="B558" t="n">
        <v>-4.63328435804019</v>
      </c>
      <c r="C558" t="n">
        <v>-1.422282088427744</v>
      </c>
      <c r="D558" t="n">
        <v>-786.0761003803534</v>
      </c>
      <c r="E558" t="n">
        <v>-3.404818952804873</v>
      </c>
    </row>
    <row r="559">
      <c r="A559" t="n">
        <v>558</v>
      </c>
      <c r="B559" t="n">
        <v>0.6390645564859615</v>
      </c>
      <c r="C559" t="n">
        <v>-6.262868833708621</v>
      </c>
      <c r="D559" t="n">
        <v>1295.881354076614</v>
      </c>
      <c r="E559" t="n">
        <v>-2.639529890769827</v>
      </c>
    </row>
    <row r="560">
      <c r="A560" t="n">
        <v>559</v>
      </c>
      <c r="B560" t="n">
        <v>-0.6906768165733355</v>
      </c>
      <c r="C560" t="n">
        <v>2.319229617994464</v>
      </c>
      <c r="D560" t="n">
        <v>-397.7857662227327</v>
      </c>
      <c r="E560" t="n">
        <v>-4.343505658906329</v>
      </c>
    </row>
    <row r="561">
      <c r="A561" t="n">
        <v>560</v>
      </c>
      <c r="B561" t="n">
        <v>2.497565080762878</v>
      </c>
      <c r="C561" t="n">
        <v>-6.288011939432087</v>
      </c>
      <c r="D561" t="n">
        <v>-633.3434620740608</v>
      </c>
      <c r="E561" t="n">
        <v>-8.643716264266068</v>
      </c>
    </row>
    <row r="562">
      <c r="A562" t="n">
        <v>561</v>
      </c>
      <c r="B562" t="n">
        <v>-1.025068917218332</v>
      </c>
      <c r="C562" t="n">
        <v>-6.841148591053031</v>
      </c>
      <c r="D562" t="n">
        <v>14.06535263592601</v>
      </c>
      <c r="E562" t="n">
        <v>2.337540119462172</v>
      </c>
    </row>
    <row r="563">
      <c r="A563" t="n">
        <v>562</v>
      </c>
      <c r="B563" t="n">
        <v>4.361684274132313</v>
      </c>
      <c r="C563" t="n">
        <v>6.005138746366065</v>
      </c>
      <c r="D563" t="n">
        <v>76.3042688363137</v>
      </c>
      <c r="E563" t="n">
        <v>-1.28665077480941</v>
      </c>
    </row>
    <row r="564">
      <c r="A564" t="n">
        <v>563</v>
      </c>
      <c r="B564" t="n">
        <v>4.197076933358225</v>
      </c>
      <c r="C564" t="n">
        <v>9.134789112291942</v>
      </c>
      <c r="D564" t="n">
        <v>563.0558105874127</v>
      </c>
      <c r="E564" t="n">
        <v>-6.555234947327678</v>
      </c>
    </row>
    <row r="565">
      <c r="A565" t="n">
        <v>564</v>
      </c>
      <c r="B565" t="n">
        <v>2.240360027390061</v>
      </c>
      <c r="C565" t="n">
        <v>4.178217822571123</v>
      </c>
      <c r="D565" t="n">
        <v>-927.997349596978</v>
      </c>
      <c r="E565" t="n">
        <v>3.203985745819047</v>
      </c>
    </row>
    <row r="566">
      <c r="A566" t="n">
        <v>565</v>
      </c>
      <c r="B566" t="n">
        <v>-0.2931244105862472</v>
      </c>
      <c r="C566" t="n">
        <v>-2.796652933430587</v>
      </c>
      <c r="D566" t="n">
        <v>641.6399933553956</v>
      </c>
      <c r="E566" t="n">
        <v>-0.239640105508631</v>
      </c>
    </row>
    <row r="567">
      <c r="A567" t="n">
        <v>566</v>
      </c>
      <c r="B567" t="n">
        <v>1.280498724085089</v>
      </c>
      <c r="C567" t="n">
        <v>-3.276410955860883</v>
      </c>
      <c r="D567" t="n">
        <v>138.9422727010524</v>
      </c>
      <c r="E567" t="n">
        <v>2.124409221473344</v>
      </c>
    </row>
    <row r="568">
      <c r="A568" t="n">
        <v>567</v>
      </c>
      <c r="B568" t="n">
        <v>-4.125831474195419</v>
      </c>
      <c r="C568" t="n">
        <v>4.576165586395065</v>
      </c>
      <c r="D568" t="n">
        <v>-341.2597076379062</v>
      </c>
      <c r="E568" t="n">
        <v>-4.671441680417283</v>
      </c>
    </row>
    <row r="569">
      <c r="A569" t="n">
        <v>568</v>
      </c>
      <c r="B569" t="n">
        <v>2.877762455810657</v>
      </c>
      <c r="C569" t="n">
        <v>8.855175618496101</v>
      </c>
      <c r="D569" t="n">
        <v>1066.46653880877</v>
      </c>
      <c r="E569" t="n">
        <v>-4.756768405311842</v>
      </c>
    </row>
    <row r="570">
      <c r="A570" t="n">
        <v>569</v>
      </c>
      <c r="B570" t="n">
        <v>-3.818771448429251</v>
      </c>
      <c r="C570" t="n">
        <v>-3.658664183374555</v>
      </c>
      <c r="D570" t="n">
        <v>91.3538712233149</v>
      </c>
      <c r="E570" t="n">
        <v>1.333626100251885</v>
      </c>
    </row>
    <row r="571">
      <c r="A571" t="n">
        <v>570</v>
      </c>
      <c r="B571" t="n">
        <v>-2.314997007309404</v>
      </c>
      <c r="C571" t="n">
        <v>0.5294736428022965</v>
      </c>
      <c r="D571" t="n">
        <v>-407.3974317594415</v>
      </c>
      <c r="E571" t="n">
        <v>-1.795394642487314</v>
      </c>
    </row>
    <row r="572">
      <c r="A572" t="n">
        <v>571</v>
      </c>
      <c r="B572" t="n">
        <v>-4.011242154400768</v>
      </c>
      <c r="C572" t="n">
        <v>-7.477611363165514</v>
      </c>
      <c r="D572" t="n">
        <v>-726.6552760461332</v>
      </c>
      <c r="E572" t="n">
        <v>-1.978498729632589</v>
      </c>
    </row>
    <row r="573">
      <c r="A573" t="n">
        <v>572</v>
      </c>
      <c r="B573" t="n">
        <v>-0.03962067272467967</v>
      </c>
      <c r="C573" t="n">
        <v>3.51145480615392</v>
      </c>
      <c r="D573" t="n">
        <v>-19.84403928303999</v>
      </c>
      <c r="E573" t="n">
        <v>2.066771136438054</v>
      </c>
    </row>
    <row r="574">
      <c r="A574" t="n">
        <v>573</v>
      </c>
      <c r="B574" t="n">
        <v>5.26934445559733</v>
      </c>
      <c r="C574" t="n">
        <v>-3.774867809339675</v>
      </c>
      <c r="D574" t="n">
        <v>-863.0424018369266</v>
      </c>
      <c r="E574" t="n">
        <v>-4.083704545297391</v>
      </c>
    </row>
    <row r="575">
      <c r="A575" t="n">
        <v>574</v>
      </c>
      <c r="B575" t="n">
        <v>4.243515449055871</v>
      </c>
      <c r="C575" t="n">
        <v>-5.524286996557136</v>
      </c>
      <c r="D575" t="n">
        <v>884.0082765703785</v>
      </c>
      <c r="E575" t="n">
        <v>-4.034971267893401</v>
      </c>
    </row>
    <row r="576">
      <c r="A576" t="n">
        <v>575</v>
      </c>
      <c r="B576" t="n">
        <v>-0.04990808908286048</v>
      </c>
      <c r="C576" t="n">
        <v>-2.005918194308876</v>
      </c>
      <c r="D576" t="n">
        <v>-88.3556762215794</v>
      </c>
      <c r="E576" t="n">
        <v>-8.370390992831945</v>
      </c>
    </row>
    <row r="577">
      <c r="A577" t="n">
        <v>576</v>
      </c>
      <c r="B577" t="n">
        <v>2.588840054798146</v>
      </c>
      <c r="C577" t="n">
        <v>-0.07359433161067731</v>
      </c>
      <c r="D577" t="n">
        <v>-289.3870924085488</v>
      </c>
      <c r="E577" t="n">
        <v>-0.7974479980329123</v>
      </c>
    </row>
    <row r="578">
      <c r="A578" t="n">
        <v>577</v>
      </c>
      <c r="B578" t="n">
        <v>-6.403633863148809</v>
      </c>
      <c r="C578" t="n">
        <v>2.166478341700548</v>
      </c>
      <c r="D578" t="n">
        <v>566.0004502733867</v>
      </c>
      <c r="E578" t="n">
        <v>5.831058332221326</v>
      </c>
    </row>
    <row r="579">
      <c r="A579" t="n">
        <v>578</v>
      </c>
      <c r="B579" t="n">
        <v>-0.5970871718696465</v>
      </c>
      <c r="C579" t="n">
        <v>3.659896926838672</v>
      </c>
      <c r="D579" t="n">
        <v>-300.1685261868316</v>
      </c>
      <c r="E579" t="n">
        <v>-1.299724820040824</v>
      </c>
    </row>
    <row r="580">
      <c r="A580" t="n">
        <v>579</v>
      </c>
      <c r="B580" t="n">
        <v>1.535387970675658</v>
      </c>
      <c r="C580" t="n">
        <v>7.643508580099068</v>
      </c>
      <c r="D580" t="n">
        <v>-1025.77922355027</v>
      </c>
      <c r="E580" t="n">
        <v>-5.141457504085786</v>
      </c>
    </row>
    <row r="581">
      <c r="A581" t="n">
        <v>580</v>
      </c>
      <c r="B581" t="n">
        <v>1.074303357391935</v>
      </c>
      <c r="C581" t="n">
        <v>-1.692672489244389</v>
      </c>
      <c r="D581" t="n">
        <v>1183.900064398362</v>
      </c>
      <c r="E581" t="n">
        <v>-6.506943701315758</v>
      </c>
    </row>
    <row r="582">
      <c r="A582" t="n">
        <v>581</v>
      </c>
      <c r="B582" t="n">
        <v>0.1600528201085303</v>
      </c>
      <c r="C582" t="n">
        <v>-4.993820487729953</v>
      </c>
      <c r="D582" t="n">
        <v>-21.21736865256126</v>
      </c>
      <c r="E582" t="n">
        <v>2.078867781233819</v>
      </c>
    </row>
    <row r="583">
      <c r="A583" t="n">
        <v>582</v>
      </c>
      <c r="B583" t="n">
        <v>1.515139936827597</v>
      </c>
      <c r="C583" t="n">
        <v>4.541796477411659</v>
      </c>
      <c r="D583" t="n">
        <v>331.5105328644824</v>
      </c>
      <c r="E583" t="n">
        <v>4.375060886766429</v>
      </c>
    </row>
    <row r="584">
      <c r="A584" t="n">
        <v>583</v>
      </c>
      <c r="B584" t="n">
        <v>-0.8110174720662918</v>
      </c>
      <c r="C584" t="n">
        <v>-4.660152259973841</v>
      </c>
      <c r="D584" t="n">
        <v>77.27566897115507</v>
      </c>
      <c r="E584" t="n">
        <v>1.304815369159584</v>
      </c>
    </row>
    <row r="585">
      <c r="A585" t="n">
        <v>584</v>
      </c>
      <c r="B585" t="n">
        <v>2.767658110974903</v>
      </c>
      <c r="C585" t="n">
        <v>-3.322692079816266</v>
      </c>
      <c r="D585" t="n">
        <v>414.4009597379941</v>
      </c>
      <c r="E585" t="n">
        <v>-2.523683621971525</v>
      </c>
    </row>
    <row r="586">
      <c r="A586" t="n">
        <v>585</v>
      </c>
      <c r="B586" t="n">
        <v>0.1132152664455854</v>
      </c>
      <c r="C586" t="n">
        <v>-1.86157610800866</v>
      </c>
      <c r="D586" t="n">
        <v>381.0102793071786</v>
      </c>
      <c r="E586" t="n">
        <v>-5.611981820523523</v>
      </c>
    </row>
    <row r="587">
      <c r="A587" t="n">
        <v>586</v>
      </c>
      <c r="B587" t="n">
        <v>2.477420941940629</v>
      </c>
      <c r="C587" t="n">
        <v>5.743582285012627</v>
      </c>
      <c r="D587" t="n">
        <v>-552.4267844814083</v>
      </c>
      <c r="E587" t="n">
        <v>2.716133148537045</v>
      </c>
    </row>
    <row r="588">
      <c r="A588" t="n">
        <v>587</v>
      </c>
      <c r="B588" t="n">
        <v>6.155069731930323</v>
      </c>
      <c r="C588" t="n">
        <v>0.804516047791105</v>
      </c>
      <c r="D588" t="n">
        <v>-1110.881576164486</v>
      </c>
      <c r="E588" t="n">
        <v>0.6494458475535654</v>
      </c>
    </row>
    <row r="589">
      <c r="A589" t="n">
        <v>588</v>
      </c>
      <c r="B589" t="n">
        <v>-1.144375526282693</v>
      </c>
      <c r="C589" t="n">
        <v>3.154653654052594</v>
      </c>
      <c r="D589" t="n">
        <v>-97.29216721255533</v>
      </c>
      <c r="E589" t="n">
        <v>-0.9315030257437689</v>
      </c>
    </row>
    <row r="590">
      <c r="A590" t="n">
        <v>589</v>
      </c>
      <c r="B590" t="n">
        <v>-3.816717755735734</v>
      </c>
      <c r="C590" t="n">
        <v>4.73445849634011</v>
      </c>
      <c r="D590" t="n">
        <v>458.5462682206489</v>
      </c>
      <c r="E590" t="n">
        <v>2.069850772939915</v>
      </c>
    </row>
    <row r="591">
      <c r="A591" t="n">
        <v>590</v>
      </c>
      <c r="B591" t="n">
        <v>2.297036016019992</v>
      </c>
      <c r="C591" t="n">
        <v>-4.958123576944694</v>
      </c>
      <c r="D591" t="n">
        <v>236.0811623399805</v>
      </c>
      <c r="E591" t="n">
        <v>-0.8174461727305042</v>
      </c>
    </row>
    <row r="592">
      <c r="A592" t="n">
        <v>591</v>
      </c>
      <c r="B592" t="n">
        <v>6.45911336377652</v>
      </c>
      <c r="C592" t="n">
        <v>3.240821985095468</v>
      </c>
      <c r="D592" t="n">
        <v>-355.3432342357382</v>
      </c>
      <c r="E592" t="n">
        <v>-8.963596149709069</v>
      </c>
    </row>
    <row r="593">
      <c r="A593" t="n">
        <v>592</v>
      </c>
      <c r="B593" t="n">
        <v>-2.27311075020484</v>
      </c>
      <c r="C593" t="n">
        <v>-5.068317163346946</v>
      </c>
      <c r="D593" t="n">
        <v>920.5874949357204</v>
      </c>
      <c r="E593" t="n">
        <v>-5.21965983602191</v>
      </c>
    </row>
    <row r="594">
      <c r="A594" t="n">
        <v>593</v>
      </c>
      <c r="B594" t="n">
        <v>0.5749158722207616</v>
      </c>
      <c r="C594" t="n">
        <v>2.494879087334832</v>
      </c>
      <c r="D594" t="n">
        <v>-354.8941945052271</v>
      </c>
      <c r="E594" t="n">
        <v>-6.461440947398717</v>
      </c>
    </row>
    <row r="595">
      <c r="A595" t="n">
        <v>594</v>
      </c>
      <c r="B595" t="n">
        <v>-5.598266490953818</v>
      </c>
      <c r="C595" t="n">
        <v>-2.680577764334613</v>
      </c>
      <c r="D595" t="n">
        <v>-138.3984262953291</v>
      </c>
      <c r="E595" t="n">
        <v>6.741115538352444</v>
      </c>
    </row>
    <row r="596">
      <c r="A596" t="n">
        <v>595</v>
      </c>
      <c r="B596" t="n">
        <v>-3.845220200410798</v>
      </c>
      <c r="C596" t="n">
        <v>-1.341375783861698</v>
      </c>
      <c r="D596" t="n">
        <v>78.18099081171712</v>
      </c>
      <c r="E596" t="n">
        <v>-8.5155856918305</v>
      </c>
    </row>
    <row r="597">
      <c r="A597" t="n">
        <v>596</v>
      </c>
      <c r="B597" t="n">
        <v>4.133580484359212</v>
      </c>
      <c r="C597" t="n">
        <v>5.677755167876821</v>
      </c>
      <c r="D597" t="n">
        <v>1795.674393958899</v>
      </c>
      <c r="E597" t="n">
        <v>0.3563876446049237</v>
      </c>
    </row>
    <row r="598">
      <c r="A598" t="n">
        <v>597</v>
      </c>
      <c r="B598" t="n">
        <v>-5.35982652754516</v>
      </c>
      <c r="C598" t="n">
        <v>2.669623411710072</v>
      </c>
      <c r="D598" t="n">
        <v>241.1990875108692</v>
      </c>
      <c r="E598" t="n">
        <v>5.783288155222658</v>
      </c>
    </row>
    <row r="599">
      <c r="A599" t="n">
        <v>598</v>
      </c>
      <c r="B599" t="n">
        <v>-4.286472213582752</v>
      </c>
      <c r="C599" t="n">
        <v>-6.404349131028479</v>
      </c>
      <c r="D599" t="n">
        <v>-305.231509107095</v>
      </c>
      <c r="E599" t="n">
        <v>-5.441656945522741</v>
      </c>
    </row>
    <row r="600">
      <c r="A600" t="n">
        <v>599</v>
      </c>
      <c r="B600" t="n">
        <v>-1.468803545593647</v>
      </c>
      <c r="C600" t="n">
        <v>3.691983957732362</v>
      </c>
      <c r="D600" t="n">
        <v>-1328.801322397608</v>
      </c>
      <c r="E600" t="n">
        <v>-8.615786755075305</v>
      </c>
    </row>
    <row r="601">
      <c r="A601" t="n">
        <v>600</v>
      </c>
      <c r="B601" t="n">
        <v>-3.679280715074136</v>
      </c>
      <c r="C601" t="n">
        <v>-0.07730542535131635</v>
      </c>
      <c r="D601" t="n">
        <v>86.32776882327771</v>
      </c>
      <c r="E601" t="n">
        <v>3.186616025938036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2026-01-26T09:15:02Z</t>
        </is>
      </c>
      <c r="B2" t="inlineStr">
        <is>
          <t>Fixed Sym Gaussian 0.01"</t>
        </is>
      </c>
      <c r="C2" t="n">
        <v>1906875565</v>
      </c>
      <c r="D2" t="n">
        <v>600</v>
      </c>
      <c r="E2" t="n">
        <v>0.1686995326007897</v>
      </c>
      <c r="F2" t="n">
        <v>0.8932441215256735</v>
      </c>
      <c r="I2" t="n">
        <v>0.0785575595773792</v>
      </c>
      <c r="J2" t="n">
        <v>0.4318084125128775</v>
      </c>
    </row>
    <row r="3">
      <c r="A3" t="inlineStr">
        <is>
          <t>2026-01-26T09:16:03Z</t>
        </is>
      </c>
      <c r="B3" t="inlineStr">
        <is>
          <t>Fixed Sym Gaussian 0.01"</t>
        </is>
      </c>
      <c r="C3" t="n">
        <v>1906875565</v>
      </c>
      <c r="D3" t="n">
        <v>600</v>
      </c>
      <c r="E3" t="n">
        <v>0.1686995326007897</v>
      </c>
      <c r="F3" t="n">
        <v>0.8932441215256735</v>
      </c>
      <c r="I3" t="n">
        <v>0.0785575595773792</v>
      </c>
      <c r="J3" t="n">
        <v>0.4318084125128775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2026-01-26T19:00:36Z</dcterms:modified>
  <cp:lastModifiedBy>Ivo Ferreira</cp:lastModifiedBy>
</cp:coreProperties>
</file>