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415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432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353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254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459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169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279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290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587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186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387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296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227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251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156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256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59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361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472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480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280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481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476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284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597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95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399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536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243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551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464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363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566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170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282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76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75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377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185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184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188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396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26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229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330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442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340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39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253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554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159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360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166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182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487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183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297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298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306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127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228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430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140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141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544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250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556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60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65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358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573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475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389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486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386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493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600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192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220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424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325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541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238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553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269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69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469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178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276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579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582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179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490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594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8.386653602456489</v>
      </c>
      <c r="C2" t="n">
        <v>7.247130257320485</v>
      </c>
      <c r="D2" t="n">
        <v>5.47785650147357</v>
      </c>
      <c r="E2" t="n">
        <v>-2.79628884496038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0.5640553852346427</v>
      </c>
      <c r="C3" t="n">
        <v>-3.269953309730846</v>
      </c>
      <c r="D3" t="n">
        <v>136.9654459641703</v>
      </c>
      <c r="E3" t="n">
        <v>-1.981099914207668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6.62607312211745</v>
      </c>
      <c r="C4" t="n">
        <v>3.158580609494555</v>
      </c>
      <c r="D4" t="n">
        <v>-929.8824768976364</v>
      </c>
      <c r="E4" t="n">
        <v>-3.600188858455152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-1.305487892709456</v>
      </c>
      <c r="C5" t="n">
        <v>-6.466311751197363</v>
      </c>
      <c r="D5" t="n">
        <v>-604.9391644594691</v>
      </c>
      <c r="E5" t="n">
        <v>3.709168915868099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2.169395886606845</v>
      </c>
      <c r="C6" t="n">
        <v>-2.63117478899072</v>
      </c>
      <c r="D6" t="n">
        <v>279.7703426651468</v>
      </c>
      <c r="E6" t="n">
        <v>5.751775822261065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-7.597517911188152</v>
      </c>
      <c r="C7" t="n">
        <v>-0.7829889641236669</v>
      </c>
      <c r="D7" t="n">
        <v>25.73278359343994</v>
      </c>
      <c r="E7" t="n">
        <v>-6.474277583361417</v>
      </c>
    </row>
    <row r="8">
      <c r="A8" t="n">
        <v>7</v>
      </c>
      <c r="B8" t="n">
        <v>-4.408500194646372</v>
      </c>
      <c r="C8" t="n">
        <v>0.9160398095665236</v>
      </c>
      <c r="D8" t="n">
        <v>-151.6187030623846</v>
      </c>
      <c r="E8" t="n">
        <v>1.11382309389562</v>
      </c>
    </row>
    <row r="9">
      <c r="A9" t="n">
        <v>8</v>
      </c>
      <c r="B9" t="n">
        <v>-1.592236033587147</v>
      </c>
      <c r="C9" t="n">
        <v>-7.677977880242495</v>
      </c>
      <c r="D9" t="n">
        <v>656.1270248357964</v>
      </c>
      <c r="E9" t="n">
        <v>6.907440074856759</v>
      </c>
    </row>
    <row r="10">
      <c r="A10" t="n">
        <v>9</v>
      </c>
      <c r="B10" t="n">
        <v>0.9681352771602816</v>
      </c>
      <c r="C10" t="n">
        <v>-6.462090718768267</v>
      </c>
      <c r="D10" t="n">
        <v>1327.693783298313</v>
      </c>
      <c r="E10" t="n">
        <v>4.823562340748213</v>
      </c>
    </row>
    <row r="11">
      <c r="A11" t="n">
        <v>10</v>
      </c>
      <c r="B11" t="n">
        <v>1.468010475404402</v>
      </c>
      <c r="C11" t="n">
        <v>-0.3391550908729078</v>
      </c>
      <c r="D11" t="n">
        <v>-696.0871461273907</v>
      </c>
      <c r="E11" t="n">
        <v>6.39136007891887</v>
      </c>
    </row>
    <row r="12">
      <c r="A12" t="n">
        <v>11</v>
      </c>
      <c r="B12" t="n">
        <v>0.07792746347890844</v>
      </c>
      <c r="C12" t="n">
        <v>3.316936183462576</v>
      </c>
      <c r="D12" t="n">
        <v>-251.0037368293965</v>
      </c>
      <c r="E12" t="n">
        <v>-1.560282612803961</v>
      </c>
    </row>
    <row r="13">
      <c r="A13" t="n">
        <v>12</v>
      </c>
      <c r="B13" t="n">
        <v>4.884986843683727</v>
      </c>
      <c r="C13" t="n">
        <v>-0.04487503495385351</v>
      </c>
      <c r="D13" t="n">
        <v>673.8491048601728</v>
      </c>
      <c r="E13" t="n">
        <v>-4.371770056573957</v>
      </c>
    </row>
    <row r="14">
      <c r="A14" t="n">
        <v>13</v>
      </c>
      <c r="B14" t="n">
        <v>-0.779967838776209</v>
      </c>
      <c r="C14" t="n">
        <v>-1.400971776665362</v>
      </c>
      <c r="D14" t="n">
        <v>198.7669595047226</v>
      </c>
      <c r="E14" t="n">
        <v>-7.983188801045603</v>
      </c>
    </row>
    <row r="15">
      <c r="A15" t="n">
        <v>14</v>
      </c>
      <c r="B15" t="n">
        <v>8.297226511820259</v>
      </c>
      <c r="C15" t="n">
        <v>-1.905518834417335</v>
      </c>
      <c r="D15" t="n">
        <v>597.4596652347255</v>
      </c>
      <c r="E15" t="n">
        <v>-0.008684785565512776</v>
      </c>
    </row>
    <row r="16">
      <c r="A16" t="n">
        <v>15</v>
      </c>
      <c r="B16" t="n">
        <v>-0.2564534085140751</v>
      </c>
      <c r="C16" t="n">
        <v>6.302788174914419</v>
      </c>
      <c r="D16" t="n">
        <v>-1446.651394883839</v>
      </c>
      <c r="E16" t="n">
        <v>6.848194964969405</v>
      </c>
    </row>
    <row r="17">
      <c r="A17" t="n">
        <v>16</v>
      </c>
      <c r="B17" t="n">
        <v>-3.179299380998165</v>
      </c>
      <c r="C17" t="n">
        <v>-2.5374234342796</v>
      </c>
      <c r="D17" t="n">
        <v>775.7309663904701</v>
      </c>
      <c r="E17" t="n">
        <v>0.9503226983326161</v>
      </c>
    </row>
    <row r="18">
      <c r="A18" t="n">
        <v>17</v>
      </c>
      <c r="B18" t="n">
        <v>2.627138902678853</v>
      </c>
      <c r="C18" t="n">
        <v>-4.558977484424044</v>
      </c>
      <c r="D18" t="n">
        <v>77.12293302412223</v>
      </c>
      <c r="E18" t="n">
        <v>7.802790782612032</v>
      </c>
    </row>
    <row r="19">
      <c r="A19" t="n">
        <v>18</v>
      </c>
      <c r="B19" t="n">
        <v>-5.036637116173828</v>
      </c>
      <c r="C19" t="n">
        <v>2.328087853510158</v>
      </c>
      <c r="D19" t="n">
        <v>841.0658766928148</v>
      </c>
      <c r="E19" t="n">
        <v>7.514922102914539</v>
      </c>
    </row>
    <row r="20">
      <c r="A20" t="n">
        <v>19</v>
      </c>
      <c r="B20" t="n">
        <v>-4.240667185200061</v>
      </c>
      <c r="C20" t="n">
        <v>-2.659376867299484</v>
      </c>
      <c r="D20" t="n">
        <v>-790.0677013866867</v>
      </c>
      <c r="E20" t="n">
        <v>3.842287618346761</v>
      </c>
    </row>
    <row r="21">
      <c r="A21" t="n">
        <v>20</v>
      </c>
      <c r="B21" t="n">
        <v>-0.6355859893293577</v>
      </c>
      <c r="C21" t="n">
        <v>-3.907244630422531</v>
      </c>
      <c r="D21" t="n">
        <v>608.2581600698115</v>
      </c>
      <c r="E21" t="n">
        <v>3.518896474507062</v>
      </c>
    </row>
    <row r="22">
      <c r="A22" t="n">
        <v>21</v>
      </c>
      <c r="B22" t="n">
        <v>-1.007008753503487</v>
      </c>
      <c r="C22" t="n">
        <v>-2.601874277082536</v>
      </c>
      <c r="D22" t="n">
        <v>-273.6928475823063</v>
      </c>
      <c r="E22" t="n">
        <v>3.436579793883466</v>
      </c>
    </row>
    <row r="23">
      <c r="A23" t="n">
        <v>22</v>
      </c>
      <c r="B23" t="n">
        <v>7.656402395262496</v>
      </c>
      <c r="C23" t="n">
        <v>2.103299639413189</v>
      </c>
      <c r="D23" t="n">
        <v>-570.7349948432517</v>
      </c>
      <c r="E23" t="n">
        <v>0.09272068374221676</v>
      </c>
    </row>
    <row r="24">
      <c r="A24" t="n">
        <v>23</v>
      </c>
      <c r="B24" t="n">
        <v>-2.227089798703125</v>
      </c>
      <c r="C24" t="n">
        <v>3.12882012099145</v>
      </c>
      <c r="D24" t="n">
        <v>95.60784576739451</v>
      </c>
      <c r="E24" t="n">
        <v>2.745573489062826</v>
      </c>
    </row>
    <row r="25">
      <c r="A25" t="n">
        <v>24</v>
      </c>
      <c r="B25" t="n">
        <v>-4.171647408940396</v>
      </c>
      <c r="C25" t="n">
        <v>-2.1263413489956</v>
      </c>
      <c r="D25" t="n">
        <v>403.3251496793319</v>
      </c>
      <c r="E25" t="n">
        <v>-7.243686736027293</v>
      </c>
    </row>
    <row r="26">
      <c r="A26" t="n">
        <v>25</v>
      </c>
      <c r="B26" t="n">
        <v>-4.842835036884249</v>
      </c>
      <c r="C26" t="n">
        <v>-0.1650059648992285</v>
      </c>
      <c r="D26" t="n">
        <v>-896.6731604168936</v>
      </c>
      <c r="E26" t="n">
        <v>1.103182182960134</v>
      </c>
    </row>
    <row r="27">
      <c r="A27" t="n">
        <v>26</v>
      </c>
      <c r="B27" t="n">
        <v>-6.913683317063598</v>
      </c>
      <c r="C27" t="n">
        <v>-7.33009143890887</v>
      </c>
      <c r="D27" t="n">
        <v>-725.9196508930303</v>
      </c>
      <c r="E27" t="n">
        <v>4.753265443838412</v>
      </c>
    </row>
    <row r="28">
      <c r="A28" t="n">
        <v>27</v>
      </c>
      <c r="B28" t="n">
        <v>-1.194697519642117</v>
      </c>
      <c r="C28" t="n">
        <v>-2.015093599550573</v>
      </c>
      <c r="D28" t="n">
        <v>-501.7582662868242</v>
      </c>
      <c r="E28" t="n">
        <v>7.762441558495473</v>
      </c>
    </row>
    <row r="29">
      <c r="A29" t="n">
        <v>28</v>
      </c>
      <c r="B29" t="n">
        <v>4.012677639842587</v>
      </c>
      <c r="C29" t="n">
        <v>-7.868809461716266</v>
      </c>
      <c r="D29" t="n">
        <v>53.74866386046917</v>
      </c>
      <c r="E29" t="n">
        <v>-8.783143824479666</v>
      </c>
    </row>
    <row r="30">
      <c r="A30" t="n">
        <v>29</v>
      </c>
      <c r="B30" t="n">
        <v>-2.669363646636553</v>
      </c>
      <c r="C30" t="n">
        <v>3.526295225516368</v>
      </c>
      <c r="D30" t="n">
        <v>-748.4489901165722</v>
      </c>
      <c r="E30" t="n">
        <v>-8.540070069845765</v>
      </c>
    </row>
    <row r="31">
      <c r="A31" t="n">
        <v>30</v>
      </c>
      <c r="B31" t="n">
        <v>4.720261392684479</v>
      </c>
      <c r="C31" t="n">
        <v>2.712712873803676</v>
      </c>
      <c r="D31" t="n">
        <v>550.3273719248039</v>
      </c>
      <c r="E31" t="n">
        <v>-3.954686355614459</v>
      </c>
    </row>
    <row r="32">
      <c r="A32" t="n">
        <v>31</v>
      </c>
      <c r="B32" t="n">
        <v>2.321645640827439</v>
      </c>
      <c r="C32" t="n">
        <v>-3.924065457274077</v>
      </c>
      <c r="D32" t="n">
        <v>-809.1791777122705</v>
      </c>
      <c r="E32" t="n">
        <v>-7.784651212477893</v>
      </c>
    </row>
    <row r="33">
      <c r="A33" t="n">
        <v>32</v>
      </c>
      <c r="B33" t="n">
        <v>3.157636649834135</v>
      </c>
      <c r="C33" t="n">
        <v>6.25234901553845</v>
      </c>
      <c r="D33" t="n">
        <v>-1108.495156146673</v>
      </c>
      <c r="E33" t="n">
        <v>7.706502392086069</v>
      </c>
    </row>
    <row r="34">
      <c r="A34" t="n">
        <v>33</v>
      </c>
      <c r="B34" t="n">
        <v>2.067482410724273</v>
      </c>
      <c r="C34" t="n">
        <v>0.9499083010141269</v>
      </c>
      <c r="D34" t="n">
        <v>-499.3266342229266</v>
      </c>
      <c r="E34" t="n">
        <v>7.952088758777405</v>
      </c>
    </row>
    <row r="35">
      <c r="A35" t="n">
        <v>34</v>
      </c>
      <c r="B35" t="n">
        <v>6.195311060035115</v>
      </c>
      <c r="C35" t="n">
        <v>-2.819453374263669</v>
      </c>
      <c r="D35" t="n">
        <v>-262.7867307303645</v>
      </c>
      <c r="E35" t="n">
        <v>2.820431306947384</v>
      </c>
    </row>
    <row r="36">
      <c r="A36" t="n">
        <v>35</v>
      </c>
      <c r="B36" t="n">
        <v>0.607738024797972</v>
      </c>
      <c r="C36" t="n">
        <v>-4.161533609091309</v>
      </c>
      <c r="D36" t="n">
        <v>-871.8742865318497</v>
      </c>
      <c r="E36" t="n">
        <v>0.4660157757247079</v>
      </c>
    </row>
    <row r="37">
      <c r="A37" t="n">
        <v>36</v>
      </c>
      <c r="B37" t="n">
        <v>-5.232000552655935</v>
      </c>
      <c r="C37" t="n">
        <v>-5.093191956113915</v>
      </c>
      <c r="D37" t="n">
        <v>-247.6783876935575</v>
      </c>
      <c r="E37" t="n">
        <v>2.08435852058406</v>
      </c>
    </row>
    <row r="38">
      <c r="A38" t="n">
        <v>37</v>
      </c>
      <c r="B38" t="n">
        <v>-2.680622183421243</v>
      </c>
      <c r="C38" t="n">
        <v>1.647753228770622</v>
      </c>
      <c r="D38" t="n">
        <v>-457.7801102899444</v>
      </c>
      <c r="E38" t="n">
        <v>6.669984399448663</v>
      </c>
    </row>
    <row r="39">
      <c r="A39" t="n">
        <v>38</v>
      </c>
      <c r="B39" t="n">
        <v>1.373947208817271</v>
      </c>
      <c r="C39" t="n">
        <v>2.645668784210441</v>
      </c>
      <c r="D39" t="n">
        <v>681.3654333675858</v>
      </c>
      <c r="E39" t="n">
        <v>8.295637691925879</v>
      </c>
    </row>
    <row r="40">
      <c r="A40" t="n">
        <v>39</v>
      </c>
      <c r="B40" t="n">
        <v>-3.808678726431656</v>
      </c>
      <c r="C40" t="n">
        <v>3.672602532437603</v>
      </c>
      <c r="D40" t="n">
        <v>-387.8645686262478</v>
      </c>
      <c r="E40" t="n">
        <v>-6.057841162917512</v>
      </c>
    </row>
    <row r="41">
      <c r="A41" t="n">
        <v>40</v>
      </c>
      <c r="B41" t="n">
        <v>-0.6249207430187106</v>
      </c>
      <c r="C41" t="n">
        <v>1.31860977228156</v>
      </c>
      <c r="D41" t="n">
        <v>-651.7416151858898</v>
      </c>
      <c r="E41" t="n">
        <v>3.278484289028913</v>
      </c>
    </row>
    <row r="42">
      <c r="A42" t="n">
        <v>41</v>
      </c>
      <c r="B42" t="n">
        <v>5.486579293126482</v>
      </c>
      <c r="C42" t="n">
        <v>7.684747683287507</v>
      </c>
      <c r="D42" t="n">
        <v>1212.900149807305</v>
      </c>
      <c r="E42" t="n">
        <v>-1.098767143287963</v>
      </c>
    </row>
    <row r="43">
      <c r="A43" t="n">
        <v>42</v>
      </c>
      <c r="B43" t="n">
        <v>-0.1549621288590907</v>
      </c>
      <c r="C43" t="n">
        <v>3.433966416240979</v>
      </c>
      <c r="D43" t="n">
        <v>728.585666673938</v>
      </c>
      <c r="E43" t="n">
        <v>7.96714030958058</v>
      </c>
    </row>
    <row r="44">
      <c r="A44" t="n">
        <v>43</v>
      </c>
      <c r="B44" t="n">
        <v>2.591971383757058</v>
      </c>
      <c r="C44" t="n">
        <v>-0.3402669705045337</v>
      </c>
      <c r="D44" t="n">
        <v>-330.8365027665776</v>
      </c>
      <c r="E44" t="n">
        <v>2.737030830431423</v>
      </c>
    </row>
    <row r="45">
      <c r="A45" t="n">
        <v>44</v>
      </c>
      <c r="B45" t="n">
        <v>2.295181266799502</v>
      </c>
      <c r="C45" t="n">
        <v>-2.798017442681458</v>
      </c>
      <c r="D45" t="n">
        <v>-862.2853864883115</v>
      </c>
      <c r="E45" t="n">
        <v>-1.187264336241448</v>
      </c>
    </row>
    <row r="46">
      <c r="A46" t="n">
        <v>45</v>
      </c>
      <c r="B46" t="n">
        <v>2.588085424839094</v>
      </c>
      <c r="C46" t="n">
        <v>4.212503328198042</v>
      </c>
      <c r="D46" t="n">
        <v>-1297.487112261892</v>
      </c>
      <c r="E46" t="n">
        <v>1.502314510476882</v>
      </c>
    </row>
    <row r="47">
      <c r="A47" t="n">
        <v>46</v>
      </c>
      <c r="B47" t="n">
        <v>0.7161552443083504</v>
      </c>
      <c r="C47" t="n">
        <v>0.7537854509368311</v>
      </c>
      <c r="D47" t="n">
        <v>-582.0114411171568</v>
      </c>
      <c r="E47" t="n">
        <v>-3.363606632517684</v>
      </c>
    </row>
    <row r="48">
      <c r="A48" t="n">
        <v>47</v>
      </c>
      <c r="B48" t="n">
        <v>-2.986643216471427</v>
      </c>
      <c r="C48" t="n">
        <v>-3.281154403230179</v>
      </c>
      <c r="D48" t="n">
        <v>-209.3649741536824</v>
      </c>
      <c r="E48" t="n">
        <v>8.155271079246434</v>
      </c>
    </row>
    <row r="49">
      <c r="A49" t="n">
        <v>48</v>
      </c>
      <c r="B49" t="n">
        <v>0.8688202731663098</v>
      </c>
      <c r="C49" t="n">
        <v>2.025427410505336</v>
      </c>
      <c r="D49" t="n">
        <v>-395.3429207426145</v>
      </c>
      <c r="E49" t="n">
        <v>7.334714448146023</v>
      </c>
    </row>
    <row r="50">
      <c r="A50" t="n">
        <v>49</v>
      </c>
      <c r="B50" t="n">
        <v>0.1292378686681508</v>
      </c>
      <c r="C50" t="n">
        <v>-3.129704266780311</v>
      </c>
      <c r="D50" t="n">
        <v>639.1280624823659</v>
      </c>
      <c r="E50" t="n">
        <v>-8.326856093734746</v>
      </c>
    </row>
    <row r="51">
      <c r="A51" t="n">
        <v>50</v>
      </c>
      <c r="B51" t="n">
        <v>-5.633341355274772</v>
      </c>
      <c r="C51" t="n">
        <v>-6.199555379997329</v>
      </c>
      <c r="D51" t="n">
        <v>-237.0081321258549</v>
      </c>
      <c r="E51" t="n">
        <v>4.115391745385978</v>
      </c>
    </row>
    <row r="52">
      <c r="A52" t="n">
        <v>51</v>
      </c>
      <c r="B52" t="n">
        <v>-3.884031159093616</v>
      </c>
      <c r="C52" t="n">
        <v>3.531273458288092</v>
      </c>
      <c r="D52" t="n">
        <v>-266.304186411273</v>
      </c>
      <c r="E52" t="n">
        <v>-8.92061759903368</v>
      </c>
    </row>
    <row r="53">
      <c r="A53" t="n">
        <v>52</v>
      </c>
      <c r="B53" t="n">
        <v>1.195034438852339</v>
      </c>
      <c r="C53" t="n">
        <v>-10.66857814559433</v>
      </c>
      <c r="D53" t="n">
        <v>-615.7414242140261</v>
      </c>
      <c r="E53" t="n">
        <v>-3.084228023238763</v>
      </c>
    </row>
    <row r="54">
      <c r="A54" t="n">
        <v>53</v>
      </c>
      <c r="B54" t="n">
        <v>4.369843088563548</v>
      </c>
      <c r="C54" t="n">
        <v>-2.228872147435033</v>
      </c>
      <c r="D54" t="n">
        <v>591.0103529625649</v>
      </c>
      <c r="E54" t="n">
        <v>4.80440283759589</v>
      </c>
    </row>
    <row r="55">
      <c r="A55" t="n">
        <v>54</v>
      </c>
      <c r="B55" t="n">
        <v>-0.809307169968825</v>
      </c>
      <c r="C55" t="n">
        <v>1.792229855246435</v>
      </c>
      <c r="D55" t="n">
        <v>49.22522678286326</v>
      </c>
      <c r="E55" t="n">
        <v>0.6460819629172927</v>
      </c>
    </row>
    <row r="56">
      <c r="A56" t="n">
        <v>55</v>
      </c>
      <c r="B56" t="n">
        <v>2.606367336129041</v>
      </c>
      <c r="C56" t="n">
        <v>-8.199688529278085</v>
      </c>
      <c r="D56" t="n">
        <v>-709.2501426885929</v>
      </c>
      <c r="E56" t="n">
        <v>0.3449810222990453</v>
      </c>
    </row>
    <row r="57">
      <c r="A57" t="n">
        <v>56</v>
      </c>
      <c r="B57" t="n">
        <v>6.935164415044751</v>
      </c>
      <c r="C57" t="n">
        <v>1.10736560227725</v>
      </c>
      <c r="D57" t="n">
        <v>-282.965481429332</v>
      </c>
      <c r="E57" t="n">
        <v>5.544337547972368</v>
      </c>
    </row>
    <row r="58">
      <c r="A58" t="n">
        <v>57</v>
      </c>
      <c r="B58" t="n">
        <v>0.7282968567067197</v>
      </c>
      <c r="C58" t="n">
        <v>-4.13507182547082</v>
      </c>
      <c r="D58" t="n">
        <v>-297.5322047339025</v>
      </c>
      <c r="E58" t="n">
        <v>0.08264599724711075</v>
      </c>
    </row>
    <row r="59">
      <c r="A59" t="n">
        <v>58</v>
      </c>
      <c r="B59" t="n">
        <v>1.382877660322658</v>
      </c>
      <c r="C59" t="n">
        <v>-2.002916475292196</v>
      </c>
      <c r="D59" t="n">
        <v>366.9832234282814</v>
      </c>
      <c r="E59" t="n">
        <v>2.397169561253883</v>
      </c>
    </row>
    <row r="60">
      <c r="A60" t="n">
        <v>59</v>
      </c>
      <c r="B60" t="n">
        <v>1.195553561400745</v>
      </c>
      <c r="C60" t="n">
        <v>0.1803615263710966</v>
      </c>
      <c r="D60" t="n">
        <v>-331.1101894824963</v>
      </c>
      <c r="E60" t="n">
        <v>2.778750355776543</v>
      </c>
    </row>
    <row r="61">
      <c r="A61" t="n">
        <v>60</v>
      </c>
      <c r="B61" t="n">
        <v>3.403639515270474</v>
      </c>
      <c r="C61" t="n">
        <v>4.050810233451613</v>
      </c>
      <c r="D61" t="n">
        <v>238.08809276977</v>
      </c>
      <c r="E61" t="n">
        <v>-1.188265847026442</v>
      </c>
    </row>
    <row r="62">
      <c r="A62" t="n">
        <v>61</v>
      </c>
      <c r="B62" t="n">
        <v>3.835218784810797</v>
      </c>
      <c r="C62" t="n">
        <v>-2.578571399476255</v>
      </c>
      <c r="D62" t="n">
        <v>-77.89713524701318</v>
      </c>
      <c r="E62" t="n">
        <v>-1.801588184320955</v>
      </c>
    </row>
    <row r="63">
      <c r="A63" t="n">
        <v>62</v>
      </c>
      <c r="B63" t="n">
        <v>1.733321596031556</v>
      </c>
      <c r="C63" t="n">
        <v>-1.346566428803302</v>
      </c>
      <c r="D63" t="n">
        <v>387.2490789992018</v>
      </c>
      <c r="E63" t="n">
        <v>-0.5678717196400296</v>
      </c>
    </row>
    <row r="64">
      <c r="A64" t="n">
        <v>63</v>
      </c>
      <c r="B64" t="n">
        <v>-4.373635973551107</v>
      </c>
      <c r="C64" t="n">
        <v>3.705438466538444</v>
      </c>
      <c r="D64" t="n">
        <v>-613.0884973336133</v>
      </c>
      <c r="E64" t="n">
        <v>-3.792923864622434</v>
      </c>
    </row>
    <row r="65">
      <c r="A65" t="n">
        <v>64</v>
      </c>
      <c r="B65" t="n">
        <v>0.5997275831751799</v>
      </c>
      <c r="C65" t="n">
        <v>1.941266426352933</v>
      </c>
      <c r="D65" t="n">
        <v>-454.1384366174684</v>
      </c>
      <c r="E65" t="n">
        <v>-8.497932910881266</v>
      </c>
    </row>
    <row r="66">
      <c r="A66" t="n">
        <v>65</v>
      </c>
      <c r="B66" t="n">
        <v>5.132387226872777</v>
      </c>
      <c r="C66" t="n">
        <v>4.795816455695721</v>
      </c>
      <c r="D66" t="n">
        <v>165.4506930189981</v>
      </c>
      <c r="E66" t="n">
        <v>1.055987125241636</v>
      </c>
    </row>
    <row r="67">
      <c r="A67" t="n">
        <v>66</v>
      </c>
      <c r="B67" t="n">
        <v>-4.710345241377447</v>
      </c>
      <c r="C67" t="n">
        <v>2.136440441673879</v>
      </c>
      <c r="D67" t="n">
        <v>-680.1283321382577</v>
      </c>
      <c r="E67" t="n">
        <v>0.4172580557805763</v>
      </c>
    </row>
    <row r="68">
      <c r="A68" t="n">
        <v>67</v>
      </c>
      <c r="B68" t="n">
        <v>-4.326730424213701</v>
      </c>
      <c r="C68" t="n">
        <v>0.1021458472664177</v>
      </c>
      <c r="D68" t="n">
        <v>1118.333938428601</v>
      </c>
      <c r="E68" t="n">
        <v>-2.476138491011342</v>
      </c>
    </row>
    <row r="69">
      <c r="A69" t="n">
        <v>68</v>
      </c>
      <c r="B69" t="n">
        <v>1.919267118741224</v>
      </c>
      <c r="C69" t="n">
        <v>-3.387044690659982</v>
      </c>
      <c r="D69" t="n">
        <v>-392.2321281248576</v>
      </c>
      <c r="E69" t="n">
        <v>-2.49574927199418</v>
      </c>
    </row>
    <row r="70">
      <c r="A70" t="n">
        <v>69</v>
      </c>
      <c r="B70" t="n">
        <v>1.800599585017984</v>
      </c>
      <c r="C70" t="n">
        <v>0.5432585248929755</v>
      </c>
      <c r="D70" t="n">
        <v>-1046.986542119387</v>
      </c>
      <c r="E70" t="n">
        <v>3.613515216326268</v>
      </c>
    </row>
    <row r="71">
      <c r="A71" t="n">
        <v>70</v>
      </c>
      <c r="B71" t="n">
        <v>-3.548104884997352</v>
      </c>
      <c r="C71" t="n">
        <v>5.542330236111368</v>
      </c>
      <c r="D71" t="n">
        <v>611.7938954734419</v>
      </c>
      <c r="E71" t="n">
        <v>-4.574674251137192</v>
      </c>
    </row>
    <row r="72">
      <c r="A72" t="n">
        <v>71</v>
      </c>
      <c r="B72" t="n">
        <v>-5.316419715665725</v>
      </c>
      <c r="C72" t="n">
        <v>0.5289172459645918</v>
      </c>
      <c r="D72" t="n">
        <v>638.3495877737945</v>
      </c>
      <c r="E72" t="n">
        <v>-1.648805566523357</v>
      </c>
    </row>
    <row r="73">
      <c r="A73" t="n">
        <v>72</v>
      </c>
      <c r="B73" t="n">
        <v>-1.467016323201912</v>
      </c>
      <c r="C73" t="n">
        <v>3.541551347952199</v>
      </c>
      <c r="D73" t="n">
        <v>913.2225106630117</v>
      </c>
      <c r="E73" t="n">
        <v>1.382432567430536</v>
      </c>
    </row>
    <row r="74">
      <c r="A74" t="n">
        <v>73</v>
      </c>
      <c r="B74" t="n">
        <v>-0.2017054159632637</v>
      </c>
      <c r="C74" t="n">
        <v>0.530213216269691</v>
      </c>
      <c r="D74" t="n">
        <v>77.21537003665738</v>
      </c>
      <c r="E74" t="n">
        <v>4.840214799581299</v>
      </c>
    </row>
    <row r="75">
      <c r="A75" t="n">
        <v>74</v>
      </c>
      <c r="B75" t="n">
        <v>-0.934949702821037</v>
      </c>
      <c r="C75" t="n">
        <v>-5.940059780967584</v>
      </c>
      <c r="D75" t="n">
        <v>436.8391297984218</v>
      </c>
      <c r="E75" t="n">
        <v>-4.844144076377714</v>
      </c>
    </row>
    <row r="76">
      <c r="A76" t="n">
        <v>75</v>
      </c>
      <c r="B76" t="n">
        <v>2.479573259767065</v>
      </c>
      <c r="C76" t="n">
        <v>0.9139723294494924</v>
      </c>
      <c r="D76" t="n">
        <v>-322.547651224181</v>
      </c>
      <c r="E76" t="n">
        <v>-6.059293922234079</v>
      </c>
    </row>
    <row r="77">
      <c r="A77" t="n">
        <v>76</v>
      </c>
      <c r="B77" t="n">
        <v>2.437683745795572</v>
      </c>
      <c r="C77" t="n">
        <v>2.261461989550807</v>
      </c>
      <c r="D77" t="n">
        <v>-54.90307103469105</v>
      </c>
      <c r="E77" t="n">
        <v>-5.145375009761171</v>
      </c>
    </row>
    <row r="78">
      <c r="A78" t="n">
        <v>77</v>
      </c>
      <c r="B78" t="n">
        <v>-2.387912355701771</v>
      </c>
      <c r="C78" t="n">
        <v>0.5161239264741913</v>
      </c>
      <c r="D78" t="n">
        <v>43.84081954029412</v>
      </c>
      <c r="E78" t="n">
        <v>-6.780354326036949</v>
      </c>
    </row>
    <row r="79">
      <c r="A79" t="n">
        <v>78</v>
      </c>
      <c r="B79" t="n">
        <v>0.3016485833349405</v>
      </c>
      <c r="C79" t="n">
        <v>1.69668287122272</v>
      </c>
      <c r="D79" t="n">
        <v>-96.25310705204156</v>
      </c>
      <c r="E79" t="n">
        <v>6.524775786722222</v>
      </c>
    </row>
    <row r="80">
      <c r="A80" t="n">
        <v>79</v>
      </c>
      <c r="B80" t="n">
        <v>-1.018220443267209</v>
      </c>
      <c r="C80" t="n">
        <v>2.769675454837534</v>
      </c>
      <c r="D80" t="n">
        <v>-231.2354516341968</v>
      </c>
      <c r="E80" t="n">
        <v>-3.899444167956866</v>
      </c>
    </row>
    <row r="81">
      <c r="A81" t="n">
        <v>80</v>
      </c>
      <c r="B81" t="n">
        <v>0.7783276586172174</v>
      </c>
      <c r="C81" t="n">
        <v>-5.126875538406946</v>
      </c>
      <c r="D81" t="n">
        <v>568.373635926271</v>
      </c>
      <c r="E81" t="n">
        <v>-0.8563459696471591</v>
      </c>
    </row>
    <row r="82">
      <c r="A82" t="n">
        <v>81</v>
      </c>
      <c r="B82" t="n">
        <v>1.736318354864352</v>
      </c>
      <c r="C82" t="n">
        <v>0.8111366974569537</v>
      </c>
      <c r="D82" t="n">
        <v>-868.7579473883144</v>
      </c>
      <c r="E82" t="n">
        <v>7.908450867929771</v>
      </c>
    </row>
    <row r="83">
      <c r="A83" t="n">
        <v>82</v>
      </c>
      <c r="B83" t="n">
        <v>2.49943893593917</v>
      </c>
      <c r="C83" t="n">
        <v>3.00731476701166</v>
      </c>
      <c r="D83" t="n">
        <v>571.9108411009694</v>
      </c>
      <c r="E83" t="n">
        <v>0.3290619118480553</v>
      </c>
    </row>
    <row r="84">
      <c r="A84" t="n">
        <v>83</v>
      </c>
      <c r="B84" t="n">
        <v>1.151341730401991</v>
      </c>
      <c r="C84" t="n">
        <v>3.979058017750693</v>
      </c>
      <c r="D84" t="n">
        <v>850.8279130599794</v>
      </c>
      <c r="E84" t="n">
        <v>-1.234564594007653</v>
      </c>
    </row>
    <row r="85">
      <c r="A85" t="n">
        <v>84</v>
      </c>
      <c r="B85" t="n">
        <v>-4.58447234461888</v>
      </c>
      <c r="C85" t="n">
        <v>1.330623275042778</v>
      </c>
      <c r="D85" t="n">
        <v>-978.1197903771334</v>
      </c>
      <c r="E85" t="n">
        <v>-4.70605730058869</v>
      </c>
    </row>
    <row r="86">
      <c r="A86" t="n">
        <v>85</v>
      </c>
      <c r="B86" t="n">
        <v>-2.972625294658921</v>
      </c>
      <c r="C86" t="n">
        <v>1.585092988587341</v>
      </c>
      <c r="D86" t="n">
        <v>-368.9850218628584</v>
      </c>
      <c r="E86" t="n">
        <v>7.406989696602432</v>
      </c>
    </row>
    <row r="87">
      <c r="A87" t="n">
        <v>86</v>
      </c>
      <c r="B87" t="n">
        <v>6.911153252519155</v>
      </c>
      <c r="C87" t="n">
        <v>0.9865702208415474</v>
      </c>
      <c r="D87" t="n">
        <v>-1278.189674449576</v>
      </c>
      <c r="E87" t="n">
        <v>4.808077706271223</v>
      </c>
    </row>
    <row r="88">
      <c r="A88" t="n">
        <v>87</v>
      </c>
      <c r="B88" t="n">
        <v>-5.118434217845539</v>
      </c>
      <c r="C88" t="n">
        <v>4.148514548787327</v>
      </c>
      <c r="D88" t="n">
        <v>84.84748600620537</v>
      </c>
      <c r="E88" t="n">
        <v>7.23476407329442</v>
      </c>
    </row>
    <row r="89">
      <c r="A89" t="n">
        <v>88</v>
      </c>
      <c r="B89" t="n">
        <v>1.370356356150256</v>
      </c>
      <c r="C89" t="n">
        <v>-1.739679551976997</v>
      </c>
      <c r="D89" t="n">
        <v>-214.3486398863343</v>
      </c>
      <c r="E89" t="n">
        <v>4.434108284675945</v>
      </c>
    </row>
    <row r="90">
      <c r="A90" t="n">
        <v>89</v>
      </c>
      <c r="B90" t="n">
        <v>2.56426425431076</v>
      </c>
      <c r="C90" t="n">
        <v>-0.2958655370244613</v>
      </c>
      <c r="D90" t="n">
        <v>-229.9373782699914</v>
      </c>
      <c r="E90" t="n">
        <v>6.46850739476102</v>
      </c>
    </row>
    <row r="91">
      <c r="A91" t="n">
        <v>90</v>
      </c>
      <c r="B91" t="n">
        <v>3.558464015002088</v>
      </c>
      <c r="C91" t="n">
        <v>0.8211610817559654</v>
      </c>
      <c r="D91" t="n">
        <v>489.6714271803233</v>
      </c>
      <c r="E91" t="n">
        <v>-5.649680152441503</v>
      </c>
    </row>
    <row r="92">
      <c r="A92" t="n">
        <v>91</v>
      </c>
      <c r="B92" t="n">
        <v>0.8625957323906005</v>
      </c>
      <c r="C92" t="n">
        <v>7.416352927848676</v>
      </c>
      <c r="D92" t="n">
        <v>-674.1214239582148</v>
      </c>
      <c r="E92" t="n">
        <v>-4.768024064643355</v>
      </c>
    </row>
    <row r="93">
      <c r="A93" t="n">
        <v>92</v>
      </c>
      <c r="B93" t="n">
        <v>0.09053172426858773</v>
      </c>
      <c r="C93" t="n">
        <v>-0.005593550319458201</v>
      </c>
      <c r="D93" t="n">
        <v>-119.0251020272075</v>
      </c>
      <c r="E93" t="n">
        <v>-6.593417297552939</v>
      </c>
    </row>
    <row r="94">
      <c r="A94" t="n">
        <v>93</v>
      </c>
      <c r="B94" t="n">
        <v>0.5399729212683602</v>
      </c>
      <c r="C94" t="n">
        <v>4.828226509071087</v>
      </c>
      <c r="D94" t="n">
        <v>-945.4085169295056</v>
      </c>
      <c r="E94" t="n">
        <v>3.945705528303619</v>
      </c>
    </row>
    <row r="95">
      <c r="A95" t="n">
        <v>94</v>
      </c>
      <c r="B95" t="n">
        <v>-0.8933093818656616</v>
      </c>
      <c r="C95" t="n">
        <v>8.183233918576811</v>
      </c>
      <c r="D95" t="n">
        <v>-43.14169271671476</v>
      </c>
      <c r="E95" t="n">
        <v>-4.140949997580565</v>
      </c>
    </row>
    <row r="96">
      <c r="A96" t="n">
        <v>95</v>
      </c>
      <c r="B96" t="n">
        <v>7.750455903303431</v>
      </c>
      <c r="C96" t="n">
        <v>1.357637871123413</v>
      </c>
      <c r="D96" t="n">
        <v>206.950349805921</v>
      </c>
      <c r="E96" t="n">
        <v>6.154743168666988</v>
      </c>
    </row>
    <row r="97">
      <c r="A97" t="n">
        <v>96</v>
      </c>
      <c r="B97" t="n">
        <v>-1.834960290298286</v>
      </c>
      <c r="C97" t="n">
        <v>-7.448718031182824</v>
      </c>
      <c r="D97" t="n">
        <v>118.3864721018398</v>
      </c>
      <c r="E97" t="n">
        <v>-4.013458406950564</v>
      </c>
    </row>
    <row r="98">
      <c r="A98" t="n">
        <v>97</v>
      </c>
      <c r="B98" t="n">
        <v>8.532270896461537</v>
      </c>
      <c r="C98" t="n">
        <v>3.574809025328805</v>
      </c>
      <c r="D98" t="n">
        <v>-266.719803954694</v>
      </c>
      <c r="E98" t="n">
        <v>5.83189919406472</v>
      </c>
    </row>
    <row r="99">
      <c r="A99" t="n">
        <v>98</v>
      </c>
      <c r="B99" t="n">
        <v>-5.675854394855557</v>
      </c>
      <c r="C99" t="n">
        <v>3.043227649186249</v>
      </c>
      <c r="D99" t="n">
        <v>-290.8430395983983</v>
      </c>
      <c r="E99" t="n">
        <v>6.490552400772388</v>
      </c>
    </row>
    <row r="100">
      <c r="A100" t="n">
        <v>99</v>
      </c>
      <c r="B100" t="n">
        <v>2.985589405371289</v>
      </c>
      <c r="C100" t="n">
        <v>-4.101497770945359</v>
      </c>
      <c r="D100" t="n">
        <v>-1358.768399313929</v>
      </c>
      <c r="E100" t="n">
        <v>4.358740552028089</v>
      </c>
    </row>
    <row r="101">
      <c r="A101" t="n">
        <v>100</v>
      </c>
      <c r="B101" t="n">
        <v>-1.832538089190395</v>
      </c>
      <c r="C101" t="n">
        <v>-1.039516775419279</v>
      </c>
      <c r="D101" t="n">
        <v>81.50175864148599</v>
      </c>
      <c r="E101" t="n">
        <v>5.166137919720938</v>
      </c>
    </row>
    <row r="102">
      <c r="A102" t="n">
        <v>101</v>
      </c>
      <c r="B102" t="n">
        <v>-1.075347977131318</v>
      </c>
      <c r="C102" t="n">
        <v>11.39231047149804</v>
      </c>
      <c r="D102" t="n">
        <v>-54.33568674320946</v>
      </c>
      <c r="E102" t="n">
        <v>0.5807940586703977</v>
      </c>
    </row>
    <row r="103">
      <c r="A103" t="n">
        <v>102</v>
      </c>
      <c r="B103" t="n">
        <v>5.282145553322133</v>
      </c>
      <c r="C103" t="n">
        <v>-1.177083922034423</v>
      </c>
      <c r="D103" t="n">
        <v>1233.94979773996</v>
      </c>
      <c r="E103" t="n">
        <v>-7.796084238507514</v>
      </c>
    </row>
    <row r="104">
      <c r="A104" t="n">
        <v>103</v>
      </c>
      <c r="B104" t="n">
        <v>-7.325596603883688</v>
      </c>
      <c r="C104" t="n">
        <v>2.408567754849409</v>
      </c>
      <c r="D104" t="n">
        <v>22.82230886932426</v>
      </c>
      <c r="E104" t="n">
        <v>3.488897492775531</v>
      </c>
    </row>
    <row r="105">
      <c r="A105" t="n">
        <v>104</v>
      </c>
      <c r="B105" t="n">
        <v>-3.463795391077766</v>
      </c>
      <c r="C105" t="n">
        <v>-0.009753425276471486</v>
      </c>
      <c r="D105" t="n">
        <v>1364.542009841478</v>
      </c>
      <c r="E105" t="n">
        <v>5.269477476206252</v>
      </c>
    </row>
    <row r="106">
      <c r="A106" t="n">
        <v>105</v>
      </c>
      <c r="B106" t="n">
        <v>-7.495518218274</v>
      </c>
      <c r="C106" t="n">
        <v>4.331986131709265</v>
      </c>
      <c r="D106" t="n">
        <v>-81.34247701027419</v>
      </c>
      <c r="E106" t="n">
        <v>1.871993341001119</v>
      </c>
    </row>
    <row r="107">
      <c r="A107" t="n">
        <v>106</v>
      </c>
      <c r="B107" t="n">
        <v>9.029677713504324</v>
      </c>
      <c r="C107" t="n">
        <v>2.166811040229022</v>
      </c>
      <c r="D107" t="n">
        <v>-1252.999980007713</v>
      </c>
      <c r="E107" t="n">
        <v>-4.557009628917036</v>
      </c>
    </row>
    <row r="108">
      <c r="A108" t="n">
        <v>107</v>
      </c>
      <c r="B108" t="n">
        <v>7.233616111658977</v>
      </c>
      <c r="C108" t="n">
        <v>2.913594064466768</v>
      </c>
      <c r="D108" t="n">
        <v>-327.3596982843173</v>
      </c>
      <c r="E108" t="n">
        <v>4.069132551681848</v>
      </c>
    </row>
    <row r="109">
      <c r="A109" t="n">
        <v>108</v>
      </c>
      <c r="B109" t="n">
        <v>-5.920386106407818</v>
      </c>
      <c r="C109" t="n">
        <v>2.51009076263925</v>
      </c>
      <c r="D109" t="n">
        <v>-333.4034445260798</v>
      </c>
      <c r="E109" t="n">
        <v>-5.513389363958677</v>
      </c>
    </row>
    <row r="110">
      <c r="A110" t="n">
        <v>109</v>
      </c>
      <c r="B110" t="n">
        <v>-1.516210448439412</v>
      </c>
      <c r="C110" t="n">
        <v>-3.961717249526869</v>
      </c>
      <c r="D110" t="n">
        <v>1017.771570565394</v>
      </c>
      <c r="E110" t="n">
        <v>7.089902190014422</v>
      </c>
    </row>
    <row r="111">
      <c r="A111" t="n">
        <v>110</v>
      </c>
      <c r="B111" t="n">
        <v>-6.023193952507446</v>
      </c>
      <c r="C111" t="n">
        <v>-3.821953361446238</v>
      </c>
      <c r="D111" t="n">
        <v>687.2500955104413</v>
      </c>
      <c r="E111" t="n">
        <v>6.142302622718554</v>
      </c>
    </row>
    <row r="112">
      <c r="A112" t="n">
        <v>111</v>
      </c>
      <c r="B112" t="n">
        <v>-1.959244221695777</v>
      </c>
      <c r="C112" t="n">
        <v>2.673753274549054</v>
      </c>
      <c r="D112" t="n">
        <v>-195.55867621839</v>
      </c>
      <c r="E112" t="n">
        <v>-8.791814470761844</v>
      </c>
    </row>
    <row r="113">
      <c r="A113" t="n">
        <v>112</v>
      </c>
      <c r="B113" t="n">
        <v>-1.58586269277561</v>
      </c>
      <c r="C113" t="n">
        <v>3.700895788208356</v>
      </c>
      <c r="D113" t="n">
        <v>493.8073372663701</v>
      </c>
      <c r="E113" t="n">
        <v>7.140265335748023</v>
      </c>
    </row>
    <row r="114">
      <c r="A114" t="n">
        <v>113</v>
      </c>
      <c r="B114" t="n">
        <v>7.240457691250811</v>
      </c>
      <c r="C114" t="n">
        <v>-3.603687491189712</v>
      </c>
      <c r="D114" t="n">
        <v>73.87258523823026</v>
      </c>
      <c r="E114" t="n">
        <v>7.734286362408955</v>
      </c>
    </row>
    <row r="115">
      <c r="A115" t="n">
        <v>114</v>
      </c>
      <c r="B115" t="n">
        <v>-2.438465465434857</v>
      </c>
      <c r="C115" t="n">
        <v>1.410825599606953</v>
      </c>
      <c r="D115" t="n">
        <v>302.6694918866108</v>
      </c>
      <c r="E115" t="n">
        <v>6.566723720120049</v>
      </c>
    </row>
    <row r="116">
      <c r="A116" t="n">
        <v>115</v>
      </c>
      <c r="B116" t="n">
        <v>1.626606282129458</v>
      </c>
      <c r="C116" t="n">
        <v>-4.13860806078901</v>
      </c>
      <c r="D116" t="n">
        <v>601.4786122061073</v>
      </c>
      <c r="E116" t="n">
        <v>-8.038926499068783</v>
      </c>
    </row>
    <row r="117">
      <c r="A117" t="n">
        <v>116</v>
      </c>
      <c r="B117" t="n">
        <v>-0.7147104463384089</v>
      </c>
      <c r="C117" t="n">
        <v>0.253475255423696</v>
      </c>
      <c r="D117" t="n">
        <v>-1618.165030821902</v>
      </c>
      <c r="E117" t="n">
        <v>1.344772825175091</v>
      </c>
    </row>
    <row r="118">
      <c r="A118" t="n">
        <v>117</v>
      </c>
      <c r="B118" t="n">
        <v>8.79286681152908</v>
      </c>
      <c r="C118" t="n">
        <v>0.549619809866722</v>
      </c>
      <c r="D118" t="n">
        <v>-10.44319343285697</v>
      </c>
      <c r="E118" t="n">
        <v>1.135871768794726</v>
      </c>
    </row>
    <row r="119">
      <c r="A119" t="n">
        <v>118</v>
      </c>
      <c r="B119" t="n">
        <v>3.298305280955173</v>
      </c>
      <c r="C119" t="n">
        <v>-3.681645460966374</v>
      </c>
      <c r="D119" t="n">
        <v>602.2932358360739</v>
      </c>
      <c r="E119" t="n">
        <v>-6.079382619480885</v>
      </c>
    </row>
    <row r="120">
      <c r="A120" t="n">
        <v>119</v>
      </c>
      <c r="B120" t="n">
        <v>-0.6343214282021107</v>
      </c>
      <c r="C120" t="n">
        <v>2.990365110389702</v>
      </c>
      <c r="D120" t="n">
        <v>-168.1745688884081</v>
      </c>
      <c r="E120" t="n">
        <v>-0.02455009598630187</v>
      </c>
    </row>
    <row r="121">
      <c r="A121" t="n">
        <v>120</v>
      </c>
      <c r="B121" t="n">
        <v>-6.493492457628913</v>
      </c>
      <c r="C121" t="n">
        <v>1.795328832875847</v>
      </c>
      <c r="D121" t="n">
        <v>498.3846277387092</v>
      </c>
      <c r="E121" t="n">
        <v>3.746401585503402</v>
      </c>
    </row>
    <row r="122">
      <c r="A122" t="n">
        <v>121</v>
      </c>
      <c r="B122" t="n">
        <v>-0.6623880531618046</v>
      </c>
      <c r="C122" t="n">
        <v>-4.934462245641187</v>
      </c>
      <c r="D122" t="n">
        <v>2.607881614532813</v>
      </c>
      <c r="E122" t="n">
        <v>-4.519740000075479</v>
      </c>
    </row>
    <row r="123">
      <c r="A123" t="n">
        <v>122</v>
      </c>
      <c r="B123" t="n">
        <v>1.04269584465111</v>
      </c>
      <c r="C123" t="n">
        <v>0.842551321177934</v>
      </c>
      <c r="D123" t="n">
        <v>-527.1365058419536</v>
      </c>
      <c r="E123" t="n">
        <v>4.1711882767309</v>
      </c>
    </row>
    <row r="124">
      <c r="A124" t="n">
        <v>123</v>
      </c>
      <c r="B124" t="n">
        <v>2.928279464186718</v>
      </c>
      <c r="C124" t="n">
        <v>-0.8574265264910597</v>
      </c>
      <c r="D124" t="n">
        <v>-1406.583839104388</v>
      </c>
      <c r="E124" t="n">
        <v>4.428993636133109</v>
      </c>
    </row>
    <row r="125">
      <c r="A125" t="n">
        <v>124</v>
      </c>
      <c r="B125" t="n">
        <v>3.716976356505345</v>
      </c>
      <c r="C125" t="n">
        <v>-4.158774291793581</v>
      </c>
      <c r="D125" t="n">
        <v>-1330.971485886097</v>
      </c>
      <c r="E125" t="n">
        <v>-8.891272085596896</v>
      </c>
    </row>
    <row r="126">
      <c r="A126" t="n">
        <v>125</v>
      </c>
      <c r="B126" t="n">
        <v>-2.439650953089787</v>
      </c>
      <c r="C126" t="n">
        <v>-5.507442521598128</v>
      </c>
      <c r="D126" t="n">
        <v>332.8831118395063</v>
      </c>
      <c r="E126" t="n">
        <v>-0.935338555474823</v>
      </c>
    </row>
    <row r="127">
      <c r="A127" t="n">
        <v>126</v>
      </c>
      <c r="B127" t="n">
        <v>-0.354870635028123</v>
      </c>
      <c r="C127" t="n">
        <v>-1.61438976838618</v>
      </c>
      <c r="D127" t="n">
        <v>-618.9064857529089</v>
      </c>
      <c r="E127" t="n">
        <v>3.589203932718173</v>
      </c>
    </row>
    <row r="128">
      <c r="A128" t="n">
        <v>127</v>
      </c>
      <c r="B128" t="n">
        <v>3.122016307695375</v>
      </c>
      <c r="C128" t="n">
        <v>1.183596274997352</v>
      </c>
      <c r="D128" t="n">
        <v>349.6065715497878</v>
      </c>
      <c r="E128" t="n">
        <v>5.137104280432977</v>
      </c>
    </row>
    <row r="129">
      <c r="A129" t="n">
        <v>128</v>
      </c>
      <c r="B129" t="n">
        <v>2.471087947279709</v>
      </c>
      <c r="C129" t="n">
        <v>1.513133788866399</v>
      </c>
      <c r="D129" t="n">
        <v>813.9114250229894</v>
      </c>
      <c r="E129" t="n">
        <v>8.397182673854507</v>
      </c>
    </row>
    <row r="130">
      <c r="A130" t="n">
        <v>129</v>
      </c>
      <c r="B130" t="n">
        <v>-6.789521064314624</v>
      </c>
      <c r="C130" t="n">
        <v>-2.940165469570994</v>
      </c>
      <c r="D130" t="n">
        <v>-79.97210416285991</v>
      </c>
      <c r="E130" t="n">
        <v>-3.989388700732187</v>
      </c>
    </row>
    <row r="131">
      <c r="A131" t="n">
        <v>130</v>
      </c>
      <c r="B131" t="n">
        <v>-5.724142137810905</v>
      </c>
      <c r="C131" t="n">
        <v>-8.551096991596443</v>
      </c>
      <c r="D131" t="n">
        <v>-599.2188666213628</v>
      </c>
      <c r="E131" t="n">
        <v>-2.721384573311378</v>
      </c>
    </row>
    <row r="132">
      <c r="A132" t="n">
        <v>131</v>
      </c>
      <c r="B132" t="n">
        <v>-4.656518629309394</v>
      </c>
      <c r="C132" t="n">
        <v>0.9154055061662125</v>
      </c>
      <c r="D132" t="n">
        <v>138.8135038346209</v>
      </c>
      <c r="E132" t="n">
        <v>-5.80189309614951</v>
      </c>
    </row>
    <row r="133">
      <c r="A133" t="n">
        <v>132</v>
      </c>
      <c r="B133" t="n">
        <v>0.3952955170942871</v>
      </c>
      <c r="C133" t="n">
        <v>5.714426313492156</v>
      </c>
      <c r="D133" t="n">
        <v>206.6893287594483</v>
      </c>
      <c r="E133" t="n">
        <v>-6.897923730026315</v>
      </c>
    </row>
    <row r="134">
      <c r="A134" t="n">
        <v>133</v>
      </c>
      <c r="B134" t="n">
        <v>-0.6206564890852946</v>
      </c>
      <c r="C134" t="n">
        <v>5.100517879077722</v>
      </c>
      <c r="D134" t="n">
        <v>45.05313267662606</v>
      </c>
      <c r="E134" t="n">
        <v>7.412316076984075</v>
      </c>
    </row>
    <row r="135">
      <c r="A135" t="n">
        <v>134</v>
      </c>
      <c r="B135" t="n">
        <v>1.344821084231405</v>
      </c>
      <c r="C135" t="n">
        <v>0.7981379298940289</v>
      </c>
      <c r="D135" t="n">
        <v>-1304.109100439438</v>
      </c>
      <c r="E135" t="n">
        <v>-6.763493967166496</v>
      </c>
    </row>
    <row r="136">
      <c r="A136" t="n">
        <v>135</v>
      </c>
      <c r="B136" t="n">
        <v>0.270316890270471</v>
      </c>
      <c r="C136" t="n">
        <v>-4.639004498090257</v>
      </c>
      <c r="D136" t="n">
        <v>429.1955542149409</v>
      </c>
      <c r="E136" t="n">
        <v>4.026458715902363</v>
      </c>
    </row>
    <row r="137">
      <c r="A137" t="n">
        <v>136</v>
      </c>
      <c r="B137" t="n">
        <v>1.328638928584451</v>
      </c>
      <c r="C137" t="n">
        <v>-0.7231570647354969</v>
      </c>
      <c r="D137" t="n">
        <v>-390.3681662728422</v>
      </c>
      <c r="E137" t="n">
        <v>1.506322777284211</v>
      </c>
    </row>
    <row r="138">
      <c r="A138" t="n">
        <v>137</v>
      </c>
      <c r="B138" t="n">
        <v>-3.912486988737079</v>
      </c>
      <c r="C138" t="n">
        <v>0.6047267769881648</v>
      </c>
      <c r="D138" t="n">
        <v>213.3404603288206</v>
      </c>
      <c r="E138" t="n">
        <v>1.535906834253569</v>
      </c>
    </row>
    <row r="139">
      <c r="A139" t="n">
        <v>138</v>
      </c>
      <c r="B139" t="n">
        <v>-1.335368975680015</v>
      </c>
      <c r="C139" t="n">
        <v>-1.699800607139772</v>
      </c>
      <c r="D139" t="n">
        <v>1062.616064347719</v>
      </c>
      <c r="E139" t="n">
        <v>0.5627966268554003</v>
      </c>
    </row>
    <row r="140">
      <c r="A140" t="n">
        <v>139</v>
      </c>
      <c r="B140" t="n">
        <v>-0.9630980139206246</v>
      </c>
      <c r="C140" t="n">
        <v>1.009351018896604</v>
      </c>
      <c r="D140" t="n">
        <v>653.7997465678516</v>
      </c>
      <c r="E140" t="n">
        <v>-0.3078706217695544</v>
      </c>
    </row>
    <row r="141">
      <c r="A141" t="n">
        <v>140</v>
      </c>
      <c r="B141" t="n">
        <v>-1.571327973078949</v>
      </c>
      <c r="C141" t="n">
        <v>9.052567209910467</v>
      </c>
      <c r="D141" t="n">
        <v>132.8211205021342</v>
      </c>
      <c r="E141" t="n">
        <v>4.752574337081773</v>
      </c>
    </row>
    <row r="142">
      <c r="A142" t="n">
        <v>141</v>
      </c>
      <c r="B142" t="n">
        <v>-3.767030952630019</v>
      </c>
      <c r="C142" t="n">
        <v>0.956406807904103</v>
      </c>
      <c r="D142" t="n">
        <v>-67.70937432532075</v>
      </c>
      <c r="E142" t="n">
        <v>2.338213747967936</v>
      </c>
    </row>
    <row r="143">
      <c r="A143" t="n">
        <v>142</v>
      </c>
      <c r="B143" t="n">
        <v>-0.8594264278834342</v>
      </c>
      <c r="C143" t="n">
        <v>0.6039556551682761</v>
      </c>
      <c r="D143" t="n">
        <v>-440.0973553786764</v>
      </c>
      <c r="E143" t="n">
        <v>7.868873879496454</v>
      </c>
    </row>
    <row r="144">
      <c r="A144" t="n">
        <v>143</v>
      </c>
      <c r="B144" t="n">
        <v>7.29429835915711</v>
      </c>
      <c r="C144" t="n">
        <v>1.691052197430748</v>
      </c>
      <c r="D144" t="n">
        <v>325.2133770009958</v>
      </c>
      <c r="E144" t="n">
        <v>1.767707895097178</v>
      </c>
    </row>
    <row r="145">
      <c r="A145" t="n">
        <v>144</v>
      </c>
      <c r="B145" t="n">
        <v>0.5846210908600028</v>
      </c>
      <c r="C145" t="n">
        <v>5.395601470765347</v>
      </c>
      <c r="D145" t="n">
        <v>-423.9214972843042</v>
      </c>
      <c r="E145" t="n">
        <v>-3.963058488361235</v>
      </c>
    </row>
    <row r="146">
      <c r="A146" t="n">
        <v>145</v>
      </c>
      <c r="B146" t="n">
        <v>4.039849264717072</v>
      </c>
      <c r="C146" t="n">
        <v>7.965205485925263</v>
      </c>
      <c r="D146" t="n">
        <v>-275.7909622978855</v>
      </c>
      <c r="E146" t="n">
        <v>2.881933638536394</v>
      </c>
    </row>
    <row r="147">
      <c r="A147" t="n">
        <v>146</v>
      </c>
      <c r="B147" t="n">
        <v>-5.999092147971191</v>
      </c>
      <c r="C147" t="n">
        <v>-2.841322409666912</v>
      </c>
      <c r="D147" t="n">
        <v>219.8864433467127</v>
      </c>
      <c r="E147" t="n">
        <v>-0.9707122152448</v>
      </c>
    </row>
    <row r="148">
      <c r="A148" t="n">
        <v>147</v>
      </c>
      <c r="B148" t="n">
        <v>6.683450264792929</v>
      </c>
      <c r="C148" t="n">
        <v>-4.077859009745612</v>
      </c>
      <c r="D148" t="n">
        <v>487.065265100578</v>
      </c>
      <c r="E148" t="n">
        <v>-4.668416887552016</v>
      </c>
    </row>
    <row r="149">
      <c r="A149" t="n">
        <v>148</v>
      </c>
      <c r="B149" t="n">
        <v>3.527870584504155</v>
      </c>
      <c r="C149" t="n">
        <v>3.6615409388089</v>
      </c>
      <c r="D149" t="n">
        <v>-1263.550297671331</v>
      </c>
      <c r="E149" t="n">
        <v>5.483105523156686</v>
      </c>
    </row>
    <row r="150">
      <c r="A150" t="n">
        <v>149</v>
      </c>
      <c r="B150" t="n">
        <v>-1.80178003553567</v>
      </c>
      <c r="C150" t="n">
        <v>6.608689362254205</v>
      </c>
      <c r="D150" t="n">
        <v>231.0543458689009</v>
      </c>
      <c r="E150" t="n">
        <v>-2.193279888570832</v>
      </c>
    </row>
    <row r="151">
      <c r="A151" t="n">
        <v>150</v>
      </c>
      <c r="B151" t="n">
        <v>-3.031640887088036</v>
      </c>
      <c r="C151" t="n">
        <v>4.051083457673005</v>
      </c>
      <c r="D151" t="n">
        <v>-60.80418968730106</v>
      </c>
      <c r="E151" t="n">
        <v>-7.889228450231867</v>
      </c>
    </row>
    <row r="152">
      <c r="A152" t="n">
        <v>151</v>
      </c>
      <c r="B152" t="n">
        <v>-3.207964448964252</v>
      </c>
      <c r="C152" t="n">
        <v>-1.349981255642254</v>
      </c>
      <c r="D152" t="n">
        <v>72.82366514048955</v>
      </c>
      <c r="E152" t="n">
        <v>-8.474510127565731</v>
      </c>
    </row>
    <row r="153">
      <c r="A153" t="n">
        <v>152</v>
      </c>
      <c r="B153" t="n">
        <v>0.04977706804505316</v>
      </c>
      <c r="C153" t="n">
        <v>2.517489837343548</v>
      </c>
      <c r="D153" t="n">
        <v>-2.016553219704125</v>
      </c>
      <c r="E153" t="n">
        <v>-1.221556619301116</v>
      </c>
    </row>
    <row r="154">
      <c r="A154" t="n">
        <v>153</v>
      </c>
      <c r="B154" t="n">
        <v>0.07915679981586905</v>
      </c>
      <c r="C154" t="n">
        <v>-5.216184728650382</v>
      </c>
      <c r="D154" t="n">
        <v>534.091789913523</v>
      </c>
      <c r="E154" t="n">
        <v>-5.026646714248166</v>
      </c>
    </row>
    <row r="155">
      <c r="A155" t="n">
        <v>154</v>
      </c>
      <c r="B155" t="n">
        <v>2.950998269232702</v>
      </c>
      <c r="C155" t="n">
        <v>-4.183673658158718</v>
      </c>
      <c r="D155" t="n">
        <v>63.07085657242319</v>
      </c>
      <c r="E155" t="n">
        <v>6.937902827701301</v>
      </c>
    </row>
    <row r="156">
      <c r="A156" t="n">
        <v>155</v>
      </c>
      <c r="B156" t="n">
        <v>4.546871403172412</v>
      </c>
      <c r="C156" t="n">
        <v>-1.491299678839351</v>
      </c>
      <c r="D156" t="n">
        <v>-450.9312261188036</v>
      </c>
      <c r="E156" t="n">
        <v>-7.676440549043167</v>
      </c>
    </row>
    <row r="157">
      <c r="A157" t="n">
        <v>156</v>
      </c>
      <c r="B157" t="n">
        <v>-3.738999020243941</v>
      </c>
      <c r="C157" t="n">
        <v>1.066004920956664</v>
      </c>
      <c r="D157" t="n">
        <v>95.78467651762631</v>
      </c>
      <c r="E157" t="n">
        <v>1.167856016864905</v>
      </c>
    </row>
    <row r="158">
      <c r="A158" t="n">
        <v>157</v>
      </c>
      <c r="B158" t="n">
        <v>2.097993300316636</v>
      </c>
      <c r="C158" t="n">
        <v>0.3427847825355547</v>
      </c>
      <c r="D158" t="n">
        <v>1004.221059918748</v>
      </c>
      <c r="E158" t="n">
        <v>-7.579032984140628</v>
      </c>
    </row>
    <row r="159">
      <c r="A159" t="n">
        <v>158</v>
      </c>
      <c r="B159" t="n">
        <v>-7.951499850445908</v>
      </c>
      <c r="C159" t="n">
        <v>-0.7995955549922639</v>
      </c>
      <c r="D159" t="n">
        <v>98.19448145225347</v>
      </c>
      <c r="E159" t="n">
        <v>3.195623488664337</v>
      </c>
    </row>
    <row r="160">
      <c r="A160" t="n">
        <v>159</v>
      </c>
      <c r="B160" t="n">
        <v>1.374041112939111</v>
      </c>
      <c r="C160" t="n">
        <v>-1.74669338354825</v>
      </c>
      <c r="D160" t="n">
        <v>346.2547341569807</v>
      </c>
      <c r="E160" t="n">
        <v>-4.151567842764376</v>
      </c>
    </row>
    <row r="161">
      <c r="A161" t="n">
        <v>160</v>
      </c>
      <c r="B161" t="n">
        <v>8.563519732661169</v>
      </c>
      <c r="C161" t="n">
        <v>-4.065894487535024</v>
      </c>
      <c r="D161" t="n">
        <v>-1442.52572161835</v>
      </c>
      <c r="E161" t="n">
        <v>6.147843635748966</v>
      </c>
    </row>
    <row r="162">
      <c r="A162" t="n">
        <v>161</v>
      </c>
      <c r="B162" t="n">
        <v>2.781112145251307</v>
      </c>
      <c r="C162" t="n">
        <v>-0.7286060148051799</v>
      </c>
      <c r="D162" t="n">
        <v>-270.9820473686079</v>
      </c>
      <c r="E162" t="n">
        <v>4.650734807217776</v>
      </c>
    </row>
    <row r="163">
      <c r="A163" t="n">
        <v>162</v>
      </c>
      <c r="B163" t="n">
        <v>4.637685359379174</v>
      </c>
      <c r="C163" t="n">
        <v>-0.1560459370176173</v>
      </c>
      <c r="D163" t="n">
        <v>227.5591982695902</v>
      </c>
      <c r="E163" t="n">
        <v>6.924509710302129</v>
      </c>
    </row>
    <row r="164">
      <c r="A164" t="n">
        <v>163</v>
      </c>
      <c r="B164" t="n">
        <v>-2.452297282385782</v>
      </c>
      <c r="C164" t="n">
        <v>-1.743160094176028</v>
      </c>
      <c r="D164" t="n">
        <v>-125.4387751343691</v>
      </c>
      <c r="E164" t="n">
        <v>7.969144176356274</v>
      </c>
    </row>
    <row r="165">
      <c r="A165" t="n">
        <v>164</v>
      </c>
      <c r="B165" t="n">
        <v>-3.0633354173714</v>
      </c>
      <c r="C165" t="n">
        <v>5.555111403872272</v>
      </c>
      <c r="D165" t="n">
        <v>-423.6914149777028</v>
      </c>
      <c r="E165" t="n">
        <v>-6.892896701035571</v>
      </c>
    </row>
    <row r="166">
      <c r="A166" t="n">
        <v>165</v>
      </c>
      <c r="B166" t="n">
        <v>-1.168461539923844</v>
      </c>
      <c r="C166" t="n">
        <v>-2.950573143105272</v>
      </c>
      <c r="D166" t="n">
        <v>139.7322328785262</v>
      </c>
      <c r="E166" t="n">
        <v>-5.12792811846672</v>
      </c>
    </row>
    <row r="167">
      <c r="A167" t="n">
        <v>166</v>
      </c>
      <c r="B167" t="n">
        <v>-2.541122006670688</v>
      </c>
      <c r="C167" t="n">
        <v>-2.198255257412137</v>
      </c>
      <c r="D167" t="n">
        <v>-508.6451738216278</v>
      </c>
      <c r="E167" t="n">
        <v>-6.809570960965138</v>
      </c>
    </row>
    <row r="168">
      <c r="A168" t="n">
        <v>167</v>
      </c>
      <c r="B168" t="n">
        <v>-1.412394889546502</v>
      </c>
      <c r="C168" t="n">
        <v>8.134021577623502</v>
      </c>
      <c r="D168" t="n">
        <v>64.25348103127784</v>
      </c>
      <c r="E168" t="n">
        <v>0.2890536440131144</v>
      </c>
    </row>
    <row r="169">
      <c r="A169" t="n">
        <v>168</v>
      </c>
      <c r="B169" t="n">
        <v>-3.265806035778366</v>
      </c>
      <c r="C169" t="n">
        <v>1.421738908887342</v>
      </c>
      <c r="D169" t="n">
        <v>-72.51503177760776</v>
      </c>
      <c r="E169" t="n">
        <v>-6.812258133266495</v>
      </c>
    </row>
    <row r="170">
      <c r="A170" t="n">
        <v>169</v>
      </c>
      <c r="B170" t="n">
        <v>5.619597973778911</v>
      </c>
      <c r="C170" t="n">
        <v>-3.777817487749629</v>
      </c>
      <c r="D170" t="n">
        <v>1112.861821459036</v>
      </c>
      <c r="E170" t="n">
        <v>7.720195807951159</v>
      </c>
    </row>
    <row r="171">
      <c r="A171" t="n">
        <v>170</v>
      </c>
      <c r="B171" t="n">
        <v>-3.6094378169271</v>
      </c>
      <c r="C171" t="n">
        <v>-4.174127155415505</v>
      </c>
      <c r="D171" t="n">
        <v>-423.7072535979599</v>
      </c>
      <c r="E171" t="n">
        <v>-8.126634180526445</v>
      </c>
    </row>
    <row r="172">
      <c r="A172" t="n">
        <v>171</v>
      </c>
      <c r="B172" t="n">
        <v>-1.292570484100886</v>
      </c>
      <c r="C172" t="n">
        <v>-0.4075232480111703</v>
      </c>
      <c r="D172" t="n">
        <v>-119.403155868378</v>
      </c>
      <c r="E172" t="n">
        <v>-1.718466335572534</v>
      </c>
    </row>
    <row r="173">
      <c r="A173" t="n">
        <v>172</v>
      </c>
      <c r="B173" t="n">
        <v>-4.042900864454001</v>
      </c>
      <c r="C173" t="n">
        <v>-9.925910965873308</v>
      </c>
      <c r="D173" t="n">
        <v>-693.0378507926728</v>
      </c>
      <c r="E173" t="n">
        <v>-0.4573950565643201</v>
      </c>
    </row>
    <row r="174">
      <c r="A174" t="n">
        <v>173</v>
      </c>
      <c r="B174" t="n">
        <v>2.204615534739314</v>
      </c>
      <c r="C174" t="n">
        <v>-5.108020976303745</v>
      </c>
      <c r="D174" t="n">
        <v>168.6262767658581</v>
      </c>
      <c r="E174" t="n">
        <v>-3.905028044807939</v>
      </c>
    </row>
    <row r="175">
      <c r="A175" t="n">
        <v>174</v>
      </c>
      <c r="B175" t="n">
        <v>0.5106265012719566</v>
      </c>
      <c r="C175" t="n">
        <v>-1.90336216464431</v>
      </c>
      <c r="D175" t="n">
        <v>237.7052300322626</v>
      </c>
      <c r="E175" t="n">
        <v>-3.413875009954354</v>
      </c>
    </row>
    <row r="176">
      <c r="A176" t="n">
        <v>175</v>
      </c>
      <c r="B176" t="n">
        <v>-0.2418106784364353</v>
      </c>
      <c r="C176" t="n">
        <v>-7.314472647779435</v>
      </c>
      <c r="D176" t="n">
        <v>901.4707038215895</v>
      </c>
      <c r="E176" t="n">
        <v>5.622736370179787</v>
      </c>
    </row>
    <row r="177">
      <c r="A177" t="n">
        <v>176</v>
      </c>
      <c r="B177" t="n">
        <v>3.437243868176136</v>
      </c>
      <c r="C177" t="n">
        <v>-5.735757477592184</v>
      </c>
      <c r="D177" t="n">
        <v>-138.6675749294604</v>
      </c>
      <c r="E177" t="n">
        <v>5.42458666062389</v>
      </c>
    </row>
    <row r="178">
      <c r="A178" t="n">
        <v>177</v>
      </c>
      <c r="B178" t="n">
        <v>0.661717803249217</v>
      </c>
      <c r="C178" t="n">
        <v>-0.1150873405209603</v>
      </c>
      <c r="D178" t="n">
        <v>910.6285253636122</v>
      </c>
      <c r="E178" t="n">
        <v>-2.071478112829968</v>
      </c>
    </row>
    <row r="179">
      <c r="A179" t="n">
        <v>178</v>
      </c>
      <c r="B179" t="n">
        <v>2.60013123774048</v>
      </c>
      <c r="C179" t="n">
        <v>-3.800234602393231</v>
      </c>
      <c r="D179" t="n">
        <v>496.0015029997821</v>
      </c>
      <c r="E179" t="n">
        <v>4.596693284917</v>
      </c>
    </row>
    <row r="180">
      <c r="A180" t="n">
        <v>179</v>
      </c>
      <c r="B180" t="n">
        <v>-6.702892145281359</v>
      </c>
      <c r="C180" t="n">
        <v>0.6887088382919533</v>
      </c>
      <c r="D180" t="n">
        <v>1584.107350203595</v>
      </c>
      <c r="E180" t="n">
        <v>6.885938288333393</v>
      </c>
    </row>
    <row r="181">
      <c r="A181" t="n">
        <v>180</v>
      </c>
      <c r="B181" t="n">
        <v>2.907411657323081</v>
      </c>
      <c r="C181" t="n">
        <v>3.697491095470953</v>
      </c>
      <c r="D181" t="n">
        <v>316.4127878064732</v>
      </c>
      <c r="E181" t="n">
        <v>-5.221765616218472</v>
      </c>
    </row>
    <row r="182">
      <c r="A182" t="n">
        <v>181</v>
      </c>
      <c r="B182" t="n">
        <v>1.63173267522951</v>
      </c>
      <c r="C182" t="n">
        <v>0.1308781646279973</v>
      </c>
      <c r="D182" t="n">
        <v>263.9721093330057</v>
      </c>
      <c r="E182" t="n">
        <v>-7.338014243807723</v>
      </c>
    </row>
    <row r="183">
      <c r="A183" t="n">
        <v>182</v>
      </c>
      <c r="B183" t="n">
        <v>-11.25907936344662</v>
      </c>
      <c r="C183" t="n">
        <v>-6.201453153123119</v>
      </c>
      <c r="D183" t="n">
        <v>-1020.586537625292</v>
      </c>
      <c r="E183" t="n">
        <v>-4.34469965340188</v>
      </c>
    </row>
    <row r="184">
      <c r="A184" t="n">
        <v>183</v>
      </c>
      <c r="B184" t="n">
        <v>2.299862906856844</v>
      </c>
      <c r="C184" t="n">
        <v>6.091355546943081</v>
      </c>
      <c r="D184" t="n">
        <v>480.7671464578504</v>
      </c>
      <c r="E184" t="n">
        <v>-5.194849453429216</v>
      </c>
    </row>
    <row r="185">
      <c r="A185" t="n">
        <v>184</v>
      </c>
      <c r="B185" t="n">
        <v>2.510175239491878</v>
      </c>
      <c r="C185" t="n">
        <v>-0.1345946444116742</v>
      </c>
      <c r="D185" t="n">
        <v>1321.911869966754</v>
      </c>
      <c r="E185" t="n">
        <v>4.938040640149612</v>
      </c>
    </row>
    <row r="186">
      <c r="A186" t="n">
        <v>185</v>
      </c>
      <c r="B186" t="n">
        <v>8.527881270741032</v>
      </c>
      <c r="C186" t="n">
        <v>5.687838411479203</v>
      </c>
      <c r="D186" t="n">
        <v>162.5652794361855</v>
      </c>
      <c r="E186" t="n">
        <v>-6.849608109201108</v>
      </c>
    </row>
    <row r="187">
      <c r="A187" t="n">
        <v>186</v>
      </c>
      <c r="B187" t="n">
        <v>0.149983326610222</v>
      </c>
      <c r="C187" t="n">
        <v>-5.806140762432158</v>
      </c>
      <c r="D187" t="n">
        <v>497.7843385568497</v>
      </c>
      <c r="E187" t="n">
        <v>2.40528372838595</v>
      </c>
    </row>
    <row r="188">
      <c r="A188" t="n">
        <v>187</v>
      </c>
      <c r="B188" t="n">
        <v>0.9002712726841342</v>
      </c>
      <c r="C188" t="n">
        <v>2.368737773794217</v>
      </c>
      <c r="D188" t="n">
        <v>-204.0059636523907</v>
      </c>
      <c r="E188" t="n">
        <v>2.23758884109168</v>
      </c>
    </row>
    <row r="189">
      <c r="A189" t="n">
        <v>188</v>
      </c>
      <c r="B189" t="n">
        <v>1.561287299037532</v>
      </c>
      <c r="C189" t="n">
        <v>-2.939978677822826</v>
      </c>
      <c r="D189" t="n">
        <v>1654.20486059607</v>
      </c>
      <c r="E189" t="n">
        <v>7.084746961748371</v>
      </c>
    </row>
    <row r="190">
      <c r="A190" t="n">
        <v>189</v>
      </c>
      <c r="B190" t="n">
        <v>-1.794793361293731</v>
      </c>
      <c r="C190" t="n">
        <v>-0.5771295764722074</v>
      </c>
      <c r="D190" t="n">
        <v>602.6274747302725</v>
      </c>
      <c r="E190" t="n">
        <v>-3.767051494829109</v>
      </c>
    </row>
    <row r="191">
      <c r="A191" t="n">
        <v>190</v>
      </c>
      <c r="B191" t="n">
        <v>-3.527885940818644</v>
      </c>
      <c r="C191" t="n">
        <v>-0.5404138166491279</v>
      </c>
      <c r="D191" t="n">
        <v>-960.6886219136525</v>
      </c>
      <c r="E191" t="n">
        <v>-4.667642698884281</v>
      </c>
    </row>
    <row r="192">
      <c r="A192" t="n">
        <v>191</v>
      </c>
      <c r="B192" t="n">
        <v>-0.9336368747639585</v>
      </c>
      <c r="C192" t="n">
        <v>6.363821689975687</v>
      </c>
      <c r="D192" t="n">
        <v>-112.8785617752158</v>
      </c>
      <c r="E192" t="n">
        <v>0.5679417301008762</v>
      </c>
    </row>
    <row r="193">
      <c r="A193" t="n">
        <v>192</v>
      </c>
      <c r="B193" t="n">
        <v>-2.947352111163619</v>
      </c>
      <c r="C193" t="n">
        <v>0.0887406720047353</v>
      </c>
      <c r="D193" t="n">
        <v>116.8363120135687</v>
      </c>
      <c r="E193" t="n">
        <v>7.684533651942366</v>
      </c>
    </row>
    <row r="194">
      <c r="A194" t="n">
        <v>193</v>
      </c>
      <c r="B194" t="n">
        <v>-1.982847344281092</v>
      </c>
      <c r="C194" t="n">
        <v>2.165033155494194</v>
      </c>
      <c r="D194" t="n">
        <v>-643.9300255939938</v>
      </c>
      <c r="E194" t="n">
        <v>-0.8479556956819656</v>
      </c>
    </row>
    <row r="195">
      <c r="A195" t="n">
        <v>194</v>
      </c>
      <c r="B195" t="n">
        <v>-2.304386516638317</v>
      </c>
      <c r="C195" t="n">
        <v>1.859557788538724</v>
      </c>
      <c r="D195" t="n">
        <v>935.6706863918355</v>
      </c>
      <c r="E195" t="n">
        <v>7.319118923823913</v>
      </c>
    </row>
    <row r="196">
      <c r="A196" t="n">
        <v>195</v>
      </c>
      <c r="B196" t="n">
        <v>0.5564767258255563</v>
      </c>
      <c r="C196" t="n">
        <v>-3.309275189692272</v>
      </c>
      <c r="D196" t="n">
        <v>-587.6714135332248</v>
      </c>
      <c r="E196" t="n">
        <v>-2.046437627384769</v>
      </c>
    </row>
    <row r="197">
      <c r="A197" t="n">
        <v>196</v>
      </c>
      <c r="B197" t="n">
        <v>-2.778119378457242</v>
      </c>
      <c r="C197" t="n">
        <v>-2.028828800172842</v>
      </c>
      <c r="D197" t="n">
        <v>-268.0382708315274</v>
      </c>
      <c r="E197" t="n">
        <v>7.162249780139549</v>
      </c>
    </row>
    <row r="198">
      <c r="A198" t="n">
        <v>197</v>
      </c>
      <c r="B198" t="n">
        <v>-2.829396177747142</v>
      </c>
      <c r="C198" t="n">
        <v>6.377627545853437</v>
      </c>
      <c r="D198" t="n">
        <v>-434.5897411578491</v>
      </c>
      <c r="E198" t="n">
        <v>7.464117016503325</v>
      </c>
    </row>
    <row r="199">
      <c r="A199" t="n">
        <v>198</v>
      </c>
      <c r="B199" t="n">
        <v>2.038359278026619</v>
      </c>
      <c r="C199" t="n">
        <v>-3.258431977375999</v>
      </c>
      <c r="D199" t="n">
        <v>366.2766452183428</v>
      </c>
      <c r="E199" t="n">
        <v>-2.283473532813623</v>
      </c>
    </row>
    <row r="200">
      <c r="A200" t="n">
        <v>199</v>
      </c>
      <c r="B200" t="n">
        <v>5.502205421162456</v>
      </c>
      <c r="C200" t="n">
        <v>-1.728279883016271</v>
      </c>
      <c r="D200" t="n">
        <v>2117.337922256737</v>
      </c>
      <c r="E200" t="n">
        <v>-2.503996373745666</v>
      </c>
    </row>
    <row r="201">
      <c r="A201" t="n">
        <v>200</v>
      </c>
      <c r="B201" t="n">
        <v>0.1955966706437192</v>
      </c>
      <c r="C201" t="n">
        <v>-10.30207223096115</v>
      </c>
      <c r="D201" t="n">
        <v>-1668.010599594556</v>
      </c>
      <c r="E201" t="n">
        <v>6.442608952257985</v>
      </c>
    </row>
    <row r="202">
      <c r="A202" t="n">
        <v>201</v>
      </c>
      <c r="B202" t="n">
        <v>3.312879940593595</v>
      </c>
      <c r="C202" t="n">
        <v>5.609268678625499</v>
      </c>
      <c r="D202" t="n">
        <v>286.2248577753165</v>
      </c>
      <c r="E202" t="n">
        <v>-3.225731926770425</v>
      </c>
    </row>
    <row r="203">
      <c r="A203" t="n">
        <v>202</v>
      </c>
      <c r="B203" t="n">
        <v>-8.020053224977195</v>
      </c>
      <c r="C203" t="n">
        <v>4.318758368369412</v>
      </c>
      <c r="D203" t="n">
        <v>378.9791082199874</v>
      </c>
      <c r="E203" t="n">
        <v>1.641257671749716</v>
      </c>
    </row>
    <row r="204">
      <c r="A204" t="n">
        <v>203</v>
      </c>
      <c r="B204" t="n">
        <v>-3.33174698455089</v>
      </c>
      <c r="C204" t="n">
        <v>-0.4861802106535336</v>
      </c>
      <c r="D204" t="n">
        <v>-112.5625216595117</v>
      </c>
      <c r="E204" t="n">
        <v>-6.505219361080156</v>
      </c>
    </row>
    <row r="205">
      <c r="A205" t="n">
        <v>204</v>
      </c>
      <c r="B205" t="n">
        <v>2.698486867963081</v>
      </c>
      <c r="C205" t="n">
        <v>-4.895786229946111</v>
      </c>
      <c r="D205" t="n">
        <v>-567.1723483204985</v>
      </c>
      <c r="E205" t="n">
        <v>2.204882015565762</v>
      </c>
    </row>
    <row r="206">
      <c r="A206" t="n">
        <v>205</v>
      </c>
      <c r="B206" t="n">
        <v>1.893421850468959</v>
      </c>
      <c r="C206" t="n">
        <v>-3.602650431927855</v>
      </c>
      <c r="D206" t="n">
        <v>-661.743018497549</v>
      </c>
      <c r="E206" t="n">
        <v>6.70258033671127</v>
      </c>
    </row>
    <row r="207">
      <c r="A207" t="n">
        <v>206</v>
      </c>
      <c r="B207" t="n">
        <v>3.088334465783667</v>
      </c>
      <c r="C207" t="n">
        <v>-1.273371111372434</v>
      </c>
      <c r="D207" t="n">
        <v>-1031.879260944999</v>
      </c>
      <c r="E207" t="n">
        <v>-3.436750757308775</v>
      </c>
    </row>
    <row r="208">
      <c r="A208" t="n">
        <v>207</v>
      </c>
      <c r="B208" t="n">
        <v>-4.805952163313266</v>
      </c>
      <c r="C208" t="n">
        <v>8.288560688572522</v>
      </c>
      <c r="D208" t="n">
        <v>-472.3416226259176</v>
      </c>
      <c r="E208" t="n">
        <v>3.615447664163572</v>
      </c>
    </row>
    <row r="209">
      <c r="A209" t="n">
        <v>208</v>
      </c>
      <c r="B209" t="n">
        <v>-0.3534060363590657</v>
      </c>
      <c r="C209" t="n">
        <v>5.822199577616255</v>
      </c>
      <c r="D209" t="n">
        <v>6.55624033001632</v>
      </c>
      <c r="E209" t="n">
        <v>3.050610857095368</v>
      </c>
    </row>
    <row r="210">
      <c r="A210" t="n">
        <v>209</v>
      </c>
      <c r="B210" t="n">
        <v>3.443739064994121</v>
      </c>
      <c r="C210" t="n">
        <v>-1.729417765922907</v>
      </c>
      <c r="D210" t="n">
        <v>1074.243992632946</v>
      </c>
      <c r="E210" t="n">
        <v>4.517260421924741</v>
      </c>
    </row>
    <row r="211">
      <c r="A211" t="n">
        <v>210</v>
      </c>
      <c r="B211" t="n">
        <v>4.905243893176836</v>
      </c>
      <c r="C211" t="n">
        <v>-1.082808848395426</v>
      </c>
      <c r="D211" t="n">
        <v>-429.8211249463655</v>
      </c>
      <c r="E211" t="n">
        <v>2.318788838635596</v>
      </c>
    </row>
    <row r="212">
      <c r="A212" t="n">
        <v>211</v>
      </c>
      <c r="B212" t="n">
        <v>-4.479453509734646</v>
      </c>
      <c r="C212" t="n">
        <v>-0.6573941732431335</v>
      </c>
      <c r="D212" t="n">
        <v>156.9826285294036</v>
      </c>
      <c r="E212" t="n">
        <v>4.551258419170055</v>
      </c>
    </row>
    <row r="213">
      <c r="A213" t="n">
        <v>212</v>
      </c>
      <c r="B213" t="n">
        <v>5.324573651907129</v>
      </c>
      <c r="C213" t="n">
        <v>-2.045451884461174</v>
      </c>
      <c r="D213" t="n">
        <v>-295.1068269494875</v>
      </c>
      <c r="E213" t="n">
        <v>-5.37754636238499</v>
      </c>
    </row>
    <row r="214">
      <c r="A214" t="n">
        <v>213</v>
      </c>
      <c r="B214" t="n">
        <v>2.301973080263617</v>
      </c>
      <c r="C214" t="n">
        <v>-2.650665531197366</v>
      </c>
      <c r="D214" t="n">
        <v>598.850116090007</v>
      </c>
      <c r="E214" t="n">
        <v>4.59055611043999</v>
      </c>
    </row>
    <row r="215">
      <c r="A215" t="n">
        <v>214</v>
      </c>
      <c r="B215" t="n">
        <v>-6.270450259560442</v>
      </c>
      <c r="C215" t="n">
        <v>-2.774011316136317</v>
      </c>
      <c r="D215" t="n">
        <v>1138.534565534746</v>
      </c>
      <c r="E215" t="n">
        <v>-0.9897369298307623</v>
      </c>
    </row>
    <row r="216">
      <c r="A216" t="n">
        <v>215</v>
      </c>
      <c r="B216" t="n">
        <v>5.897419108626145</v>
      </c>
      <c r="C216" t="n">
        <v>3.807953569883899</v>
      </c>
      <c r="D216" t="n">
        <v>-433.7229058349989</v>
      </c>
      <c r="E216" t="n">
        <v>6.775316690741958</v>
      </c>
    </row>
    <row r="217">
      <c r="A217" t="n">
        <v>216</v>
      </c>
      <c r="B217" t="n">
        <v>4.632975109391243</v>
      </c>
      <c r="C217" t="n">
        <v>-7.277511522692419</v>
      </c>
      <c r="D217" t="n">
        <v>15.81702425458495</v>
      </c>
      <c r="E217" t="n">
        <v>0.4551710840199421</v>
      </c>
    </row>
    <row r="218">
      <c r="A218" t="n">
        <v>217</v>
      </c>
      <c r="B218" t="n">
        <v>-7.103051739349977</v>
      </c>
      <c r="C218" t="n">
        <v>-1.963538519930887</v>
      </c>
      <c r="D218" t="n">
        <v>357.7745385259157</v>
      </c>
      <c r="E218" t="n">
        <v>-3.939615555343924</v>
      </c>
    </row>
    <row r="219">
      <c r="A219" t="n">
        <v>218</v>
      </c>
      <c r="B219" t="n">
        <v>-0.5909260321991686</v>
      </c>
      <c r="C219" t="n">
        <v>2.565859245705214</v>
      </c>
      <c r="D219" t="n">
        <v>104.6665945550162</v>
      </c>
      <c r="E219" t="n">
        <v>3.882099219139518</v>
      </c>
    </row>
    <row r="220">
      <c r="A220" t="n">
        <v>219</v>
      </c>
      <c r="B220" t="n">
        <v>3.822675432879544</v>
      </c>
      <c r="C220" t="n">
        <v>-0.1602708512579527</v>
      </c>
      <c r="D220" t="n">
        <v>408.5480162628129</v>
      </c>
      <c r="E220" t="n">
        <v>-5.960251373413287</v>
      </c>
    </row>
    <row r="221">
      <c r="A221" t="n">
        <v>220</v>
      </c>
      <c r="B221" t="n">
        <v>10.10373972788288</v>
      </c>
      <c r="C221" t="n">
        <v>1.673188947318014</v>
      </c>
      <c r="D221" t="n">
        <v>-1151.538030529743</v>
      </c>
      <c r="E221" t="n">
        <v>-8.222659115614501</v>
      </c>
    </row>
    <row r="222">
      <c r="A222" t="n">
        <v>221</v>
      </c>
      <c r="B222" t="n">
        <v>-7.680581149880283</v>
      </c>
      <c r="C222" t="n">
        <v>2.776528237312892</v>
      </c>
      <c r="D222" t="n">
        <v>151.1762443532852</v>
      </c>
      <c r="E222" t="n">
        <v>8.229196543482013</v>
      </c>
    </row>
    <row r="223">
      <c r="A223" t="n">
        <v>222</v>
      </c>
      <c r="B223" t="n">
        <v>-0.2084981916332846</v>
      </c>
      <c r="C223" t="n">
        <v>-2.127926941812861</v>
      </c>
      <c r="D223" t="n">
        <v>-761.2993658818344</v>
      </c>
      <c r="E223" t="n">
        <v>-3.790730294422826</v>
      </c>
    </row>
    <row r="224">
      <c r="A224" t="n">
        <v>223</v>
      </c>
      <c r="B224" t="n">
        <v>-4.885017555005136</v>
      </c>
      <c r="C224" t="n">
        <v>-0.7272797508144065</v>
      </c>
      <c r="D224" t="n">
        <v>-188.2753836506167</v>
      </c>
      <c r="E224" t="n">
        <v>-4.714850625376993</v>
      </c>
    </row>
    <row r="225">
      <c r="A225" t="n">
        <v>224</v>
      </c>
      <c r="B225" t="n">
        <v>3.078731093850251</v>
      </c>
      <c r="C225" t="n">
        <v>6.004805812732523</v>
      </c>
      <c r="D225" t="n">
        <v>715.4598896642873</v>
      </c>
      <c r="E225" t="n">
        <v>8.962302947959861</v>
      </c>
    </row>
    <row r="226">
      <c r="A226" t="n">
        <v>225</v>
      </c>
      <c r="B226" t="n">
        <v>2.658693007721915</v>
      </c>
      <c r="C226" t="n">
        <v>-4.185977394651862</v>
      </c>
      <c r="D226" t="n">
        <v>-538.0040106253696</v>
      </c>
      <c r="E226" t="n">
        <v>-6.187288645588628</v>
      </c>
    </row>
    <row r="227">
      <c r="A227" t="n">
        <v>226</v>
      </c>
      <c r="B227" t="n">
        <v>-5.093510634098736</v>
      </c>
      <c r="C227" t="n">
        <v>5.982280615590748</v>
      </c>
      <c r="D227" t="n">
        <v>-129.8206446636298</v>
      </c>
      <c r="E227" t="n">
        <v>-3.304359883733732</v>
      </c>
    </row>
    <row r="228">
      <c r="A228" t="n">
        <v>227</v>
      </c>
      <c r="B228" t="n">
        <v>-1.042245635542571</v>
      </c>
      <c r="C228" t="n">
        <v>10.76465319254583</v>
      </c>
      <c r="D228" t="n">
        <v>347.4221070337564</v>
      </c>
      <c r="E228" t="n">
        <v>-5.137547207451734</v>
      </c>
    </row>
    <row r="229">
      <c r="A229" t="n">
        <v>228</v>
      </c>
      <c r="B229" t="n">
        <v>-1.469421452544917</v>
      </c>
      <c r="C229" t="n">
        <v>6.075477118538013</v>
      </c>
      <c r="D229" t="n">
        <v>179.6491591526415</v>
      </c>
      <c r="E229" t="n">
        <v>-3.389711007298421</v>
      </c>
    </row>
    <row r="230">
      <c r="A230" t="n">
        <v>229</v>
      </c>
      <c r="B230" t="n">
        <v>3.771568912774429</v>
      </c>
      <c r="C230" t="n">
        <v>-1.743723263784634</v>
      </c>
      <c r="D230" t="n">
        <v>-1137.146009815568</v>
      </c>
      <c r="E230" t="n">
        <v>-0.9129119630472862</v>
      </c>
    </row>
    <row r="231">
      <c r="A231" t="n">
        <v>230</v>
      </c>
      <c r="B231" t="n">
        <v>4.76068263416068</v>
      </c>
      <c r="C231" t="n">
        <v>-1.477612119349118</v>
      </c>
      <c r="D231" t="n">
        <v>594.8219345104468</v>
      </c>
      <c r="E231" t="n">
        <v>7.1089150438657</v>
      </c>
    </row>
    <row r="232">
      <c r="A232" t="n">
        <v>231</v>
      </c>
      <c r="B232" t="n">
        <v>1.562879403860591</v>
      </c>
      <c r="C232" t="n">
        <v>2.198656351340242</v>
      </c>
      <c r="D232" t="n">
        <v>-170.7466691583412</v>
      </c>
      <c r="E232" t="n">
        <v>-8.686262922915065</v>
      </c>
    </row>
    <row r="233">
      <c r="A233" t="n">
        <v>232</v>
      </c>
      <c r="B233" t="n">
        <v>-0.3464101401033326</v>
      </c>
      <c r="C233" t="n">
        <v>0.2147644475688888</v>
      </c>
      <c r="D233" t="n">
        <v>-260.9892061096243</v>
      </c>
      <c r="E233" t="n">
        <v>5.594272291940382</v>
      </c>
    </row>
    <row r="234">
      <c r="A234" t="n">
        <v>233</v>
      </c>
      <c r="B234" t="n">
        <v>0.1249572476356245</v>
      </c>
      <c r="C234" t="n">
        <v>-3.238388097004839</v>
      </c>
      <c r="D234" t="n">
        <v>-1105.922097797675</v>
      </c>
      <c r="E234" t="n">
        <v>-3.176890833002296</v>
      </c>
    </row>
    <row r="235">
      <c r="A235" t="n">
        <v>234</v>
      </c>
      <c r="B235" t="n">
        <v>-2.305210662761942</v>
      </c>
      <c r="C235" t="n">
        <v>-0.7650082902870605</v>
      </c>
      <c r="D235" t="n">
        <v>645.497579232153</v>
      </c>
      <c r="E235" t="n">
        <v>-3.26087094948787</v>
      </c>
    </row>
    <row r="236">
      <c r="A236" t="n">
        <v>235</v>
      </c>
      <c r="B236" t="n">
        <v>-0.3413051402846765</v>
      </c>
      <c r="C236" t="n">
        <v>5.15724950410281</v>
      </c>
      <c r="D236" t="n">
        <v>-102.0461720242056</v>
      </c>
      <c r="E236" t="n">
        <v>2.593580926930733</v>
      </c>
    </row>
    <row r="237">
      <c r="A237" t="n">
        <v>236</v>
      </c>
      <c r="B237" t="n">
        <v>0.1338283190577096</v>
      </c>
      <c r="C237" t="n">
        <v>1.074689234580186</v>
      </c>
      <c r="D237" t="n">
        <v>-769.0561393683437</v>
      </c>
      <c r="E237" t="n">
        <v>6.362520979302694</v>
      </c>
    </row>
    <row r="238">
      <c r="A238" t="n">
        <v>237</v>
      </c>
      <c r="B238" t="n">
        <v>-1.946736785325063</v>
      </c>
      <c r="C238" t="n">
        <v>-0.3663570504931054</v>
      </c>
      <c r="D238" t="n">
        <v>963.1212792331057</v>
      </c>
      <c r="E238" t="n">
        <v>-3.873192220601407</v>
      </c>
    </row>
    <row r="239">
      <c r="A239" t="n">
        <v>238</v>
      </c>
      <c r="B239" t="n">
        <v>0.4464156164943339</v>
      </c>
      <c r="C239" t="n">
        <v>-5.636005672983022</v>
      </c>
      <c r="D239" t="n">
        <v>-770.3501623928228</v>
      </c>
      <c r="E239" t="n">
        <v>-6.964844557825108</v>
      </c>
    </row>
    <row r="240">
      <c r="A240" t="n">
        <v>239</v>
      </c>
      <c r="B240" t="n">
        <v>0.9995006067774146</v>
      </c>
      <c r="C240" t="n">
        <v>-3.450707914644045</v>
      </c>
      <c r="D240" t="n">
        <v>-484.3349277460961</v>
      </c>
      <c r="E240" t="n">
        <v>-5.12085261093867</v>
      </c>
    </row>
    <row r="241">
      <c r="A241" t="n">
        <v>240</v>
      </c>
      <c r="B241" t="n">
        <v>3.664861545650102</v>
      </c>
      <c r="C241" t="n">
        <v>-0.9419367950004536</v>
      </c>
      <c r="D241" t="n">
        <v>872.7882701795887</v>
      </c>
      <c r="E241" t="n">
        <v>8.153666512587321</v>
      </c>
    </row>
    <row r="242">
      <c r="A242" t="n">
        <v>241</v>
      </c>
      <c r="B242" t="n">
        <v>-3.789848689314044</v>
      </c>
      <c r="C242" t="n">
        <v>-9.149959699053927</v>
      </c>
      <c r="D242" t="n">
        <v>-103.5021775389733</v>
      </c>
      <c r="E242" t="n">
        <v>7.311097403790503</v>
      </c>
    </row>
    <row r="243">
      <c r="A243" t="n">
        <v>242</v>
      </c>
      <c r="B243" t="n">
        <v>4.712110547812413</v>
      </c>
      <c r="C243" t="n">
        <v>-5.84907100793512</v>
      </c>
      <c r="D243" t="n">
        <v>-24.00210270470854</v>
      </c>
      <c r="E243" t="n">
        <v>7.435908528092377</v>
      </c>
    </row>
    <row r="244">
      <c r="A244" t="n">
        <v>243</v>
      </c>
      <c r="B244" t="n">
        <v>4.84852357082887</v>
      </c>
      <c r="C244" t="n">
        <v>1.2223558482543</v>
      </c>
      <c r="D244" t="n">
        <v>-1161.456884740254</v>
      </c>
      <c r="E244" t="n">
        <v>8.603491676104426</v>
      </c>
    </row>
    <row r="245">
      <c r="A245" t="n">
        <v>244</v>
      </c>
      <c r="B245" t="n">
        <v>1.288259137248376</v>
      </c>
      <c r="C245" t="n">
        <v>-0.513572638328147</v>
      </c>
      <c r="D245" t="n">
        <v>684.4362247607644</v>
      </c>
      <c r="E245" t="n">
        <v>0.5686601144817225</v>
      </c>
    </row>
    <row r="246">
      <c r="A246" t="n">
        <v>245</v>
      </c>
      <c r="B246" t="n">
        <v>-3.782565101438075</v>
      </c>
      <c r="C246" t="n">
        <v>3.918474335413483</v>
      </c>
      <c r="D246" t="n">
        <v>-485.3311593575467</v>
      </c>
      <c r="E246" t="n">
        <v>-2.358972469461976</v>
      </c>
    </row>
    <row r="247">
      <c r="A247" t="n">
        <v>246</v>
      </c>
      <c r="B247" t="n">
        <v>3.85708460100811</v>
      </c>
      <c r="C247" t="n">
        <v>3.269289073071481</v>
      </c>
      <c r="D247" t="n">
        <v>43.706717555889</v>
      </c>
      <c r="E247" t="n">
        <v>-3.345736243098039</v>
      </c>
    </row>
    <row r="248">
      <c r="A248" t="n">
        <v>247</v>
      </c>
      <c r="B248" t="n">
        <v>3.349406772062429</v>
      </c>
      <c r="C248" t="n">
        <v>0.3743577692756466</v>
      </c>
      <c r="D248" t="n">
        <v>132.6294301969093</v>
      </c>
      <c r="E248" t="n">
        <v>1.394397854105392</v>
      </c>
    </row>
    <row r="249">
      <c r="A249" t="n">
        <v>248</v>
      </c>
      <c r="B249" t="n">
        <v>-2.646791877257803</v>
      </c>
      <c r="C249" t="n">
        <v>0.933851209524885</v>
      </c>
      <c r="D249" t="n">
        <v>468.6088435389946</v>
      </c>
      <c r="E249" t="n">
        <v>5.97575147011714</v>
      </c>
    </row>
    <row r="250">
      <c r="A250" t="n">
        <v>249</v>
      </c>
      <c r="B250" t="n">
        <v>5.209866367156796</v>
      </c>
      <c r="C250" t="n">
        <v>-2.890033896200464</v>
      </c>
      <c r="D250" t="n">
        <v>216.5363533009215</v>
      </c>
      <c r="E250" t="n">
        <v>-2.11200225658063</v>
      </c>
    </row>
    <row r="251">
      <c r="A251" t="n">
        <v>250</v>
      </c>
      <c r="B251" t="n">
        <v>1.879214302151826</v>
      </c>
      <c r="C251" t="n">
        <v>-2.655154673136229</v>
      </c>
      <c r="D251" t="n">
        <v>-169.7994874349383</v>
      </c>
      <c r="E251" t="n">
        <v>4.828496126909261</v>
      </c>
    </row>
    <row r="252">
      <c r="A252" t="n">
        <v>251</v>
      </c>
      <c r="B252" t="n">
        <v>3.713562359658996</v>
      </c>
      <c r="C252" t="n">
        <v>0.3780537893089058</v>
      </c>
      <c r="D252" t="n">
        <v>-166.3400213320176</v>
      </c>
      <c r="E252" t="n">
        <v>2.392558556337216</v>
      </c>
    </row>
    <row r="253">
      <c r="A253" t="n">
        <v>252</v>
      </c>
      <c r="B253" t="n">
        <v>6.038320276907202</v>
      </c>
      <c r="C253" t="n">
        <v>-3.17740771988082</v>
      </c>
      <c r="D253" t="n">
        <v>-590.8304882126821</v>
      </c>
      <c r="E253" t="n">
        <v>-6.896566685768033</v>
      </c>
    </row>
    <row r="254">
      <c r="A254" t="n">
        <v>253</v>
      </c>
      <c r="B254" t="n">
        <v>-2.200011128565801</v>
      </c>
      <c r="C254" t="n">
        <v>3.82772501207611</v>
      </c>
      <c r="D254" t="n">
        <v>886.8983169019275</v>
      </c>
      <c r="E254" t="n">
        <v>5.949325696697928</v>
      </c>
    </row>
    <row r="255">
      <c r="A255" t="n">
        <v>254</v>
      </c>
      <c r="B255" t="n">
        <v>3.058104361128977</v>
      </c>
      <c r="C255" t="n">
        <v>2.039303363919026</v>
      </c>
      <c r="D255" t="n">
        <v>221.2794653941116</v>
      </c>
      <c r="E255" t="n">
        <v>-2.077461105038028</v>
      </c>
    </row>
    <row r="256">
      <c r="A256" t="n">
        <v>255</v>
      </c>
      <c r="B256" t="n">
        <v>-1.345998098609354</v>
      </c>
      <c r="C256" t="n">
        <v>-2.183034641898745</v>
      </c>
      <c r="D256" t="n">
        <v>306.860370548016</v>
      </c>
      <c r="E256" t="n">
        <v>4.820461788970563</v>
      </c>
    </row>
    <row r="257">
      <c r="A257" t="n">
        <v>256</v>
      </c>
      <c r="B257" t="n">
        <v>3.964967875664276</v>
      </c>
      <c r="C257" t="n">
        <v>0.008490658633624561</v>
      </c>
      <c r="D257" t="n">
        <v>-117.9259106526367</v>
      </c>
      <c r="E257" t="n">
        <v>1.958827310304115</v>
      </c>
    </row>
    <row r="258">
      <c r="A258" t="n">
        <v>257</v>
      </c>
      <c r="B258" t="n">
        <v>-2.612530218832773</v>
      </c>
      <c r="C258" t="n">
        <v>-0.4157080410325621</v>
      </c>
      <c r="D258" t="n">
        <v>-182.8364111390322</v>
      </c>
      <c r="E258" t="n">
        <v>-0.8233802389994767</v>
      </c>
    </row>
    <row r="259">
      <c r="A259" t="n">
        <v>258</v>
      </c>
      <c r="B259" t="n">
        <v>-0.2511983767943616</v>
      </c>
      <c r="C259" t="n">
        <v>-1.415246152839896</v>
      </c>
      <c r="D259" t="n">
        <v>-832.8526276031491</v>
      </c>
      <c r="E259" t="n">
        <v>-2.016734074495424</v>
      </c>
    </row>
    <row r="260">
      <c r="A260" t="n">
        <v>259</v>
      </c>
      <c r="B260" t="n">
        <v>0.4379317254936267</v>
      </c>
      <c r="C260" t="n">
        <v>-1.215547053803345</v>
      </c>
      <c r="D260" t="n">
        <v>97.82577802209885</v>
      </c>
      <c r="E260" t="n">
        <v>0.3818559779902544</v>
      </c>
    </row>
    <row r="261">
      <c r="A261" t="n">
        <v>260</v>
      </c>
      <c r="B261" t="n">
        <v>4.99885595195908</v>
      </c>
      <c r="C261" t="n">
        <v>2.384561972477788</v>
      </c>
      <c r="D261" t="n">
        <v>-908.4772401599158</v>
      </c>
      <c r="E261" t="n">
        <v>4.523425234037799</v>
      </c>
    </row>
    <row r="262">
      <c r="A262" t="n">
        <v>261</v>
      </c>
      <c r="B262" t="n">
        <v>7.420410567820803</v>
      </c>
      <c r="C262" t="n">
        <v>-0.6604647069240127</v>
      </c>
      <c r="D262" t="n">
        <v>-38.0447423095381</v>
      </c>
      <c r="E262" t="n">
        <v>-3.585830451144144</v>
      </c>
    </row>
    <row r="263">
      <c r="A263" t="n">
        <v>262</v>
      </c>
      <c r="B263" t="n">
        <v>-1.25770401194791</v>
      </c>
      <c r="C263" t="n">
        <v>-7.670068539155919</v>
      </c>
      <c r="D263" t="n">
        <v>949.0385671806075</v>
      </c>
      <c r="E263" t="n">
        <v>-3.955155894802082</v>
      </c>
    </row>
    <row r="264">
      <c r="A264" t="n">
        <v>263</v>
      </c>
      <c r="B264" t="n">
        <v>0.939581437999335</v>
      </c>
      <c r="C264" t="n">
        <v>-2.941519335051853</v>
      </c>
      <c r="D264" t="n">
        <v>513.2421128941644</v>
      </c>
      <c r="E264" t="n">
        <v>4.802216929100369</v>
      </c>
    </row>
    <row r="265">
      <c r="A265" t="n">
        <v>264</v>
      </c>
      <c r="B265" t="n">
        <v>-0.6664324779989752</v>
      </c>
      <c r="C265" t="n">
        <v>-1.873559299261705</v>
      </c>
      <c r="D265" t="n">
        <v>232.6663944240186</v>
      </c>
      <c r="E265" t="n">
        <v>6.28994159099938</v>
      </c>
    </row>
    <row r="266">
      <c r="A266" t="n">
        <v>265</v>
      </c>
      <c r="B266" t="n">
        <v>-3.180890103081329</v>
      </c>
      <c r="C266" t="n">
        <v>0.8255777090824881</v>
      </c>
      <c r="D266" t="n">
        <v>220.0162698522249</v>
      </c>
      <c r="E266" t="n">
        <v>-3.500289243837277</v>
      </c>
    </row>
    <row r="267">
      <c r="A267" t="n">
        <v>266</v>
      </c>
      <c r="B267" t="n">
        <v>4.813733326541356</v>
      </c>
      <c r="C267" t="n">
        <v>-4.00151056530391</v>
      </c>
      <c r="D267" t="n">
        <v>531.3822615960498</v>
      </c>
      <c r="E267" t="n">
        <v>1.608282540104981</v>
      </c>
    </row>
    <row r="268">
      <c r="A268" t="n">
        <v>267</v>
      </c>
      <c r="B268" t="n">
        <v>-7.603063063070769</v>
      </c>
      <c r="C268" t="n">
        <v>-0.3539063093363981</v>
      </c>
      <c r="D268" t="n">
        <v>-729.1951070003106</v>
      </c>
      <c r="E268" t="n">
        <v>-2.338646732440728</v>
      </c>
    </row>
    <row r="269">
      <c r="A269" t="n">
        <v>268</v>
      </c>
      <c r="B269" t="n">
        <v>-2.964094543558593</v>
      </c>
      <c r="C269" t="n">
        <v>-1.5523436809976</v>
      </c>
      <c r="D269" t="n">
        <v>111.3533816466148</v>
      </c>
      <c r="E269" t="n">
        <v>0.4623312097203371</v>
      </c>
    </row>
    <row r="270">
      <c r="A270" t="n">
        <v>269</v>
      </c>
      <c r="B270" t="n">
        <v>-4.578428090762235</v>
      </c>
      <c r="C270" t="n">
        <v>-0.3850777619603415</v>
      </c>
      <c r="D270" t="n">
        <v>-662.3719119292315</v>
      </c>
      <c r="E270" t="n">
        <v>5.329802390263605</v>
      </c>
    </row>
    <row r="271">
      <c r="A271" t="n">
        <v>270</v>
      </c>
      <c r="B271" t="n">
        <v>-4.442091908764947</v>
      </c>
      <c r="C271" t="n">
        <v>-5.737007669255913</v>
      </c>
      <c r="D271" t="n">
        <v>-435.1476310888436</v>
      </c>
      <c r="E271" t="n">
        <v>4.534406591901468</v>
      </c>
    </row>
    <row r="272">
      <c r="A272" t="n">
        <v>271</v>
      </c>
      <c r="B272" t="n">
        <v>9.60012939088285</v>
      </c>
      <c r="C272" t="n">
        <v>-1.916735145192966</v>
      </c>
      <c r="D272" t="n">
        <v>-731.4756413366617</v>
      </c>
      <c r="E272" t="n">
        <v>8.400744017266195</v>
      </c>
    </row>
    <row r="273">
      <c r="A273" t="n">
        <v>272</v>
      </c>
      <c r="B273" t="n">
        <v>-2.001477990338394</v>
      </c>
      <c r="C273" t="n">
        <v>2.91731296311953</v>
      </c>
      <c r="D273" t="n">
        <v>-1103.321629558454</v>
      </c>
      <c r="E273" t="n">
        <v>-6.541717314142414</v>
      </c>
    </row>
    <row r="274">
      <c r="A274" t="n">
        <v>273</v>
      </c>
      <c r="B274" t="n">
        <v>-2.733641362180403</v>
      </c>
      <c r="C274" t="n">
        <v>6.583051423697247</v>
      </c>
      <c r="D274" t="n">
        <v>-135.2852291914005</v>
      </c>
      <c r="E274" t="n">
        <v>-3.538184776725183</v>
      </c>
    </row>
    <row r="275">
      <c r="A275" t="n">
        <v>274</v>
      </c>
      <c r="B275" t="n">
        <v>1.158299644317427</v>
      </c>
      <c r="C275" t="n">
        <v>-2.575016521183792</v>
      </c>
      <c r="D275" t="n">
        <v>-745.6001172652433</v>
      </c>
      <c r="E275" t="n">
        <v>3.233531168362069</v>
      </c>
    </row>
    <row r="276">
      <c r="A276" t="n">
        <v>275</v>
      </c>
      <c r="B276" t="n">
        <v>-0.2064580826431464</v>
      </c>
      <c r="C276" t="n">
        <v>5.554679584522193</v>
      </c>
      <c r="D276" t="n">
        <v>-836.2038805670235</v>
      </c>
      <c r="E276" t="n">
        <v>-3.438655177320164</v>
      </c>
    </row>
    <row r="277">
      <c r="A277" t="n">
        <v>276</v>
      </c>
      <c r="B277" t="n">
        <v>5.557262000081165</v>
      </c>
      <c r="C277" t="n">
        <v>-2.949951147442535</v>
      </c>
      <c r="D277" t="n">
        <v>479.4269812715438</v>
      </c>
      <c r="E277" t="n">
        <v>3.981584554016697</v>
      </c>
    </row>
    <row r="278">
      <c r="A278" t="n">
        <v>277</v>
      </c>
      <c r="B278" t="n">
        <v>-8.57049458201635</v>
      </c>
      <c r="C278" t="n">
        <v>-4.516331461462582</v>
      </c>
      <c r="D278" t="n">
        <v>1017.145586844828</v>
      </c>
      <c r="E278" t="n">
        <v>6.632971442601621</v>
      </c>
    </row>
    <row r="279">
      <c r="A279" t="n">
        <v>278</v>
      </c>
      <c r="B279" t="n">
        <v>-0.7162694328693774</v>
      </c>
      <c r="C279" t="n">
        <v>-3.533089913524426</v>
      </c>
      <c r="D279" t="n">
        <v>-547.0833929831674</v>
      </c>
      <c r="E279" t="n">
        <v>-6.836312378041866</v>
      </c>
    </row>
    <row r="280">
      <c r="A280" t="n">
        <v>279</v>
      </c>
      <c r="B280" t="n">
        <v>-2.26306360245562</v>
      </c>
      <c r="C280" t="n">
        <v>1.689841107979934</v>
      </c>
      <c r="D280" t="n">
        <v>-829.9764928818239</v>
      </c>
      <c r="E280" t="n">
        <v>-8.996744274984039</v>
      </c>
    </row>
    <row r="281">
      <c r="A281" t="n">
        <v>280</v>
      </c>
      <c r="B281" t="n">
        <v>-5.23365276820341</v>
      </c>
      <c r="C281" t="n">
        <v>1.000889132635867</v>
      </c>
      <c r="D281" t="n">
        <v>-76.69892988398817</v>
      </c>
      <c r="E281" t="n">
        <v>-0.661607398134137</v>
      </c>
    </row>
    <row r="282">
      <c r="A282" t="n">
        <v>281</v>
      </c>
      <c r="B282" t="n">
        <v>-4.171943452800536</v>
      </c>
      <c r="C282" t="n">
        <v>-0.9880368290405694</v>
      </c>
      <c r="D282" t="n">
        <v>367.5640217538053</v>
      </c>
      <c r="E282" t="n">
        <v>-2.027346807526209</v>
      </c>
    </row>
    <row r="283">
      <c r="A283" t="n">
        <v>282</v>
      </c>
      <c r="B283" t="n">
        <v>-0.0466989714383143</v>
      </c>
      <c r="C283" t="n">
        <v>-0.06981395446376279</v>
      </c>
      <c r="D283" t="n">
        <v>-575.6498684646065</v>
      </c>
      <c r="E283" t="n">
        <v>0.3208183141520002</v>
      </c>
    </row>
    <row r="284">
      <c r="A284" t="n">
        <v>283</v>
      </c>
      <c r="B284" t="n">
        <v>-1.409801605907995</v>
      </c>
      <c r="C284" t="n">
        <v>-2.050987160116595</v>
      </c>
      <c r="D284" t="n">
        <v>31.03099979617505</v>
      </c>
      <c r="E284" t="n">
        <v>-5.393550726599862</v>
      </c>
    </row>
    <row r="285">
      <c r="A285" t="n">
        <v>284</v>
      </c>
      <c r="B285" t="n">
        <v>1.227077836185822</v>
      </c>
      <c r="C285" t="n">
        <v>1.542459766120534</v>
      </c>
      <c r="D285" t="n">
        <v>-63.16273377793082</v>
      </c>
      <c r="E285" t="n">
        <v>4.932381740440526</v>
      </c>
    </row>
    <row r="286">
      <c r="A286" t="n">
        <v>285</v>
      </c>
      <c r="B286" t="n">
        <v>1.916822975406012</v>
      </c>
      <c r="C286" t="n">
        <v>0.5138394115646487</v>
      </c>
      <c r="D286" t="n">
        <v>240.3990662192831</v>
      </c>
      <c r="E286" t="n">
        <v>-3.160427810527066</v>
      </c>
    </row>
    <row r="287">
      <c r="A287" t="n">
        <v>286</v>
      </c>
      <c r="B287" t="n">
        <v>-0.4351066791406373</v>
      </c>
      <c r="C287" t="n">
        <v>5.37617737406954</v>
      </c>
      <c r="D287" t="n">
        <v>114.630932033376</v>
      </c>
      <c r="E287" t="n">
        <v>-0.6577380201852683</v>
      </c>
    </row>
    <row r="288">
      <c r="A288" t="n">
        <v>287</v>
      </c>
      <c r="B288" t="n">
        <v>-4.047943616310586</v>
      </c>
      <c r="C288" t="n">
        <v>-2.327083304775746</v>
      </c>
      <c r="D288" t="n">
        <v>-224.312229110184</v>
      </c>
      <c r="E288" t="n">
        <v>-0.02345963098787096</v>
      </c>
    </row>
    <row r="289">
      <c r="A289" t="n">
        <v>288</v>
      </c>
      <c r="B289" t="n">
        <v>3.668830764965629</v>
      </c>
      <c r="C289" t="n">
        <v>-4.668483553981655</v>
      </c>
      <c r="D289" t="n">
        <v>75.43221197968386</v>
      </c>
      <c r="E289" t="n">
        <v>-8.799485163764279</v>
      </c>
    </row>
    <row r="290">
      <c r="A290" t="n">
        <v>289</v>
      </c>
      <c r="B290" t="n">
        <v>4.845464660894536</v>
      </c>
      <c r="C290" t="n">
        <v>0.4980049708784519</v>
      </c>
      <c r="D290" t="n">
        <v>514.7049180360198</v>
      </c>
      <c r="E290" t="n">
        <v>2.048094359930991</v>
      </c>
    </row>
    <row r="291">
      <c r="A291" t="n">
        <v>290</v>
      </c>
      <c r="B291" t="n">
        <v>2.308079223900315</v>
      </c>
      <c r="C291" t="n">
        <v>4.031397943674906</v>
      </c>
      <c r="D291" t="n">
        <v>891.4589195322267</v>
      </c>
      <c r="E291" t="n">
        <v>1.016539284403275</v>
      </c>
    </row>
    <row r="292">
      <c r="A292" t="n">
        <v>291</v>
      </c>
      <c r="B292" t="n">
        <v>-1.590519203480171</v>
      </c>
      <c r="C292" t="n">
        <v>4.565866640086044</v>
      </c>
      <c r="D292" t="n">
        <v>496.6430981445104</v>
      </c>
      <c r="E292" t="n">
        <v>-5.041743260189606</v>
      </c>
    </row>
    <row r="293">
      <c r="A293" t="n">
        <v>292</v>
      </c>
      <c r="B293" t="n">
        <v>0.228211503240124</v>
      </c>
      <c r="C293" t="n">
        <v>5.978376691851769</v>
      </c>
      <c r="D293" t="n">
        <v>565.6186945202526</v>
      </c>
      <c r="E293" t="n">
        <v>5.622104352106556</v>
      </c>
    </row>
    <row r="294">
      <c r="A294" t="n">
        <v>293</v>
      </c>
      <c r="B294" t="n">
        <v>-0.7588679567173613</v>
      </c>
      <c r="C294" t="n">
        <v>0.8031731472509714</v>
      </c>
      <c r="D294" t="n">
        <v>760.640436217528</v>
      </c>
      <c r="E294" t="n">
        <v>4.627357147434168</v>
      </c>
    </row>
    <row r="295">
      <c r="A295" t="n">
        <v>294</v>
      </c>
      <c r="B295" t="n">
        <v>2.85352230171433</v>
      </c>
      <c r="C295" t="n">
        <v>-2.498718402811917</v>
      </c>
      <c r="D295" t="n">
        <v>-360.3437113602741</v>
      </c>
      <c r="E295" t="n">
        <v>-3.434070727987244</v>
      </c>
    </row>
    <row r="296">
      <c r="A296" t="n">
        <v>295</v>
      </c>
      <c r="B296" t="n">
        <v>1.265820985514146</v>
      </c>
      <c r="C296" t="n">
        <v>1.935813019463114</v>
      </c>
      <c r="D296" t="n">
        <v>1470.503670745196</v>
      </c>
      <c r="E296" t="n">
        <v>7.665754421324595</v>
      </c>
    </row>
    <row r="297">
      <c r="A297" t="n">
        <v>296</v>
      </c>
      <c r="B297" t="n">
        <v>2.644995907321241</v>
      </c>
      <c r="C297" t="n">
        <v>4.145131434108291</v>
      </c>
      <c r="D297" t="n">
        <v>1403.145219733035</v>
      </c>
      <c r="E297" t="n">
        <v>1.609232054268622</v>
      </c>
    </row>
    <row r="298">
      <c r="A298" t="n">
        <v>297</v>
      </c>
      <c r="B298" t="n">
        <v>4.135798606709091</v>
      </c>
      <c r="C298" t="n">
        <v>2.293189198316694</v>
      </c>
      <c r="D298" t="n">
        <v>-866.8846794548003</v>
      </c>
      <c r="E298" t="n">
        <v>7.858313239877455</v>
      </c>
    </row>
    <row r="299">
      <c r="A299" t="n">
        <v>298</v>
      </c>
      <c r="B299" t="n">
        <v>-4.485371971586243</v>
      </c>
      <c r="C299" t="n">
        <v>-7.643588838642001</v>
      </c>
      <c r="D299" t="n">
        <v>616.1816068347765</v>
      </c>
      <c r="E299" t="n">
        <v>-7.790730233647235</v>
      </c>
    </row>
    <row r="300">
      <c r="A300" t="n">
        <v>299</v>
      </c>
      <c r="B300" t="n">
        <v>3.439538345954316</v>
      </c>
      <c r="C300" t="n">
        <v>3.070413067231813</v>
      </c>
      <c r="D300" t="n">
        <v>-642.8078286473882</v>
      </c>
      <c r="E300" t="n">
        <v>6.79655799954705</v>
      </c>
    </row>
    <row r="301">
      <c r="A301" t="n">
        <v>300</v>
      </c>
      <c r="B301" t="n">
        <v>-4.108207098845929</v>
      </c>
      <c r="C301" t="n">
        <v>-9.955246507636211</v>
      </c>
      <c r="D301" t="n">
        <v>216.7473114150311</v>
      </c>
      <c r="E301" t="n">
        <v>-6.301240608213917</v>
      </c>
    </row>
    <row r="302">
      <c r="A302" t="n">
        <v>301</v>
      </c>
      <c r="B302" t="n">
        <v>-0.1677440460122325</v>
      </c>
      <c r="C302" t="n">
        <v>3.59256195673774</v>
      </c>
      <c r="D302" t="n">
        <v>94.52855184579079</v>
      </c>
      <c r="E302" t="n">
        <v>1.239320297288098</v>
      </c>
    </row>
    <row r="303">
      <c r="A303" t="n">
        <v>302</v>
      </c>
      <c r="B303" t="n">
        <v>-5.478780181902893</v>
      </c>
      <c r="C303" t="n">
        <v>12.92509264829826</v>
      </c>
      <c r="D303" t="n">
        <v>1563.01339391194</v>
      </c>
      <c r="E303" t="n">
        <v>2.732899406147531</v>
      </c>
    </row>
    <row r="304">
      <c r="A304" t="n">
        <v>303</v>
      </c>
      <c r="B304" t="n">
        <v>-3.929097482508041</v>
      </c>
      <c r="C304" t="n">
        <v>7.382007324024867</v>
      </c>
      <c r="D304" t="n">
        <v>870.718394130771</v>
      </c>
      <c r="E304" t="n">
        <v>-0.6553014305165297</v>
      </c>
    </row>
    <row r="305">
      <c r="A305" t="n">
        <v>304</v>
      </c>
      <c r="B305" t="n">
        <v>4.405082520679011</v>
      </c>
      <c r="C305" t="n">
        <v>-1.22335938601742</v>
      </c>
      <c r="D305" t="n">
        <v>-422.4249292606432</v>
      </c>
      <c r="E305" t="n">
        <v>5.257635550489212</v>
      </c>
    </row>
    <row r="306">
      <c r="A306" t="n">
        <v>305</v>
      </c>
      <c r="B306" t="n">
        <v>-3.215159319436335</v>
      </c>
      <c r="C306" t="n">
        <v>3.571219094091025</v>
      </c>
      <c r="D306" t="n">
        <v>417.3687332479785</v>
      </c>
      <c r="E306" t="n">
        <v>-6.666009433440526</v>
      </c>
    </row>
    <row r="307">
      <c r="A307" t="n">
        <v>306</v>
      </c>
      <c r="B307" t="n">
        <v>-0.5115545324402169</v>
      </c>
      <c r="C307" t="n">
        <v>5.187877043790032</v>
      </c>
      <c r="D307" t="n">
        <v>-131.5672911495454</v>
      </c>
      <c r="E307" t="n">
        <v>3.37211701213512</v>
      </c>
    </row>
    <row r="308">
      <c r="A308" t="n">
        <v>307</v>
      </c>
      <c r="B308" t="n">
        <v>-2.584824725878056</v>
      </c>
      <c r="C308" t="n">
        <v>5.008257081267549</v>
      </c>
      <c r="D308" t="n">
        <v>1075.142683919204</v>
      </c>
      <c r="E308" t="n">
        <v>1.954142216011487</v>
      </c>
    </row>
    <row r="309">
      <c r="A309" t="n">
        <v>308</v>
      </c>
      <c r="B309" t="n">
        <v>2.876871317176469</v>
      </c>
      <c r="C309" t="n">
        <v>-7.601980589911698</v>
      </c>
      <c r="D309" t="n">
        <v>963.5378851488367</v>
      </c>
      <c r="E309" t="n">
        <v>4.567210308052062</v>
      </c>
    </row>
    <row r="310">
      <c r="A310" t="n">
        <v>309</v>
      </c>
      <c r="B310" t="n">
        <v>1.229353804028026</v>
      </c>
      <c r="C310" t="n">
        <v>1.760324881714533</v>
      </c>
      <c r="D310" t="n">
        <v>1443.564639288163</v>
      </c>
      <c r="E310" t="n">
        <v>3.274041818246245</v>
      </c>
    </row>
    <row r="311">
      <c r="A311" t="n">
        <v>310</v>
      </c>
      <c r="B311" t="n">
        <v>-4.104083299272824</v>
      </c>
      <c r="C311" t="n">
        <v>2.028294191600861</v>
      </c>
      <c r="D311" t="n">
        <v>-260.238759487021</v>
      </c>
      <c r="E311" t="n">
        <v>-3.269517310303755</v>
      </c>
    </row>
    <row r="312">
      <c r="A312" t="n">
        <v>311</v>
      </c>
      <c r="B312" t="n">
        <v>2.763584037453114</v>
      </c>
      <c r="C312" t="n">
        <v>-2.288558289978871</v>
      </c>
      <c r="D312" t="n">
        <v>23.58252648950081</v>
      </c>
      <c r="E312" t="n">
        <v>-1.664047841572615</v>
      </c>
    </row>
    <row r="313">
      <c r="A313" t="n">
        <v>312</v>
      </c>
      <c r="B313" t="n">
        <v>-0.3510298119854854</v>
      </c>
      <c r="C313" t="n">
        <v>6.246941128546445</v>
      </c>
      <c r="D313" t="n">
        <v>1763.404813208178</v>
      </c>
      <c r="E313" t="n">
        <v>0.129492556302053</v>
      </c>
    </row>
    <row r="314">
      <c r="A314" t="n">
        <v>313</v>
      </c>
      <c r="B314" t="n">
        <v>3.072506730181641</v>
      </c>
      <c r="C314" t="n">
        <v>1.892137516802814</v>
      </c>
      <c r="D314" t="n">
        <v>350.2541821614035</v>
      </c>
      <c r="E314" t="n">
        <v>-8.008421454392352</v>
      </c>
    </row>
    <row r="315">
      <c r="A315" t="n">
        <v>314</v>
      </c>
      <c r="B315" t="n">
        <v>-1.311945420206713</v>
      </c>
      <c r="C315" t="n">
        <v>2.91828929461404</v>
      </c>
      <c r="D315" t="n">
        <v>1044.986699059115</v>
      </c>
      <c r="E315" t="n">
        <v>-5.199230362507752</v>
      </c>
    </row>
    <row r="316">
      <c r="A316" t="n">
        <v>315</v>
      </c>
      <c r="B316" t="n">
        <v>-2.92592603204415</v>
      </c>
      <c r="C316" t="n">
        <v>-3.603477931095467</v>
      </c>
      <c r="D316" t="n">
        <v>-667.9858123640514</v>
      </c>
      <c r="E316" t="n">
        <v>3.241958448471262</v>
      </c>
    </row>
    <row r="317">
      <c r="A317" t="n">
        <v>316</v>
      </c>
      <c r="B317" t="n">
        <v>1.839141268670511</v>
      </c>
      <c r="C317" t="n">
        <v>7.642221031998213</v>
      </c>
      <c r="D317" t="n">
        <v>-289.0901446112445</v>
      </c>
      <c r="E317" t="n">
        <v>-0.03931871889383864</v>
      </c>
    </row>
    <row r="318">
      <c r="A318" t="n">
        <v>317</v>
      </c>
      <c r="B318" t="n">
        <v>-1.364939904672841</v>
      </c>
      <c r="C318" t="n">
        <v>-8.422417342343307</v>
      </c>
      <c r="D318" t="n">
        <v>491.3976919816419</v>
      </c>
      <c r="E318" t="n">
        <v>5.185840223988261</v>
      </c>
    </row>
    <row r="319">
      <c r="A319" t="n">
        <v>318</v>
      </c>
      <c r="B319" t="n">
        <v>2.330988904661035</v>
      </c>
      <c r="C319" t="n">
        <v>-2.084120262180472</v>
      </c>
      <c r="D319" t="n">
        <v>159.8632829609512</v>
      </c>
      <c r="E319" t="n">
        <v>-2.526244752850388</v>
      </c>
    </row>
    <row r="320">
      <c r="A320" t="n">
        <v>319</v>
      </c>
      <c r="B320" t="n">
        <v>-1.678672677843193</v>
      </c>
      <c r="C320" t="n">
        <v>5.605456102598362</v>
      </c>
      <c r="D320" t="n">
        <v>190.4179622387123</v>
      </c>
      <c r="E320" t="n">
        <v>6.793351462719178</v>
      </c>
    </row>
    <row r="321">
      <c r="A321" t="n">
        <v>320</v>
      </c>
      <c r="B321" t="n">
        <v>-0.2426275759836413</v>
      </c>
      <c r="C321" t="n">
        <v>-2.518815089396224</v>
      </c>
      <c r="D321" t="n">
        <v>-255.9668089410744</v>
      </c>
      <c r="E321" t="n">
        <v>-3.19986130842553</v>
      </c>
    </row>
    <row r="322">
      <c r="A322" t="n">
        <v>321</v>
      </c>
      <c r="B322" t="n">
        <v>3.504428071701378</v>
      </c>
      <c r="C322" t="n">
        <v>-0.9924175471875387</v>
      </c>
      <c r="D322" t="n">
        <v>-274.1966806477853</v>
      </c>
      <c r="E322" t="n">
        <v>-8.16753901010787</v>
      </c>
    </row>
    <row r="323">
      <c r="A323" t="n">
        <v>322</v>
      </c>
      <c r="B323" t="n">
        <v>-7.069431573070883</v>
      </c>
      <c r="C323" t="n">
        <v>1.195707275117032</v>
      </c>
      <c r="D323" t="n">
        <v>-787.7961445123494</v>
      </c>
      <c r="E323" t="n">
        <v>-7.109360423172685</v>
      </c>
    </row>
    <row r="324">
      <c r="A324" t="n">
        <v>323</v>
      </c>
      <c r="B324" t="n">
        <v>-1.170993544329179</v>
      </c>
      <c r="C324" t="n">
        <v>3.617407751980518</v>
      </c>
      <c r="D324" t="n">
        <v>-457.7395327903666</v>
      </c>
      <c r="E324" t="n">
        <v>-1.207059350669531</v>
      </c>
    </row>
    <row r="325">
      <c r="A325" t="n">
        <v>324</v>
      </c>
      <c r="B325" t="n">
        <v>3.590930206791989</v>
      </c>
      <c r="C325" t="n">
        <v>-1.39613679274105</v>
      </c>
      <c r="D325" t="n">
        <v>610.4277104644751</v>
      </c>
      <c r="E325" t="n">
        <v>-2.590220106989977</v>
      </c>
    </row>
    <row r="326">
      <c r="A326" t="n">
        <v>325</v>
      </c>
      <c r="B326" t="n">
        <v>4.559475174214557</v>
      </c>
      <c r="C326" t="n">
        <v>8.622907510753233</v>
      </c>
      <c r="D326" t="n">
        <v>-802.1392705755869</v>
      </c>
      <c r="E326" t="n">
        <v>-8.158003019106216</v>
      </c>
    </row>
    <row r="327">
      <c r="A327" t="n">
        <v>326</v>
      </c>
      <c r="B327" t="n">
        <v>-1.738572745639456</v>
      </c>
      <c r="C327" t="n">
        <v>-2.192654560340898</v>
      </c>
      <c r="D327" t="n">
        <v>178.4350900013111</v>
      </c>
      <c r="E327" t="n">
        <v>-7.955731474685537</v>
      </c>
    </row>
    <row r="328">
      <c r="A328" t="n">
        <v>327</v>
      </c>
      <c r="B328" t="n">
        <v>-6.580404505976722</v>
      </c>
      <c r="C328" t="n">
        <v>-5.845496976169573</v>
      </c>
      <c r="D328" t="n">
        <v>-827.8499142284173</v>
      </c>
      <c r="E328" t="n">
        <v>0.1749890976875006</v>
      </c>
    </row>
    <row r="329">
      <c r="A329" t="n">
        <v>328</v>
      </c>
      <c r="B329" t="n">
        <v>7.515453073747777</v>
      </c>
      <c r="C329" t="n">
        <v>-4.362442857317203</v>
      </c>
      <c r="D329" t="n">
        <v>-127.3490672300829</v>
      </c>
      <c r="E329" t="n">
        <v>-8.968487893327499</v>
      </c>
    </row>
    <row r="330">
      <c r="A330" t="n">
        <v>329</v>
      </c>
      <c r="B330" t="n">
        <v>4.18514911941449</v>
      </c>
      <c r="C330" t="n">
        <v>5.707519803263941</v>
      </c>
      <c r="D330" t="n">
        <v>-418.0172664853281</v>
      </c>
      <c r="E330" t="n">
        <v>-6.094399015158573</v>
      </c>
    </row>
    <row r="331">
      <c r="A331" t="n">
        <v>330</v>
      </c>
      <c r="B331" t="n">
        <v>-2.827824685748647</v>
      </c>
      <c r="C331" t="n">
        <v>-2.370060820051429</v>
      </c>
      <c r="D331" t="n">
        <v>840.27806927759</v>
      </c>
      <c r="E331" t="n">
        <v>3.148153250079055</v>
      </c>
    </row>
    <row r="332">
      <c r="A332" t="n">
        <v>331</v>
      </c>
      <c r="B332" t="n">
        <v>0.8545414380484503</v>
      </c>
      <c r="C332" t="n">
        <v>-2.188295316980918</v>
      </c>
      <c r="D332" t="n">
        <v>79.73029990495314</v>
      </c>
      <c r="E332" t="n">
        <v>-7.239977134764981</v>
      </c>
    </row>
    <row r="333">
      <c r="A333" t="n">
        <v>332</v>
      </c>
      <c r="B333" t="n">
        <v>-5.184127935036918</v>
      </c>
      <c r="C333" t="n">
        <v>3.433465999610901</v>
      </c>
      <c r="D333" t="n">
        <v>-1143.469518965058</v>
      </c>
      <c r="E333" t="n">
        <v>7.386822840723406</v>
      </c>
    </row>
    <row r="334">
      <c r="A334" t="n">
        <v>333</v>
      </c>
      <c r="B334" t="n">
        <v>-0.07541388353986936</v>
      </c>
      <c r="C334" t="n">
        <v>-6.314492222193064</v>
      </c>
      <c r="D334" t="n">
        <v>-1142.43752290892</v>
      </c>
      <c r="E334" t="n">
        <v>8.835759131864814</v>
      </c>
    </row>
    <row r="335">
      <c r="A335" t="n">
        <v>334</v>
      </c>
      <c r="B335" t="n">
        <v>-3.723362525082366</v>
      </c>
      <c r="C335" t="n">
        <v>2.357347342797304</v>
      </c>
      <c r="D335" t="n">
        <v>226.7552568820115</v>
      </c>
      <c r="E335" t="n">
        <v>-0.7629852642785115</v>
      </c>
    </row>
    <row r="336">
      <c r="A336" t="n">
        <v>335</v>
      </c>
      <c r="B336" t="n">
        <v>-4.346800810496974</v>
      </c>
      <c r="C336" t="n">
        <v>-2.573042784145842</v>
      </c>
      <c r="D336" t="n">
        <v>112.9729707596781</v>
      </c>
      <c r="E336" t="n">
        <v>1.043291280169097</v>
      </c>
    </row>
    <row r="337">
      <c r="A337" t="n">
        <v>336</v>
      </c>
      <c r="B337" t="n">
        <v>-0.001448988926042318</v>
      </c>
      <c r="C337" t="n">
        <v>-2.076188466192546</v>
      </c>
      <c r="D337" t="n">
        <v>939.0662328369873</v>
      </c>
      <c r="E337" t="n">
        <v>-5.664741892096164</v>
      </c>
    </row>
    <row r="338">
      <c r="A338" t="n">
        <v>337</v>
      </c>
      <c r="B338" t="n">
        <v>1.333592007094017</v>
      </c>
      <c r="C338" t="n">
        <v>0.7377912041755036</v>
      </c>
      <c r="D338" t="n">
        <v>-68.58837236417482</v>
      </c>
      <c r="E338" t="n">
        <v>-3.155961180238289</v>
      </c>
    </row>
    <row r="339">
      <c r="A339" t="n">
        <v>338</v>
      </c>
      <c r="B339" t="n">
        <v>-2.546918653349876</v>
      </c>
      <c r="C339" t="n">
        <v>-12.39839094636165</v>
      </c>
      <c r="D339" t="n">
        <v>312.7416609713612</v>
      </c>
      <c r="E339" t="n">
        <v>2.073628129508358</v>
      </c>
    </row>
    <row r="340">
      <c r="A340" t="n">
        <v>339</v>
      </c>
      <c r="B340" t="n">
        <v>-5.451862206047076</v>
      </c>
      <c r="C340" t="n">
        <v>1.081522106217772</v>
      </c>
      <c r="D340" t="n">
        <v>78.66035230325949</v>
      </c>
      <c r="E340" t="n">
        <v>6.921860950331734</v>
      </c>
    </row>
    <row r="341">
      <c r="A341" t="n">
        <v>340</v>
      </c>
      <c r="B341" t="n">
        <v>7.497556052159179</v>
      </c>
      <c r="C341" t="n">
        <v>0.2149243127170076</v>
      </c>
      <c r="D341" t="n">
        <v>415.8189783700847</v>
      </c>
      <c r="E341" t="n">
        <v>-6.366042412763336</v>
      </c>
    </row>
    <row r="342">
      <c r="A342" t="n">
        <v>341</v>
      </c>
      <c r="B342" t="n">
        <v>-1.848444732313436</v>
      </c>
      <c r="C342" t="n">
        <v>3.939749374259505</v>
      </c>
      <c r="D342" t="n">
        <v>375.1465280035663</v>
      </c>
      <c r="E342" t="n">
        <v>3.615152595998739</v>
      </c>
    </row>
    <row r="343">
      <c r="A343" t="n">
        <v>342</v>
      </c>
      <c r="B343" t="n">
        <v>-2.607782590477923</v>
      </c>
      <c r="C343" t="n">
        <v>-4.064788612507241</v>
      </c>
      <c r="D343" t="n">
        <v>-248.4544434953557</v>
      </c>
      <c r="E343" t="n">
        <v>-6.856369222334467</v>
      </c>
    </row>
    <row r="344">
      <c r="A344" t="n">
        <v>343</v>
      </c>
      <c r="B344" t="n">
        <v>1.297274885979267</v>
      </c>
      <c r="C344" t="n">
        <v>-2.118925211921245</v>
      </c>
      <c r="D344" t="n">
        <v>-106.3354283521814</v>
      </c>
      <c r="E344" t="n">
        <v>2.718216540236039</v>
      </c>
    </row>
    <row r="345">
      <c r="A345" t="n">
        <v>344</v>
      </c>
      <c r="B345" t="n">
        <v>0.8928908921102836</v>
      </c>
      <c r="C345" t="n">
        <v>1.53569731132496</v>
      </c>
      <c r="D345" t="n">
        <v>391.8743146837131</v>
      </c>
      <c r="E345" t="n">
        <v>-3.854832191417843</v>
      </c>
    </row>
    <row r="346">
      <c r="A346" t="n">
        <v>345</v>
      </c>
      <c r="B346" t="n">
        <v>0.7640483812855161</v>
      </c>
      <c r="C346" t="n">
        <v>2.864948467068521</v>
      </c>
      <c r="D346" t="n">
        <v>-316.4789470948544</v>
      </c>
      <c r="E346" t="n">
        <v>-6.692750597256353</v>
      </c>
    </row>
    <row r="347">
      <c r="A347" t="n">
        <v>346</v>
      </c>
      <c r="B347" t="n">
        <v>-5.449948412928314</v>
      </c>
      <c r="C347" t="n">
        <v>0.1809748372898325</v>
      </c>
      <c r="D347" t="n">
        <v>266.7298032319017</v>
      </c>
      <c r="E347" t="n">
        <v>-1.880669633644267</v>
      </c>
    </row>
    <row r="348">
      <c r="A348" t="n">
        <v>347</v>
      </c>
      <c r="B348" t="n">
        <v>0.855907531263265</v>
      </c>
      <c r="C348" t="n">
        <v>-5.374409958797734</v>
      </c>
      <c r="D348" t="n">
        <v>698.7337110556924</v>
      </c>
      <c r="E348" t="n">
        <v>-1.970848480296403</v>
      </c>
    </row>
    <row r="349">
      <c r="A349" t="n">
        <v>348</v>
      </c>
      <c r="B349" t="n">
        <v>2.367753915198305</v>
      </c>
      <c r="C349" t="n">
        <v>-6.912332276537512</v>
      </c>
      <c r="D349" t="n">
        <v>-580.2951426458131</v>
      </c>
      <c r="E349" t="n">
        <v>-5.851377919925328</v>
      </c>
    </row>
    <row r="350">
      <c r="A350" t="n">
        <v>349</v>
      </c>
      <c r="B350" t="n">
        <v>2.673863163096883</v>
      </c>
      <c r="C350" t="n">
        <v>1.105278111855214</v>
      </c>
      <c r="D350" t="n">
        <v>-677.6427368442179</v>
      </c>
      <c r="E350" t="n">
        <v>2.552502874114118</v>
      </c>
    </row>
    <row r="351">
      <c r="A351" t="n">
        <v>350</v>
      </c>
      <c r="B351" t="n">
        <v>3.553515112722926</v>
      </c>
      <c r="C351" t="n">
        <v>-0.7788599676945903</v>
      </c>
      <c r="D351" t="n">
        <v>-600.2248359305149</v>
      </c>
      <c r="E351" t="n">
        <v>7.060649432874832</v>
      </c>
    </row>
    <row r="352">
      <c r="A352" t="n">
        <v>351</v>
      </c>
      <c r="B352" t="n">
        <v>-0.3117074023187679</v>
      </c>
      <c r="C352" t="n">
        <v>-2.593198575476159</v>
      </c>
      <c r="D352" t="n">
        <v>393.2274199682391</v>
      </c>
      <c r="E352" t="n">
        <v>5.131218482739821</v>
      </c>
    </row>
    <row r="353">
      <c r="A353" t="n">
        <v>352</v>
      </c>
      <c r="B353" t="n">
        <v>-4.150988209687398</v>
      </c>
      <c r="C353" t="n">
        <v>-2.261076410075028</v>
      </c>
      <c r="D353" t="n">
        <v>315.0577533221822</v>
      </c>
      <c r="E353" t="n">
        <v>2.177947348580561</v>
      </c>
    </row>
    <row r="354">
      <c r="A354" t="n">
        <v>353</v>
      </c>
      <c r="B354" t="n">
        <v>2.310792588299055</v>
      </c>
      <c r="C354" t="n">
        <v>-8.017936738745247</v>
      </c>
      <c r="D354" t="n">
        <v>-522.4284948403831</v>
      </c>
      <c r="E354" t="n">
        <v>6.906111678789818</v>
      </c>
    </row>
    <row r="355">
      <c r="A355" t="n">
        <v>354</v>
      </c>
      <c r="B355" t="n">
        <v>1.691245154310058</v>
      </c>
      <c r="C355" t="n">
        <v>4.156252989537201</v>
      </c>
      <c r="D355" t="n">
        <v>-1356.783672817168</v>
      </c>
      <c r="E355" t="n">
        <v>2.671194599057475</v>
      </c>
    </row>
    <row r="356">
      <c r="A356" t="n">
        <v>355</v>
      </c>
      <c r="B356" t="n">
        <v>7.670010274562796</v>
      </c>
      <c r="C356" t="n">
        <v>-0.1996571857698445</v>
      </c>
      <c r="D356" t="n">
        <v>-1197.325121100243</v>
      </c>
      <c r="E356" t="n">
        <v>6.689844727608467</v>
      </c>
    </row>
    <row r="357">
      <c r="A357" t="n">
        <v>356</v>
      </c>
      <c r="B357" t="n">
        <v>-8.413459037047827</v>
      </c>
      <c r="C357" t="n">
        <v>-1.673946175986214</v>
      </c>
      <c r="D357" t="n">
        <v>644.9928736110782</v>
      </c>
      <c r="E357" t="n">
        <v>-0.2890779644202006</v>
      </c>
    </row>
    <row r="358">
      <c r="A358" t="n">
        <v>357</v>
      </c>
      <c r="B358" t="n">
        <v>-0.8910638972963371</v>
      </c>
      <c r="C358" t="n">
        <v>2.384646381163823</v>
      </c>
      <c r="D358" t="n">
        <v>222.1500012263766</v>
      </c>
      <c r="E358" t="n">
        <v>7.879058857640266</v>
      </c>
    </row>
    <row r="359">
      <c r="A359" t="n">
        <v>358</v>
      </c>
      <c r="B359" t="n">
        <v>5.153910583401239</v>
      </c>
      <c r="C359" t="n">
        <v>-3.647416602785901</v>
      </c>
      <c r="D359" t="n">
        <v>-10.69208870997421</v>
      </c>
      <c r="E359" t="n">
        <v>-0.0585329840609361</v>
      </c>
    </row>
    <row r="360">
      <c r="A360" t="n">
        <v>359</v>
      </c>
      <c r="B360" t="n">
        <v>-5.709881606451474</v>
      </c>
      <c r="C360" t="n">
        <v>7.624231640505907</v>
      </c>
      <c r="D360" t="n">
        <v>-463.3985789573446</v>
      </c>
      <c r="E360" t="n">
        <v>-6.769429861981576</v>
      </c>
    </row>
    <row r="361">
      <c r="A361" t="n">
        <v>360</v>
      </c>
      <c r="B361" t="n">
        <v>-6.277804112478517</v>
      </c>
      <c r="C361" t="n">
        <v>0.6323563484966664</v>
      </c>
      <c r="D361" t="n">
        <v>-441.0416090083127</v>
      </c>
      <c r="E361" t="n">
        <v>5.42505854301577</v>
      </c>
    </row>
    <row r="362">
      <c r="A362" t="n">
        <v>361</v>
      </c>
      <c r="B362" t="n">
        <v>-7.394248637251354</v>
      </c>
      <c r="C362" t="n">
        <v>-3.54615185590455</v>
      </c>
      <c r="D362" t="n">
        <v>-261.6625793379499</v>
      </c>
      <c r="E362" t="n">
        <v>1.753506467379525</v>
      </c>
    </row>
    <row r="363">
      <c r="A363" t="n">
        <v>362</v>
      </c>
      <c r="B363" t="n">
        <v>1.073418439197271</v>
      </c>
      <c r="C363" t="n">
        <v>0.9061172338888731</v>
      </c>
      <c r="D363" t="n">
        <v>-188.3708221321673</v>
      </c>
      <c r="E363" t="n">
        <v>7.698091637687062</v>
      </c>
    </row>
    <row r="364">
      <c r="A364" t="n">
        <v>363</v>
      </c>
      <c r="B364" t="n">
        <v>-1.07541101392526</v>
      </c>
      <c r="C364" t="n">
        <v>-1.340519292154807</v>
      </c>
      <c r="D364" t="n">
        <v>-1575.006957686315</v>
      </c>
      <c r="E364" t="n">
        <v>-3.486097757789243</v>
      </c>
    </row>
    <row r="365">
      <c r="A365" t="n">
        <v>364</v>
      </c>
      <c r="B365" t="n">
        <v>5.387736366227017</v>
      </c>
      <c r="C365" t="n">
        <v>6.868662975320508</v>
      </c>
      <c r="D365" t="n">
        <v>83.7471649076933</v>
      </c>
      <c r="E365" t="n">
        <v>-3.669473897067156</v>
      </c>
    </row>
    <row r="366">
      <c r="A366" t="n">
        <v>365</v>
      </c>
      <c r="B366" t="n">
        <v>-4.658095698297563</v>
      </c>
      <c r="C366" t="n">
        <v>1.042297693085774</v>
      </c>
      <c r="D366" t="n">
        <v>1140.2383871097</v>
      </c>
      <c r="E366" t="n">
        <v>8.25240428669653</v>
      </c>
    </row>
    <row r="367">
      <c r="A367" t="n">
        <v>366</v>
      </c>
      <c r="B367" t="n">
        <v>0.2350883678639787</v>
      </c>
      <c r="C367" t="n">
        <v>-1.343518943672943</v>
      </c>
      <c r="D367" t="n">
        <v>-243.1120677069324</v>
      </c>
      <c r="E367" t="n">
        <v>-4.253020310459233</v>
      </c>
    </row>
    <row r="368">
      <c r="A368" t="n">
        <v>367</v>
      </c>
      <c r="B368" t="n">
        <v>4.097925673577032</v>
      </c>
      <c r="C368" t="n">
        <v>5.459872008662024</v>
      </c>
      <c r="D368" t="n">
        <v>89.53195199747054</v>
      </c>
      <c r="E368" t="n">
        <v>-4.173368294119891</v>
      </c>
    </row>
    <row r="369">
      <c r="A369" t="n">
        <v>368</v>
      </c>
      <c r="B369" t="n">
        <v>8.424444828545099</v>
      </c>
      <c r="C369" t="n">
        <v>-0.7928790924784884</v>
      </c>
      <c r="D369" t="n">
        <v>-506.6263343262553</v>
      </c>
      <c r="E369" t="n">
        <v>-1.704317697106524</v>
      </c>
    </row>
    <row r="370">
      <c r="A370" t="n">
        <v>369</v>
      </c>
      <c r="B370" t="n">
        <v>5.553096630588811</v>
      </c>
      <c r="C370" t="n">
        <v>4.311559441980251</v>
      </c>
      <c r="D370" t="n">
        <v>-322.4733376637425</v>
      </c>
      <c r="E370" t="n">
        <v>2.062227619933551</v>
      </c>
    </row>
    <row r="371">
      <c r="A371" t="n">
        <v>370</v>
      </c>
      <c r="B371" t="n">
        <v>4.858961867020713</v>
      </c>
      <c r="C371" t="n">
        <v>0.07441105794691528</v>
      </c>
      <c r="D371" t="n">
        <v>-141.2726016755513</v>
      </c>
      <c r="E371" t="n">
        <v>-7.690936036110599</v>
      </c>
    </row>
    <row r="372">
      <c r="A372" t="n">
        <v>371</v>
      </c>
      <c r="B372" t="n">
        <v>0.09391575234929053</v>
      </c>
      <c r="C372" t="n">
        <v>-11.394928684957</v>
      </c>
      <c r="D372" t="n">
        <v>-489.5566188287449</v>
      </c>
      <c r="E372" t="n">
        <v>-4.34648450776546</v>
      </c>
    </row>
    <row r="373">
      <c r="A373" t="n">
        <v>372</v>
      </c>
      <c r="B373" t="n">
        <v>-2.501620733556384</v>
      </c>
      <c r="C373" t="n">
        <v>-2.294329344754535</v>
      </c>
      <c r="D373" t="n">
        <v>429.6095456227154</v>
      </c>
      <c r="E373" t="n">
        <v>-1.758134861861061</v>
      </c>
    </row>
    <row r="374">
      <c r="A374" t="n">
        <v>373</v>
      </c>
      <c r="B374" t="n">
        <v>4.366131886292993</v>
      </c>
      <c r="C374" t="n">
        <v>5.785778749771021</v>
      </c>
      <c r="D374" t="n">
        <v>235.7164568834122</v>
      </c>
      <c r="E374" t="n">
        <v>7.772765298342141</v>
      </c>
    </row>
    <row r="375">
      <c r="A375" t="n">
        <v>374</v>
      </c>
      <c r="B375" t="n">
        <v>-4.747299055939549</v>
      </c>
      <c r="C375" t="n">
        <v>0.1994581039617937</v>
      </c>
      <c r="D375" t="n">
        <v>802.1417973926117</v>
      </c>
      <c r="E375" t="n">
        <v>-6.440555943518539</v>
      </c>
    </row>
    <row r="376">
      <c r="A376" t="n">
        <v>375</v>
      </c>
      <c r="B376" t="n">
        <v>-2.213477159843234</v>
      </c>
      <c r="C376" t="n">
        <v>1.418636926256775</v>
      </c>
      <c r="D376" t="n">
        <v>-848.462739279172</v>
      </c>
      <c r="E376" t="n">
        <v>3.093449231377948</v>
      </c>
    </row>
    <row r="377">
      <c r="A377" t="n">
        <v>376</v>
      </c>
      <c r="B377" t="n">
        <v>1.861610277484212</v>
      </c>
      <c r="C377" t="n">
        <v>-3.269571517617089</v>
      </c>
      <c r="D377" t="n">
        <v>793.0165423360393</v>
      </c>
      <c r="E377" t="n">
        <v>6.817015904330935</v>
      </c>
    </row>
    <row r="378">
      <c r="A378" t="n">
        <v>377</v>
      </c>
      <c r="B378" t="n">
        <v>-1.070777045879908</v>
      </c>
      <c r="C378" t="n">
        <v>-0.463807642860898</v>
      </c>
      <c r="D378" t="n">
        <v>-1248.504851487481</v>
      </c>
      <c r="E378" t="n">
        <v>8.907729910209408</v>
      </c>
    </row>
    <row r="379">
      <c r="A379" t="n">
        <v>378</v>
      </c>
      <c r="B379" t="n">
        <v>0.6344747906705813</v>
      </c>
      <c r="C379" t="n">
        <v>-5.743445660837438</v>
      </c>
      <c r="D379" t="n">
        <v>340.9012424487577</v>
      </c>
      <c r="E379" t="n">
        <v>7.797100973334936</v>
      </c>
    </row>
    <row r="380">
      <c r="A380" t="n">
        <v>379</v>
      </c>
      <c r="B380" t="n">
        <v>0.5076883130631694</v>
      </c>
      <c r="C380" t="n">
        <v>-8.113475806813049</v>
      </c>
      <c r="D380" t="n">
        <v>-340.1151862412229</v>
      </c>
      <c r="E380" t="n">
        <v>-4.730115134214141</v>
      </c>
    </row>
    <row r="381">
      <c r="A381" t="n">
        <v>380</v>
      </c>
      <c r="B381" t="n">
        <v>0.1924684887126675</v>
      </c>
      <c r="C381" t="n">
        <v>-5.18064567121901</v>
      </c>
      <c r="D381" t="n">
        <v>130.6496760195693</v>
      </c>
      <c r="E381" t="n">
        <v>-4.866294852347865</v>
      </c>
    </row>
    <row r="382">
      <c r="A382" t="n">
        <v>381</v>
      </c>
      <c r="B382" t="n">
        <v>1.13564164702377</v>
      </c>
      <c r="C382" t="n">
        <v>-4.968037406259866</v>
      </c>
      <c r="D382" t="n">
        <v>-420.3759035270038</v>
      </c>
      <c r="E382" t="n">
        <v>0.003611799001289606</v>
      </c>
    </row>
    <row r="383">
      <c r="A383" t="n">
        <v>382</v>
      </c>
      <c r="B383" t="n">
        <v>1.040357122948889</v>
      </c>
      <c r="C383" t="n">
        <v>4.34749614591448</v>
      </c>
      <c r="D383" t="n">
        <v>48.46850082030365</v>
      </c>
      <c r="E383" t="n">
        <v>-1.591180721553539</v>
      </c>
    </row>
    <row r="384">
      <c r="A384" t="n">
        <v>383</v>
      </c>
      <c r="B384" t="n">
        <v>-3.055420861335003</v>
      </c>
      <c r="C384" t="n">
        <v>4.573020635199834</v>
      </c>
      <c r="D384" t="n">
        <v>232.7305444689414</v>
      </c>
      <c r="E384" t="n">
        <v>-1.816745505128341</v>
      </c>
    </row>
    <row r="385">
      <c r="A385" t="n">
        <v>384</v>
      </c>
      <c r="B385" t="n">
        <v>-1.204862325681104</v>
      </c>
      <c r="C385" t="n">
        <v>-1.801135928200124</v>
      </c>
      <c r="D385" t="n">
        <v>723.932615159939</v>
      </c>
      <c r="E385" t="n">
        <v>4.368411078790584</v>
      </c>
    </row>
    <row r="386">
      <c r="A386" t="n">
        <v>385</v>
      </c>
      <c r="B386" t="n">
        <v>-3.352070339979717</v>
      </c>
      <c r="C386" t="n">
        <v>4.115849763336519</v>
      </c>
      <c r="D386" t="n">
        <v>-463.7267607129131</v>
      </c>
      <c r="E386" t="n">
        <v>-5.817370348648853</v>
      </c>
    </row>
    <row r="387">
      <c r="A387" t="n">
        <v>386</v>
      </c>
      <c r="B387" t="n">
        <v>1.443855227412358</v>
      </c>
      <c r="C387" t="n">
        <v>-3.474791128642296</v>
      </c>
      <c r="D387" t="n">
        <v>-247.6401017599034</v>
      </c>
      <c r="E387" t="n">
        <v>4.154306159138726</v>
      </c>
    </row>
    <row r="388">
      <c r="A388" t="n">
        <v>387</v>
      </c>
      <c r="B388" t="n">
        <v>1.956351376248095</v>
      </c>
      <c r="C388" t="n">
        <v>6.458808092662247</v>
      </c>
      <c r="D388" t="n">
        <v>-269.6396900240281</v>
      </c>
      <c r="E388" t="n">
        <v>-6.661658910238366</v>
      </c>
    </row>
    <row r="389">
      <c r="A389" t="n">
        <v>388</v>
      </c>
      <c r="B389" t="n">
        <v>-0.4057682195092876</v>
      </c>
      <c r="C389" t="n">
        <v>5.063669299066558</v>
      </c>
      <c r="D389" t="n">
        <v>-202.9001308120514</v>
      </c>
      <c r="E389" t="n">
        <v>4.780352448440848</v>
      </c>
    </row>
    <row r="390">
      <c r="A390" t="n">
        <v>389</v>
      </c>
      <c r="B390" t="n">
        <v>-2.157498774765214</v>
      </c>
      <c r="C390" t="n">
        <v>-2.205991806932022</v>
      </c>
      <c r="D390" t="n">
        <v>356.5202523492171</v>
      </c>
      <c r="E390" t="n">
        <v>-4.760005394962556</v>
      </c>
    </row>
    <row r="391">
      <c r="A391" t="n">
        <v>390</v>
      </c>
      <c r="B391" t="n">
        <v>-7.283158933210293</v>
      </c>
      <c r="C391" t="n">
        <v>-3.258356944075365</v>
      </c>
      <c r="D391" t="n">
        <v>-613.9277778382138</v>
      </c>
      <c r="E391" t="n">
        <v>3.568265277157828</v>
      </c>
    </row>
    <row r="392">
      <c r="A392" t="n">
        <v>391</v>
      </c>
      <c r="B392" t="n">
        <v>-4.044461213869015</v>
      </c>
      <c r="C392" t="n">
        <v>-2.833286033565348</v>
      </c>
      <c r="D392" t="n">
        <v>1040.302498256964</v>
      </c>
      <c r="E392" t="n">
        <v>-4.561172205540869</v>
      </c>
    </row>
    <row r="393">
      <c r="A393" t="n">
        <v>392</v>
      </c>
      <c r="B393" t="n">
        <v>-3.044165995519677</v>
      </c>
      <c r="C393" t="n">
        <v>-3.9998936757162</v>
      </c>
      <c r="D393" t="n">
        <v>-32.83069412519703</v>
      </c>
      <c r="E393" t="n">
        <v>-8.776485341255896</v>
      </c>
    </row>
    <row r="394">
      <c r="A394" t="n">
        <v>393</v>
      </c>
      <c r="B394" t="n">
        <v>3.597337667071257</v>
      </c>
      <c r="C394" t="n">
        <v>3.285984438983163</v>
      </c>
      <c r="D394" t="n">
        <v>849.220164735924</v>
      </c>
      <c r="E394" t="n">
        <v>5.593812229963717</v>
      </c>
    </row>
    <row r="395">
      <c r="A395" t="n">
        <v>394</v>
      </c>
      <c r="B395" t="n">
        <v>3.759860037107066</v>
      </c>
      <c r="C395" t="n">
        <v>-4.4302230671881</v>
      </c>
      <c r="D395" t="n">
        <v>700.3638126784184</v>
      </c>
      <c r="E395" t="n">
        <v>-3.123768676423275</v>
      </c>
    </row>
    <row r="396">
      <c r="A396" t="n">
        <v>395</v>
      </c>
      <c r="B396" t="n">
        <v>6.834486502245509</v>
      </c>
      <c r="C396" t="n">
        <v>-0.8529768618162283</v>
      </c>
      <c r="D396" t="n">
        <v>-465.8444240655961</v>
      </c>
      <c r="E396" t="n">
        <v>7.939823786996145</v>
      </c>
    </row>
    <row r="397">
      <c r="A397" t="n">
        <v>396</v>
      </c>
      <c r="B397" t="n">
        <v>-1.364893716301268</v>
      </c>
      <c r="C397" t="n">
        <v>1.426584168459546</v>
      </c>
      <c r="D397" t="n">
        <v>217.7863668889574</v>
      </c>
      <c r="E397" t="n">
        <v>-7.828075459460482</v>
      </c>
    </row>
    <row r="398">
      <c r="A398" t="n">
        <v>397</v>
      </c>
      <c r="B398" t="n">
        <v>5.605453100312066</v>
      </c>
      <c r="C398" t="n">
        <v>5.168827671181853</v>
      </c>
      <c r="D398" t="n">
        <v>563.8983571281466</v>
      </c>
      <c r="E398" t="n">
        <v>5.114184305808728</v>
      </c>
    </row>
    <row r="399">
      <c r="A399" t="n">
        <v>398</v>
      </c>
      <c r="B399" t="n">
        <v>4.659448948316913</v>
      </c>
      <c r="C399" t="n">
        <v>2.167641327943525</v>
      </c>
      <c r="D399" t="n">
        <v>-333.3086868909861</v>
      </c>
      <c r="E399" t="n">
        <v>-3.155351288558736</v>
      </c>
    </row>
    <row r="400">
      <c r="A400" t="n">
        <v>399</v>
      </c>
      <c r="B400" t="n">
        <v>2.757942506419802</v>
      </c>
      <c r="C400" t="n">
        <v>0.179661750661408</v>
      </c>
      <c r="D400" t="n">
        <v>-176.029106844425</v>
      </c>
      <c r="E400" t="n">
        <v>-1.077158386167611</v>
      </c>
    </row>
    <row r="401">
      <c r="A401" t="n">
        <v>400</v>
      </c>
      <c r="B401" t="n">
        <v>-0.1796820424640677</v>
      </c>
      <c r="C401" t="n">
        <v>2.983145378039324</v>
      </c>
      <c r="D401" t="n">
        <v>-412.8790769090392</v>
      </c>
      <c r="E401" t="n">
        <v>-5.830659225344273</v>
      </c>
    </row>
    <row r="402">
      <c r="A402" t="n">
        <v>401</v>
      </c>
      <c r="B402" t="n">
        <v>-6.76929661517287</v>
      </c>
      <c r="C402" t="n">
        <v>-2.782299848460367</v>
      </c>
      <c r="D402" t="n">
        <v>-625.3475849485732</v>
      </c>
      <c r="E402" t="n">
        <v>8.793323870786564</v>
      </c>
    </row>
    <row r="403">
      <c r="A403" t="n">
        <v>402</v>
      </c>
      <c r="B403" t="n">
        <v>0.8922795938587261</v>
      </c>
      <c r="C403" t="n">
        <v>-2.736198764548758</v>
      </c>
      <c r="D403" t="n">
        <v>1705.037934927058</v>
      </c>
      <c r="E403" t="n">
        <v>-7.550162250086405</v>
      </c>
    </row>
    <row r="404">
      <c r="A404" t="n">
        <v>403</v>
      </c>
      <c r="B404" t="n">
        <v>2.698748707278832</v>
      </c>
      <c r="C404" t="n">
        <v>6.882668203919803</v>
      </c>
      <c r="D404" t="n">
        <v>228.5245196294334</v>
      </c>
      <c r="E404" t="n">
        <v>0.6267994103747809</v>
      </c>
    </row>
    <row r="405">
      <c r="A405" t="n">
        <v>404</v>
      </c>
      <c r="B405" t="n">
        <v>-5.339857946205377</v>
      </c>
      <c r="C405" t="n">
        <v>-3.536518580117059</v>
      </c>
      <c r="D405" t="n">
        <v>-586.9336104255639</v>
      </c>
      <c r="E405" t="n">
        <v>5.786042500007289</v>
      </c>
    </row>
    <row r="406">
      <c r="A406" t="n">
        <v>405</v>
      </c>
      <c r="B406" t="n">
        <v>0.6463837133491468</v>
      </c>
      <c r="C406" t="n">
        <v>2.87309300857935</v>
      </c>
      <c r="D406" t="n">
        <v>338.8198527167401</v>
      </c>
      <c r="E406" t="n">
        <v>2.248019522842571</v>
      </c>
    </row>
    <row r="407">
      <c r="A407" t="n">
        <v>406</v>
      </c>
      <c r="B407" t="n">
        <v>1.987038814485559</v>
      </c>
      <c r="C407" t="n">
        <v>-0.3164121279911314</v>
      </c>
      <c r="D407" t="n">
        <v>-785.0819563545951</v>
      </c>
      <c r="E407" t="n">
        <v>-2.648277340866946</v>
      </c>
    </row>
    <row r="408">
      <c r="A408" t="n">
        <v>407</v>
      </c>
      <c r="B408" t="n">
        <v>-0.5861848857707201</v>
      </c>
      <c r="C408" t="n">
        <v>-3.436890852478012</v>
      </c>
      <c r="D408" t="n">
        <v>-276.7573827169043</v>
      </c>
      <c r="E408" t="n">
        <v>-8.47601100680715</v>
      </c>
    </row>
    <row r="409">
      <c r="A409" t="n">
        <v>408</v>
      </c>
      <c r="B409" t="n">
        <v>0.9901336784469971</v>
      </c>
      <c r="C409" t="n">
        <v>-1.82856423110686</v>
      </c>
      <c r="D409" t="n">
        <v>937.377853796797</v>
      </c>
      <c r="E409" t="n">
        <v>-1.284055838269003</v>
      </c>
    </row>
    <row r="410">
      <c r="A410" t="n">
        <v>409</v>
      </c>
      <c r="B410" t="n">
        <v>-2.906234917840741</v>
      </c>
      <c r="C410" t="n">
        <v>1.336752564141961</v>
      </c>
      <c r="D410" t="n">
        <v>265.1310036045904</v>
      </c>
      <c r="E410" t="n">
        <v>4.37971174396</v>
      </c>
    </row>
    <row r="411">
      <c r="A411" t="n">
        <v>410</v>
      </c>
      <c r="B411" t="n">
        <v>1.715611729582324</v>
      </c>
      <c r="C411" t="n">
        <v>0.1618909812002531</v>
      </c>
      <c r="D411" t="n">
        <v>-1454.229364763611</v>
      </c>
      <c r="E411" t="n">
        <v>5.219674787246758</v>
      </c>
    </row>
    <row r="412">
      <c r="A412" t="n">
        <v>411</v>
      </c>
      <c r="B412" t="n">
        <v>-4.47620933630994</v>
      </c>
      <c r="C412" t="n">
        <v>3.14596328809494</v>
      </c>
      <c r="D412" t="n">
        <v>-487.3100468508784</v>
      </c>
      <c r="E412" t="n">
        <v>0.0207039503234201</v>
      </c>
    </row>
    <row r="413">
      <c r="A413" t="n">
        <v>412</v>
      </c>
      <c r="B413" t="n">
        <v>-6.675291796366451</v>
      </c>
      <c r="C413" t="n">
        <v>12.08711528330852</v>
      </c>
      <c r="D413" t="n">
        <v>-237.7485254029139</v>
      </c>
      <c r="E413" t="n">
        <v>4.91892784295015</v>
      </c>
    </row>
    <row r="414">
      <c r="A414" t="n">
        <v>413</v>
      </c>
      <c r="B414" t="n">
        <v>5.679179455281531</v>
      </c>
      <c r="C414" t="n">
        <v>0.9045261868802037</v>
      </c>
      <c r="D414" t="n">
        <v>-81.8632124235358</v>
      </c>
      <c r="E414" t="n">
        <v>2.911178795160201</v>
      </c>
    </row>
    <row r="415">
      <c r="A415" t="n">
        <v>414</v>
      </c>
      <c r="B415" t="n">
        <v>-7.604916535017168</v>
      </c>
      <c r="C415" t="n">
        <v>-1.988657075036524</v>
      </c>
      <c r="D415" t="n">
        <v>-113.074519474828</v>
      </c>
      <c r="E415" t="n">
        <v>1.982218954023489</v>
      </c>
    </row>
    <row r="416">
      <c r="A416" t="n">
        <v>415</v>
      </c>
      <c r="B416" t="n">
        <v>-0.7978156552578611</v>
      </c>
      <c r="C416" t="n">
        <v>-1.318528297083972</v>
      </c>
      <c r="D416" t="n">
        <v>653.160133121263</v>
      </c>
      <c r="E416" t="n">
        <v>6.569725039656412</v>
      </c>
    </row>
    <row r="417">
      <c r="A417" t="n">
        <v>416</v>
      </c>
      <c r="B417" t="n">
        <v>-2.397124101027883</v>
      </c>
      <c r="C417" t="n">
        <v>0.2989444410488558</v>
      </c>
      <c r="D417" t="n">
        <v>602.3492637512583</v>
      </c>
      <c r="E417" t="n">
        <v>0.6402978174558347</v>
      </c>
    </row>
    <row r="418">
      <c r="A418" t="n">
        <v>417</v>
      </c>
      <c r="B418" t="n">
        <v>1.87943210710719</v>
      </c>
      <c r="C418" t="n">
        <v>-4.593191853188117</v>
      </c>
      <c r="D418" t="n">
        <v>191.6854957598321</v>
      </c>
      <c r="E418" t="n">
        <v>-5.85883213528505</v>
      </c>
    </row>
    <row r="419">
      <c r="A419" t="n">
        <v>418</v>
      </c>
      <c r="B419" t="n">
        <v>5.745631677399839</v>
      </c>
      <c r="C419" t="n">
        <v>-0.9002253825678816</v>
      </c>
      <c r="D419" t="n">
        <v>392.5005859646755</v>
      </c>
      <c r="E419" t="n">
        <v>-1.351480224551738</v>
      </c>
    </row>
    <row r="420">
      <c r="A420" t="n">
        <v>419</v>
      </c>
      <c r="B420" t="n">
        <v>-2.275616432979553</v>
      </c>
      <c r="C420" t="n">
        <v>-6.946730799607376</v>
      </c>
      <c r="D420" t="n">
        <v>-246.846189500226</v>
      </c>
      <c r="E420" t="n">
        <v>-8.256825116450381</v>
      </c>
    </row>
    <row r="421">
      <c r="A421" t="n">
        <v>420</v>
      </c>
      <c r="B421" t="n">
        <v>2.166901591139808</v>
      </c>
      <c r="C421" t="n">
        <v>-1.617919865274511</v>
      </c>
      <c r="D421" t="n">
        <v>-928.3122805894145</v>
      </c>
      <c r="E421" t="n">
        <v>-6.779884368355956</v>
      </c>
    </row>
    <row r="422">
      <c r="A422" t="n">
        <v>421</v>
      </c>
      <c r="B422" t="n">
        <v>-1.517448651360242</v>
      </c>
      <c r="C422" t="n">
        <v>-0.2289340218040127</v>
      </c>
      <c r="D422" t="n">
        <v>-287.0509344046225</v>
      </c>
      <c r="E422" t="n">
        <v>5.636145259026899</v>
      </c>
    </row>
    <row r="423">
      <c r="A423" t="n">
        <v>422</v>
      </c>
      <c r="B423" t="n">
        <v>2.610107532626691</v>
      </c>
      <c r="C423" t="n">
        <v>-1.356769615619206</v>
      </c>
      <c r="D423" t="n">
        <v>-321.9306736585139</v>
      </c>
      <c r="E423" t="n">
        <v>-8.2339039965939</v>
      </c>
    </row>
    <row r="424">
      <c r="A424" t="n">
        <v>423</v>
      </c>
      <c r="B424" t="n">
        <v>-0.583771278458599</v>
      </c>
      <c r="C424" t="n">
        <v>-2.510713539862683</v>
      </c>
      <c r="D424" t="n">
        <v>946.6199956941329</v>
      </c>
      <c r="E424" t="n">
        <v>0.1232587339918099</v>
      </c>
    </row>
    <row r="425">
      <c r="A425" t="n">
        <v>424</v>
      </c>
      <c r="B425" t="n">
        <v>-3.589953939802043</v>
      </c>
      <c r="C425" t="n">
        <v>3.920474843140886</v>
      </c>
      <c r="D425" t="n">
        <v>-498.1975436073033</v>
      </c>
      <c r="E425" t="n">
        <v>-0.4687419850196979</v>
      </c>
    </row>
    <row r="426">
      <c r="A426" t="n">
        <v>425</v>
      </c>
      <c r="B426" t="n">
        <v>2.94584533176492</v>
      </c>
      <c r="C426" t="n">
        <v>-2.310074988334006</v>
      </c>
      <c r="D426" t="n">
        <v>-640.6122393841617</v>
      </c>
      <c r="E426" t="n">
        <v>-4.5959367143553</v>
      </c>
    </row>
    <row r="427">
      <c r="A427" t="n">
        <v>426</v>
      </c>
      <c r="B427" t="n">
        <v>-4.550428567504404</v>
      </c>
      <c r="C427" t="n">
        <v>-0.7383921275627854</v>
      </c>
      <c r="D427" t="n">
        <v>-115.4429185027192</v>
      </c>
      <c r="E427" t="n">
        <v>4.004153296307662</v>
      </c>
    </row>
    <row r="428">
      <c r="A428" t="n">
        <v>427</v>
      </c>
      <c r="B428" t="n">
        <v>2.20346300653453</v>
      </c>
      <c r="C428" t="n">
        <v>1.97471596966979</v>
      </c>
      <c r="D428" t="n">
        <v>-1040.935703830573</v>
      </c>
      <c r="E428" t="n">
        <v>0.5544016480390221</v>
      </c>
    </row>
    <row r="429">
      <c r="A429" t="n">
        <v>428</v>
      </c>
      <c r="B429" t="n">
        <v>-0.8036094494503434</v>
      </c>
      <c r="C429" t="n">
        <v>-2.03121519046309</v>
      </c>
      <c r="D429" t="n">
        <v>1682.133051782479</v>
      </c>
      <c r="E429" t="n">
        <v>-0.7693342003917685</v>
      </c>
    </row>
    <row r="430">
      <c r="A430" t="n">
        <v>429</v>
      </c>
      <c r="B430" t="n">
        <v>3.174686277907325</v>
      </c>
      <c r="C430" t="n">
        <v>-1.117187469733248</v>
      </c>
      <c r="D430" t="n">
        <v>-84.61829690692429</v>
      </c>
      <c r="E430" t="n">
        <v>2.629114079307823</v>
      </c>
    </row>
    <row r="431">
      <c r="A431" t="n">
        <v>430</v>
      </c>
      <c r="B431" t="n">
        <v>-6.031534991528679</v>
      </c>
      <c r="C431" t="n">
        <v>2.031640024271883</v>
      </c>
      <c r="D431" t="n">
        <v>597.496011198711</v>
      </c>
      <c r="E431" t="n">
        <v>6.463745867381426</v>
      </c>
    </row>
    <row r="432">
      <c r="A432" t="n">
        <v>431</v>
      </c>
      <c r="B432" t="n">
        <v>-0.435476975433847</v>
      </c>
      <c r="C432" t="n">
        <v>4.615937698859704</v>
      </c>
      <c r="D432" t="n">
        <v>-593.3504370948691</v>
      </c>
      <c r="E432" t="n">
        <v>-2.467502103166892</v>
      </c>
    </row>
    <row r="433">
      <c r="A433" t="n">
        <v>432</v>
      </c>
      <c r="B433" t="n">
        <v>3.229969590103863</v>
      </c>
      <c r="C433" t="n">
        <v>-2.147701847244901</v>
      </c>
      <c r="D433" t="n">
        <v>1029.442435013142</v>
      </c>
      <c r="E433" t="n">
        <v>-3.676924337164039</v>
      </c>
    </row>
    <row r="434">
      <c r="A434" t="n">
        <v>433</v>
      </c>
      <c r="B434" t="n">
        <v>-3.590615185295556</v>
      </c>
      <c r="C434" t="n">
        <v>-2.111651459886282</v>
      </c>
      <c r="D434" t="n">
        <v>-588.4799833884066</v>
      </c>
      <c r="E434" t="n">
        <v>7.181502528931658</v>
      </c>
    </row>
    <row r="435">
      <c r="A435" t="n">
        <v>434</v>
      </c>
      <c r="B435" t="n">
        <v>-6.865427634123194</v>
      </c>
      <c r="C435" t="n">
        <v>0.6938753209795331</v>
      </c>
      <c r="D435" t="n">
        <v>268.9656362141789</v>
      </c>
      <c r="E435" t="n">
        <v>1.668687156645916</v>
      </c>
    </row>
    <row r="436">
      <c r="A436" t="n">
        <v>435</v>
      </c>
      <c r="B436" t="n">
        <v>3.049682161914639</v>
      </c>
      <c r="C436" t="n">
        <v>4.560201371895658</v>
      </c>
      <c r="D436" t="n">
        <v>-973.1033209733255</v>
      </c>
      <c r="E436" t="n">
        <v>1.301057691618233</v>
      </c>
    </row>
    <row r="437">
      <c r="A437" t="n">
        <v>436</v>
      </c>
      <c r="B437" t="n">
        <v>1.726045148311302</v>
      </c>
      <c r="C437" t="n">
        <v>-1.869437449934563</v>
      </c>
      <c r="D437" t="n">
        <v>699.445043240364</v>
      </c>
      <c r="E437" t="n">
        <v>7.496163741073591</v>
      </c>
    </row>
    <row r="438">
      <c r="A438" t="n">
        <v>437</v>
      </c>
      <c r="B438" t="n">
        <v>0.6307732813419359</v>
      </c>
      <c r="C438" t="n">
        <v>2.684504963339153</v>
      </c>
      <c r="D438" t="n">
        <v>-312.2385416334686</v>
      </c>
      <c r="E438" t="n">
        <v>8.775030915300428</v>
      </c>
    </row>
    <row r="439">
      <c r="A439" t="n">
        <v>438</v>
      </c>
      <c r="B439" t="n">
        <v>-1.985305726258498</v>
      </c>
      <c r="C439" t="n">
        <v>-0.7385840121442732</v>
      </c>
      <c r="D439" t="n">
        <v>323.5045098378745</v>
      </c>
      <c r="E439" t="n">
        <v>-6.672001943570615</v>
      </c>
    </row>
    <row r="440">
      <c r="A440" t="n">
        <v>439</v>
      </c>
      <c r="B440" t="n">
        <v>5.226423489349779</v>
      </c>
      <c r="C440" t="n">
        <v>-0.6121187267873175</v>
      </c>
      <c r="D440" t="n">
        <v>127.6529886911683</v>
      </c>
      <c r="E440" t="n">
        <v>1.546995081829346</v>
      </c>
    </row>
    <row r="441">
      <c r="A441" t="n">
        <v>440</v>
      </c>
      <c r="B441" t="n">
        <v>-1.017503507961139</v>
      </c>
      <c r="C441" t="n">
        <v>5.26610585779822</v>
      </c>
      <c r="D441" t="n">
        <v>499.2655295284843</v>
      </c>
      <c r="E441" t="n">
        <v>-1.278687701651298</v>
      </c>
    </row>
    <row r="442">
      <c r="A442" t="n">
        <v>441</v>
      </c>
      <c r="B442" t="n">
        <v>2.053986585147762</v>
      </c>
      <c r="C442" t="n">
        <v>3.192379916471678</v>
      </c>
      <c r="D442" t="n">
        <v>1040.19103682886</v>
      </c>
      <c r="E442" t="n">
        <v>-0.6892279947088318</v>
      </c>
    </row>
    <row r="443">
      <c r="A443" t="n">
        <v>442</v>
      </c>
      <c r="B443" t="n">
        <v>-3.064789117186743</v>
      </c>
      <c r="C443" t="n">
        <v>4.970363981186053</v>
      </c>
      <c r="D443" t="n">
        <v>1071.471698905512</v>
      </c>
      <c r="E443" t="n">
        <v>4.779988356972529</v>
      </c>
    </row>
    <row r="444">
      <c r="A444" t="n">
        <v>443</v>
      </c>
      <c r="B444" t="n">
        <v>4.636978397069992</v>
      </c>
      <c r="C444" t="n">
        <v>3.096848043752374</v>
      </c>
      <c r="D444" t="n">
        <v>87.96851451634083</v>
      </c>
      <c r="E444" t="n">
        <v>3.066971561770711</v>
      </c>
    </row>
    <row r="445">
      <c r="A445" t="n">
        <v>444</v>
      </c>
      <c r="B445" t="n">
        <v>3.018463473942016</v>
      </c>
      <c r="C445" t="n">
        <v>-1.346011176485984</v>
      </c>
      <c r="D445" t="n">
        <v>-1134.790044961732</v>
      </c>
      <c r="E445" t="n">
        <v>2.388163643027174</v>
      </c>
    </row>
    <row r="446">
      <c r="A446" t="n">
        <v>445</v>
      </c>
      <c r="B446" t="n">
        <v>1.930787243208533</v>
      </c>
      <c r="C446" t="n">
        <v>2.782731795112773</v>
      </c>
      <c r="D446" t="n">
        <v>1468.172681140914</v>
      </c>
      <c r="E446" t="n">
        <v>0.6993771966152411</v>
      </c>
    </row>
    <row r="447">
      <c r="A447" t="n">
        <v>446</v>
      </c>
      <c r="B447" t="n">
        <v>3.510505117967359</v>
      </c>
      <c r="C447" t="n">
        <v>-1.337745207247502</v>
      </c>
      <c r="D447" t="n">
        <v>551.7585313296483</v>
      </c>
      <c r="E447" t="n">
        <v>-2.012909902996586</v>
      </c>
    </row>
    <row r="448">
      <c r="A448" t="n">
        <v>447</v>
      </c>
      <c r="B448" t="n">
        <v>2.575026644998867</v>
      </c>
      <c r="C448" t="n">
        <v>4.135362237686913</v>
      </c>
      <c r="D448" t="n">
        <v>-778.3604493919904</v>
      </c>
      <c r="E448" t="n">
        <v>-4.03884724208016</v>
      </c>
    </row>
    <row r="449">
      <c r="A449" t="n">
        <v>448</v>
      </c>
      <c r="B449" t="n">
        <v>-1.376879012309425</v>
      </c>
      <c r="C449" t="n">
        <v>-3.790432639061152</v>
      </c>
      <c r="D449" t="n">
        <v>-292.3619711659073</v>
      </c>
      <c r="E449" t="n">
        <v>-2.468366049689585</v>
      </c>
    </row>
    <row r="450">
      <c r="A450" t="n">
        <v>449</v>
      </c>
      <c r="B450" t="n">
        <v>-1.714971609989171</v>
      </c>
      <c r="C450" t="n">
        <v>0.9173956029097815</v>
      </c>
      <c r="D450" t="n">
        <v>-244.9678682915819</v>
      </c>
      <c r="E450" t="n">
        <v>-5.838708315182883</v>
      </c>
    </row>
    <row r="451">
      <c r="A451" t="n">
        <v>450</v>
      </c>
      <c r="B451" t="n">
        <v>2.017748633196719</v>
      </c>
      <c r="C451" t="n">
        <v>-3.148083346210388</v>
      </c>
      <c r="D451" t="n">
        <v>233.1646765443673</v>
      </c>
      <c r="E451" t="n">
        <v>2.050643281331415</v>
      </c>
    </row>
    <row r="452">
      <c r="A452" t="n">
        <v>451</v>
      </c>
      <c r="B452" t="n">
        <v>0.3499758737346517</v>
      </c>
      <c r="C452" t="n">
        <v>9.447712851411644</v>
      </c>
      <c r="D452" t="n">
        <v>357.5914291184306</v>
      </c>
      <c r="E452" t="n">
        <v>-0.6631732521472635</v>
      </c>
    </row>
    <row r="453">
      <c r="A453" t="n">
        <v>452</v>
      </c>
      <c r="B453" t="n">
        <v>1.84585135012277</v>
      </c>
      <c r="C453" t="n">
        <v>-2.986092397473539</v>
      </c>
      <c r="D453" t="n">
        <v>1111.888430751946</v>
      </c>
      <c r="E453" t="n">
        <v>-6.715371223041331</v>
      </c>
    </row>
    <row r="454">
      <c r="A454" t="n">
        <v>453</v>
      </c>
      <c r="B454" t="n">
        <v>2.48400999386021</v>
      </c>
      <c r="C454" t="n">
        <v>2.398261437697408</v>
      </c>
      <c r="D454" t="n">
        <v>438.4785842268934</v>
      </c>
      <c r="E454" t="n">
        <v>2.82467946763037</v>
      </c>
    </row>
    <row r="455">
      <c r="A455" t="n">
        <v>454</v>
      </c>
      <c r="B455" t="n">
        <v>-4.427664848860416</v>
      </c>
      <c r="C455" t="n">
        <v>-0.4568310741433486</v>
      </c>
      <c r="D455" t="n">
        <v>898.7275491426415</v>
      </c>
      <c r="E455" t="n">
        <v>8.093253612747128</v>
      </c>
    </row>
    <row r="456">
      <c r="A456" t="n">
        <v>455</v>
      </c>
      <c r="B456" t="n">
        <v>-0.3449327592426167</v>
      </c>
      <c r="C456" t="n">
        <v>3.384988250372314</v>
      </c>
      <c r="D456" t="n">
        <v>-820.2442979180649</v>
      </c>
      <c r="E456" t="n">
        <v>-5.547589034785846</v>
      </c>
    </row>
    <row r="457">
      <c r="A457" t="n">
        <v>456</v>
      </c>
      <c r="B457" t="n">
        <v>1.83009791142444</v>
      </c>
      <c r="C457" t="n">
        <v>2.963461253696963</v>
      </c>
      <c r="D457" t="n">
        <v>659.6292203039445</v>
      </c>
      <c r="E457" t="n">
        <v>-7.920600833705254</v>
      </c>
    </row>
    <row r="458">
      <c r="A458" t="n">
        <v>457</v>
      </c>
      <c r="B458" t="n">
        <v>-6.14108712115626</v>
      </c>
      <c r="C458" t="n">
        <v>0.1516151138728574</v>
      </c>
      <c r="D458" t="n">
        <v>-187.9479287203048</v>
      </c>
      <c r="E458" t="n">
        <v>6.246063669825314</v>
      </c>
    </row>
    <row r="459">
      <c r="A459" t="n">
        <v>458</v>
      </c>
      <c r="B459" t="n">
        <v>2.750986497338176</v>
      </c>
      <c r="C459" t="n">
        <v>2.783633601472474</v>
      </c>
      <c r="D459" t="n">
        <v>927.7774488345325</v>
      </c>
      <c r="E459" t="n">
        <v>-7.274761898975608</v>
      </c>
    </row>
    <row r="460">
      <c r="A460" t="n">
        <v>459</v>
      </c>
      <c r="B460" t="n">
        <v>7.642016939142174</v>
      </c>
      <c r="C460" t="n">
        <v>3.93908851511057</v>
      </c>
      <c r="D460" t="n">
        <v>705.8212521614408</v>
      </c>
      <c r="E460" t="n">
        <v>7.237003670199325</v>
      </c>
    </row>
    <row r="461">
      <c r="A461" t="n">
        <v>460</v>
      </c>
      <c r="B461" t="n">
        <v>-3.060946556894999</v>
      </c>
      <c r="C461" t="n">
        <v>-1.028537142289197</v>
      </c>
      <c r="D461" t="n">
        <v>-745.5367676738621</v>
      </c>
      <c r="E461" t="n">
        <v>6.146040942152764</v>
      </c>
    </row>
    <row r="462">
      <c r="A462" t="n">
        <v>461</v>
      </c>
      <c r="B462" t="n">
        <v>4.618118124553251</v>
      </c>
      <c r="C462" t="n">
        <v>-3.27226178375136</v>
      </c>
      <c r="D462" t="n">
        <v>501.1935652892459</v>
      </c>
      <c r="E462" t="n">
        <v>-5.714762084416666</v>
      </c>
    </row>
    <row r="463">
      <c r="A463" t="n">
        <v>462</v>
      </c>
      <c r="B463" t="n">
        <v>0.2096738836577424</v>
      </c>
      <c r="C463" t="n">
        <v>-1.131150791650884</v>
      </c>
      <c r="D463" t="n">
        <v>621.8878106110548</v>
      </c>
      <c r="E463" t="n">
        <v>-1.054540852222734</v>
      </c>
    </row>
    <row r="464">
      <c r="A464" t="n">
        <v>463</v>
      </c>
      <c r="B464" t="n">
        <v>-0.2812039339630064</v>
      </c>
      <c r="C464" t="n">
        <v>-1.930695820841919</v>
      </c>
      <c r="D464" t="n">
        <v>-293.9925502700516</v>
      </c>
      <c r="E464" t="n">
        <v>-7.485954377560308</v>
      </c>
    </row>
    <row r="465">
      <c r="A465" t="n">
        <v>464</v>
      </c>
      <c r="B465" t="n">
        <v>0.9115555050895754</v>
      </c>
      <c r="C465" t="n">
        <v>7.851800580158933</v>
      </c>
      <c r="D465" t="n">
        <v>159.2801738182718</v>
      </c>
      <c r="E465" t="n">
        <v>-5.63985329416419</v>
      </c>
    </row>
    <row r="466">
      <c r="A466" t="n">
        <v>465</v>
      </c>
      <c r="B466" t="n">
        <v>0.01759797602310303</v>
      </c>
      <c r="C466" t="n">
        <v>2.645962741015129</v>
      </c>
      <c r="D466" t="n">
        <v>842.4074234023232</v>
      </c>
      <c r="E466" t="n">
        <v>-3.06969273852377</v>
      </c>
    </row>
    <row r="467">
      <c r="A467" t="n">
        <v>466</v>
      </c>
      <c r="B467" t="n">
        <v>-1.806857773895841</v>
      </c>
      <c r="C467" t="n">
        <v>-4.561464459687597</v>
      </c>
      <c r="D467" t="n">
        <v>-95.37903374454287</v>
      </c>
      <c r="E467" t="n">
        <v>-2.096644434131972</v>
      </c>
    </row>
    <row r="468">
      <c r="A468" t="n">
        <v>467</v>
      </c>
      <c r="B468" t="n">
        <v>-0.3092831719108473</v>
      </c>
      <c r="C468" t="n">
        <v>2.642914720260462</v>
      </c>
      <c r="D468" t="n">
        <v>-620.7112350334811</v>
      </c>
      <c r="E468" t="n">
        <v>1.753854619823777</v>
      </c>
    </row>
    <row r="469">
      <c r="A469" t="n">
        <v>468</v>
      </c>
      <c r="B469" t="n">
        <v>-4.272208410526273</v>
      </c>
      <c r="C469" t="n">
        <v>-2.713177566650136</v>
      </c>
      <c r="D469" t="n">
        <v>603.6173485798499</v>
      </c>
      <c r="E469" t="n">
        <v>2.187123667321153</v>
      </c>
    </row>
    <row r="470">
      <c r="A470" t="n">
        <v>469</v>
      </c>
      <c r="B470" t="n">
        <v>0.6310604976946647</v>
      </c>
      <c r="C470" t="n">
        <v>-0.530086461013156</v>
      </c>
      <c r="D470" t="n">
        <v>-988.3707611579731</v>
      </c>
      <c r="E470" t="n">
        <v>-6.899388374381408</v>
      </c>
    </row>
    <row r="471">
      <c r="A471" t="n">
        <v>470</v>
      </c>
      <c r="B471" t="n">
        <v>0.886733462093921</v>
      </c>
      <c r="C471" t="n">
        <v>-4.232657854162435</v>
      </c>
      <c r="D471" t="n">
        <v>-135.4980578160474</v>
      </c>
      <c r="E471" t="n">
        <v>3.361384421649012</v>
      </c>
    </row>
    <row r="472">
      <c r="A472" t="n">
        <v>471</v>
      </c>
      <c r="B472" t="n">
        <v>-1.475172214520106</v>
      </c>
      <c r="C472" t="n">
        <v>-0.9458272996347826</v>
      </c>
      <c r="D472" t="n">
        <v>-522.7337259283407</v>
      </c>
      <c r="E472" t="n">
        <v>-0.801049495887864</v>
      </c>
    </row>
    <row r="473">
      <c r="A473" t="n">
        <v>472</v>
      </c>
      <c r="B473" t="n">
        <v>-7.246915175339161</v>
      </c>
      <c r="C473" t="n">
        <v>4.104028729661784</v>
      </c>
      <c r="D473" t="n">
        <v>361.5498266667752</v>
      </c>
      <c r="E473" t="n">
        <v>4.355241765804307</v>
      </c>
    </row>
    <row r="474">
      <c r="A474" t="n">
        <v>473</v>
      </c>
      <c r="B474" t="n">
        <v>-4.980257366072211</v>
      </c>
      <c r="C474" t="n">
        <v>-4.341848409173867</v>
      </c>
      <c r="D474" t="n">
        <v>1018.272196624174</v>
      </c>
      <c r="E474" t="n">
        <v>8.820498289895513</v>
      </c>
    </row>
    <row r="475">
      <c r="A475" t="n">
        <v>474</v>
      </c>
      <c r="B475" t="n">
        <v>4.411896568034453</v>
      </c>
      <c r="C475" t="n">
        <v>-0.03300268635539551</v>
      </c>
      <c r="D475" t="n">
        <v>351.2961376816136</v>
      </c>
      <c r="E475" t="n">
        <v>8.101323023622134</v>
      </c>
    </row>
    <row r="476">
      <c r="A476" t="n">
        <v>475</v>
      </c>
      <c r="B476" t="n">
        <v>7.287177207620375</v>
      </c>
      <c r="C476" t="n">
        <v>1.440884829038388</v>
      </c>
      <c r="D476" t="n">
        <v>-311.3110196562128</v>
      </c>
      <c r="E476" t="n">
        <v>3.44119270305521</v>
      </c>
    </row>
    <row r="477">
      <c r="A477" t="n">
        <v>476</v>
      </c>
      <c r="B477" t="n">
        <v>2.63254064717962</v>
      </c>
      <c r="C477" t="n">
        <v>0.9967066690372236</v>
      </c>
      <c r="D477" t="n">
        <v>171.5426702316338</v>
      </c>
      <c r="E477" t="n">
        <v>1.044494195896976</v>
      </c>
    </row>
    <row r="478">
      <c r="A478" t="n">
        <v>477</v>
      </c>
      <c r="B478" t="n">
        <v>-5.766320692200117</v>
      </c>
      <c r="C478" t="n">
        <v>-3.27471729516009</v>
      </c>
      <c r="D478" t="n">
        <v>104.8776029889484</v>
      </c>
      <c r="E478" t="n">
        <v>-0.4469563482749861</v>
      </c>
    </row>
    <row r="479">
      <c r="A479" t="n">
        <v>478</v>
      </c>
      <c r="B479" t="n">
        <v>-5.401064986333233</v>
      </c>
      <c r="C479" t="n">
        <v>2.571769247555464</v>
      </c>
      <c r="D479" t="n">
        <v>-490.3496807108122</v>
      </c>
      <c r="E479" t="n">
        <v>5.476086727839493</v>
      </c>
    </row>
    <row r="480">
      <c r="A480" t="n">
        <v>479</v>
      </c>
      <c r="B480" t="n">
        <v>-0.4213954870652448</v>
      </c>
      <c r="C480" t="n">
        <v>3.932010526487106</v>
      </c>
      <c r="D480" t="n">
        <v>-595.2699167690685</v>
      </c>
      <c r="E480" t="n">
        <v>-6.870936582036315</v>
      </c>
    </row>
    <row r="481">
      <c r="A481" t="n">
        <v>480</v>
      </c>
      <c r="B481" t="n">
        <v>2.873078047649305</v>
      </c>
      <c r="C481" t="n">
        <v>-0.7111405837067458</v>
      </c>
      <c r="D481" t="n">
        <v>-18.63650844131122</v>
      </c>
      <c r="E481" t="n">
        <v>-4.417938700465372</v>
      </c>
    </row>
    <row r="482">
      <c r="A482" t="n">
        <v>481</v>
      </c>
      <c r="B482" t="n">
        <v>0.8259498784443509</v>
      </c>
      <c r="C482" t="n">
        <v>-2.483813598697205</v>
      </c>
      <c r="D482" t="n">
        <v>-33.89642024333465</v>
      </c>
      <c r="E482" t="n">
        <v>-5.558713751620574</v>
      </c>
    </row>
    <row r="483">
      <c r="A483" t="n">
        <v>482</v>
      </c>
      <c r="B483" t="n">
        <v>-1.983819808523082</v>
      </c>
      <c r="C483" t="n">
        <v>-5.821955380653042</v>
      </c>
      <c r="D483" t="n">
        <v>-523.8165196626704</v>
      </c>
      <c r="E483" t="n">
        <v>-8.727658489328782</v>
      </c>
    </row>
    <row r="484">
      <c r="A484" t="n">
        <v>483</v>
      </c>
      <c r="B484" t="n">
        <v>0.2539663295143615</v>
      </c>
      <c r="C484" t="n">
        <v>4.214457614998628</v>
      </c>
      <c r="D484" t="n">
        <v>164.6601224967404</v>
      </c>
      <c r="E484" t="n">
        <v>-8.648864860001225</v>
      </c>
    </row>
    <row r="485">
      <c r="A485" t="n">
        <v>484</v>
      </c>
      <c r="B485" t="n">
        <v>8.054385913828011</v>
      </c>
      <c r="C485" t="n">
        <v>0.9524840309426741</v>
      </c>
      <c r="D485" t="n">
        <v>-1067.257857187992</v>
      </c>
      <c r="E485" t="n">
        <v>-3.355380615906319</v>
      </c>
    </row>
    <row r="486">
      <c r="A486" t="n">
        <v>485</v>
      </c>
      <c r="B486" t="n">
        <v>-1.528265648744527</v>
      </c>
      <c r="C486" t="n">
        <v>-4.133825711709215</v>
      </c>
      <c r="D486" t="n">
        <v>-344.2484461111266</v>
      </c>
      <c r="E486" t="n">
        <v>-6.291247748883992</v>
      </c>
    </row>
    <row r="487">
      <c r="A487" t="n">
        <v>486</v>
      </c>
      <c r="B487" t="n">
        <v>-5.840935890993364</v>
      </c>
      <c r="C487" t="n">
        <v>-2.812221539750023</v>
      </c>
      <c r="D487" t="n">
        <v>52.32996690606934</v>
      </c>
      <c r="E487" t="n">
        <v>3.603964844272198</v>
      </c>
    </row>
    <row r="488">
      <c r="A488" t="n">
        <v>487</v>
      </c>
      <c r="B488" t="n">
        <v>0.4729525542846428</v>
      </c>
      <c r="C488" t="n">
        <v>3.865543524305195</v>
      </c>
      <c r="D488" t="n">
        <v>-1246.617724410002</v>
      </c>
      <c r="E488" t="n">
        <v>-6.621357896872294</v>
      </c>
    </row>
    <row r="489">
      <c r="A489" t="n">
        <v>488</v>
      </c>
      <c r="B489" t="n">
        <v>1.64994100399735</v>
      </c>
      <c r="C489" t="n">
        <v>-0.07632407353513404</v>
      </c>
      <c r="D489" t="n">
        <v>-173.1576861836331</v>
      </c>
      <c r="E489" t="n">
        <v>-4.391503391660853</v>
      </c>
    </row>
    <row r="490">
      <c r="A490" t="n">
        <v>489</v>
      </c>
      <c r="B490" t="n">
        <v>-6.398620776216567</v>
      </c>
      <c r="C490" t="n">
        <v>1.124032691808655</v>
      </c>
      <c r="D490" t="n">
        <v>-644.0311912243114</v>
      </c>
      <c r="E490" t="n">
        <v>4.107181971605585</v>
      </c>
    </row>
    <row r="491">
      <c r="A491" t="n">
        <v>490</v>
      </c>
      <c r="B491" t="n">
        <v>0.5206003489015496</v>
      </c>
      <c r="C491" t="n">
        <v>3.113710711934433</v>
      </c>
      <c r="D491" t="n">
        <v>1168.465319449103</v>
      </c>
      <c r="E491" t="n">
        <v>0.1826464017653713</v>
      </c>
    </row>
    <row r="492">
      <c r="A492" t="n">
        <v>491</v>
      </c>
      <c r="B492" t="n">
        <v>-0.2568309689862789</v>
      </c>
      <c r="C492" t="n">
        <v>3.020435461762854</v>
      </c>
      <c r="D492" t="n">
        <v>187.4781798278682</v>
      </c>
      <c r="E492" t="n">
        <v>1.419221990426069</v>
      </c>
    </row>
    <row r="493">
      <c r="A493" t="n">
        <v>492</v>
      </c>
      <c r="B493" t="n">
        <v>-1.111477290097092</v>
      </c>
      <c r="C493" t="n">
        <v>-0.4079782949560817</v>
      </c>
      <c r="D493" t="n">
        <v>-413.3454092466112</v>
      </c>
      <c r="E493" t="n">
        <v>3.801742262177351</v>
      </c>
    </row>
    <row r="494">
      <c r="A494" t="n">
        <v>493</v>
      </c>
      <c r="B494" t="n">
        <v>-9.677703170655565</v>
      </c>
      <c r="C494" t="n">
        <v>-7.615168375176349</v>
      </c>
      <c r="D494" t="n">
        <v>174.1790222545368</v>
      </c>
      <c r="E494" t="n">
        <v>-0.63612975006511</v>
      </c>
    </row>
    <row r="495">
      <c r="A495" t="n">
        <v>494</v>
      </c>
      <c r="B495" t="n">
        <v>6.71207442214906</v>
      </c>
      <c r="C495" t="n">
        <v>-1.359021353089317</v>
      </c>
      <c r="D495" t="n">
        <v>1235.870548818754</v>
      </c>
      <c r="E495" t="n">
        <v>-3.248590084855763</v>
      </c>
    </row>
    <row r="496">
      <c r="A496" t="n">
        <v>495</v>
      </c>
      <c r="B496" t="n">
        <v>1.115236411498657</v>
      </c>
      <c r="C496" t="n">
        <v>-2.302737704863749</v>
      </c>
      <c r="D496" t="n">
        <v>281.0943767922175</v>
      </c>
      <c r="E496" t="n">
        <v>-8.089196903985073</v>
      </c>
    </row>
    <row r="497">
      <c r="A497" t="n">
        <v>496</v>
      </c>
      <c r="B497" t="n">
        <v>0.8525681043373375</v>
      </c>
      <c r="C497" t="n">
        <v>1.242264074476418</v>
      </c>
      <c r="D497" t="n">
        <v>815.7621939470237</v>
      </c>
      <c r="E497" t="n">
        <v>7.779943197367841</v>
      </c>
    </row>
    <row r="498">
      <c r="A498" t="n">
        <v>497</v>
      </c>
      <c r="B498" t="n">
        <v>7.66210675973289</v>
      </c>
      <c r="C498" t="n">
        <v>0.6202892348742625</v>
      </c>
      <c r="D498" t="n">
        <v>421.3486361243087</v>
      </c>
      <c r="E498" t="n">
        <v>-8.824349778812971</v>
      </c>
    </row>
    <row r="499">
      <c r="A499" t="n">
        <v>498</v>
      </c>
      <c r="B499" t="n">
        <v>4.619556056831877</v>
      </c>
      <c r="C499" t="n">
        <v>-0.5336854094191766</v>
      </c>
      <c r="D499" t="n">
        <v>523.4337613248707</v>
      </c>
      <c r="E499" t="n">
        <v>-5.541089554030303</v>
      </c>
    </row>
    <row r="500">
      <c r="A500" t="n">
        <v>499</v>
      </c>
      <c r="B500" t="n">
        <v>3.725214320594354</v>
      </c>
      <c r="C500" t="n">
        <v>-3.176739795549539</v>
      </c>
      <c r="D500" t="n">
        <v>-1652.450145766404</v>
      </c>
      <c r="E500" t="n">
        <v>7.958011269530491</v>
      </c>
    </row>
    <row r="501">
      <c r="A501" t="n">
        <v>500</v>
      </c>
      <c r="B501" t="n">
        <v>1.326985006460078</v>
      </c>
      <c r="C501" t="n">
        <v>-0.3305032524177284</v>
      </c>
      <c r="D501" t="n">
        <v>75.29043393241231</v>
      </c>
      <c r="E501" t="n">
        <v>6.763288849975647</v>
      </c>
    </row>
    <row r="502">
      <c r="A502" t="n">
        <v>501</v>
      </c>
      <c r="B502" t="n">
        <v>4.226805483703015</v>
      </c>
      <c r="C502" t="n">
        <v>-3.173089749356977</v>
      </c>
      <c r="D502" t="n">
        <v>-250.2162281422214</v>
      </c>
      <c r="E502" t="n">
        <v>-5.810528218032445</v>
      </c>
    </row>
    <row r="503">
      <c r="A503" t="n">
        <v>502</v>
      </c>
      <c r="B503" t="n">
        <v>-5.80605757336984</v>
      </c>
      <c r="C503" t="n">
        <v>2.210473146468247</v>
      </c>
      <c r="D503" t="n">
        <v>852.376589955092</v>
      </c>
      <c r="E503" t="n">
        <v>2.934227532938261</v>
      </c>
    </row>
    <row r="504">
      <c r="A504" t="n">
        <v>503</v>
      </c>
      <c r="B504" t="n">
        <v>-3.944633613726914</v>
      </c>
      <c r="C504" t="n">
        <v>2.483617681800107</v>
      </c>
      <c r="D504" t="n">
        <v>-416.82529119942</v>
      </c>
      <c r="E504" t="n">
        <v>8.659960520804724</v>
      </c>
    </row>
    <row r="505">
      <c r="A505" t="n">
        <v>504</v>
      </c>
      <c r="B505" t="n">
        <v>0.9281351283939739</v>
      </c>
      <c r="C505" t="n">
        <v>0.05147938160589933</v>
      </c>
      <c r="D505" t="n">
        <v>665.8848682926655</v>
      </c>
      <c r="E505" t="n">
        <v>-4.367798588763789</v>
      </c>
    </row>
    <row r="506">
      <c r="A506" t="n">
        <v>505</v>
      </c>
      <c r="B506" t="n">
        <v>-0.4939308396887881</v>
      </c>
      <c r="C506" t="n">
        <v>-2.828035270278588</v>
      </c>
      <c r="D506" t="n">
        <v>-193.8665959032084</v>
      </c>
      <c r="E506" t="n">
        <v>1.019722045732961</v>
      </c>
    </row>
    <row r="507">
      <c r="A507" t="n">
        <v>506</v>
      </c>
      <c r="B507" t="n">
        <v>-7.762957284168602</v>
      </c>
      <c r="C507" t="n">
        <v>0.3749194882947295</v>
      </c>
      <c r="D507" t="n">
        <v>320.5905296543933</v>
      </c>
      <c r="E507" t="n">
        <v>-6.580262498106665</v>
      </c>
    </row>
    <row r="508">
      <c r="A508" t="n">
        <v>507</v>
      </c>
      <c r="B508" t="n">
        <v>1.326014448124341</v>
      </c>
      <c r="C508" t="n">
        <v>0.9910228372882613</v>
      </c>
      <c r="D508" t="n">
        <v>264.9400115585111</v>
      </c>
      <c r="E508" t="n">
        <v>-6.516116762668234</v>
      </c>
    </row>
    <row r="509">
      <c r="A509" t="n">
        <v>508</v>
      </c>
      <c r="B509" t="n">
        <v>-4.23024723734579</v>
      </c>
      <c r="C509" t="n">
        <v>0.9337906501914556</v>
      </c>
      <c r="D509" t="n">
        <v>-1170.886453589584</v>
      </c>
      <c r="E509" t="n">
        <v>-5.140976480787761</v>
      </c>
    </row>
    <row r="510">
      <c r="A510" t="n">
        <v>509</v>
      </c>
      <c r="B510" t="n">
        <v>0.6362149453180048</v>
      </c>
      <c r="C510" t="n">
        <v>0.2758498628339978</v>
      </c>
      <c r="D510" t="n">
        <v>-3.072624812184739</v>
      </c>
      <c r="E510" t="n">
        <v>-4.375245849272698</v>
      </c>
    </row>
    <row r="511">
      <c r="A511" t="n">
        <v>510</v>
      </c>
      <c r="B511" t="n">
        <v>3.317484538001065</v>
      </c>
      <c r="C511" t="n">
        <v>-5.176725171047086</v>
      </c>
      <c r="D511" t="n">
        <v>483.6019031713525</v>
      </c>
      <c r="E511" t="n">
        <v>0.6259510458096929</v>
      </c>
    </row>
    <row r="512">
      <c r="A512" t="n">
        <v>511</v>
      </c>
      <c r="B512" t="n">
        <v>-3.208648608718125</v>
      </c>
      <c r="C512" t="n">
        <v>-6.390367622632258</v>
      </c>
      <c r="D512" t="n">
        <v>-112.6841218724246</v>
      </c>
      <c r="E512" t="n">
        <v>-3.662221469018002</v>
      </c>
    </row>
    <row r="513">
      <c r="A513" t="n">
        <v>512</v>
      </c>
      <c r="B513" t="n">
        <v>-1.450664162536414</v>
      </c>
      <c r="C513" t="n">
        <v>-1.162750373569977</v>
      </c>
      <c r="D513" t="n">
        <v>58.57927440598947</v>
      </c>
      <c r="E513" t="n">
        <v>-4.022178498485364</v>
      </c>
    </row>
    <row r="514">
      <c r="A514" t="n">
        <v>513</v>
      </c>
      <c r="B514" t="n">
        <v>10.51519906554049</v>
      </c>
      <c r="C514" t="n">
        <v>5.716553398455556</v>
      </c>
      <c r="D514" t="n">
        <v>617.3065111097739</v>
      </c>
      <c r="E514" t="n">
        <v>-2.098129891528353</v>
      </c>
    </row>
    <row r="515">
      <c r="A515" t="n">
        <v>514</v>
      </c>
      <c r="B515" t="n">
        <v>0.1670694551790352</v>
      </c>
      <c r="C515" t="n">
        <v>-4.204603464725679</v>
      </c>
      <c r="D515" t="n">
        <v>274.5410786976023</v>
      </c>
      <c r="E515" t="n">
        <v>2.266715800112474</v>
      </c>
    </row>
    <row r="516">
      <c r="A516" t="n">
        <v>515</v>
      </c>
      <c r="B516" t="n">
        <v>-4.762432547408235</v>
      </c>
      <c r="C516" t="n">
        <v>-0.001601131670667588</v>
      </c>
      <c r="D516" t="n">
        <v>282.5560252945629</v>
      </c>
      <c r="E516" t="n">
        <v>2.463041243016758</v>
      </c>
    </row>
    <row r="517">
      <c r="A517" t="n">
        <v>516</v>
      </c>
      <c r="B517" t="n">
        <v>-1.601419181795757</v>
      </c>
      <c r="C517" t="n">
        <v>0.7949212920542332</v>
      </c>
      <c r="D517" t="n">
        <v>196.0090624807385</v>
      </c>
      <c r="E517" t="n">
        <v>-3.53878489667438</v>
      </c>
    </row>
    <row r="518">
      <c r="A518" t="n">
        <v>517</v>
      </c>
      <c r="B518" t="n">
        <v>-4.110788791623922</v>
      </c>
      <c r="C518" t="n">
        <v>-0.6421164249721646</v>
      </c>
      <c r="D518" t="n">
        <v>-365.1622347214795</v>
      </c>
      <c r="E518" t="n">
        <v>-5.406713345443287</v>
      </c>
    </row>
    <row r="519">
      <c r="A519" t="n">
        <v>518</v>
      </c>
      <c r="B519" t="n">
        <v>-0.2805184825862392</v>
      </c>
      <c r="C519" t="n">
        <v>-4.589202897854189</v>
      </c>
      <c r="D519" t="n">
        <v>814.716158741758</v>
      </c>
      <c r="E519" t="n">
        <v>8.43500520436587</v>
      </c>
    </row>
    <row r="520">
      <c r="A520" t="n">
        <v>519</v>
      </c>
      <c r="B520" t="n">
        <v>5.847383418572726</v>
      </c>
      <c r="C520" t="n">
        <v>-1.413536184076705</v>
      </c>
      <c r="D520" t="n">
        <v>-317.0343872818634</v>
      </c>
      <c r="E520" t="n">
        <v>3.834566352371004</v>
      </c>
    </row>
    <row r="521">
      <c r="A521" t="n">
        <v>520</v>
      </c>
      <c r="B521" t="n">
        <v>8.014246537297568</v>
      </c>
      <c r="C521" t="n">
        <v>4.423991933956959</v>
      </c>
      <c r="D521" t="n">
        <v>764.9578118116758</v>
      </c>
      <c r="E521" t="n">
        <v>-3.68792017244993</v>
      </c>
    </row>
    <row r="522">
      <c r="A522" t="n">
        <v>521</v>
      </c>
      <c r="B522" t="n">
        <v>-2.52822896180307</v>
      </c>
      <c r="C522" t="n">
        <v>3.420074718987348</v>
      </c>
      <c r="D522" t="n">
        <v>-719.6508914993476</v>
      </c>
      <c r="E522" t="n">
        <v>7.622255022666442</v>
      </c>
    </row>
    <row r="523">
      <c r="A523" t="n">
        <v>522</v>
      </c>
      <c r="B523" t="n">
        <v>5.722637040301636</v>
      </c>
      <c r="C523" t="n">
        <v>-5.710449873425307</v>
      </c>
      <c r="D523" t="n">
        <v>-876.3933659612354</v>
      </c>
      <c r="E523" t="n">
        <v>1.948915700554043</v>
      </c>
    </row>
    <row r="524">
      <c r="A524" t="n">
        <v>523</v>
      </c>
      <c r="B524" t="n">
        <v>-2.006622847612209</v>
      </c>
      <c r="C524" t="n">
        <v>8.258268734238904</v>
      </c>
      <c r="D524" t="n">
        <v>-17.03515618285152</v>
      </c>
      <c r="E524" t="n">
        <v>-0.2700736751793116</v>
      </c>
    </row>
    <row r="525">
      <c r="A525" t="n">
        <v>524</v>
      </c>
      <c r="B525" t="n">
        <v>-2.040561036675673</v>
      </c>
      <c r="C525" t="n">
        <v>3.379385197305868</v>
      </c>
      <c r="D525" t="n">
        <v>-1341.26686516657</v>
      </c>
      <c r="E525" t="n">
        <v>-4.723004794363469</v>
      </c>
    </row>
    <row r="526">
      <c r="A526" t="n">
        <v>525</v>
      </c>
      <c r="B526" t="n">
        <v>-0.1121530904941852</v>
      </c>
      <c r="C526" t="n">
        <v>6.049553982386323</v>
      </c>
      <c r="D526" t="n">
        <v>195.6731557099687</v>
      </c>
      <c r="E526" t="n">
        <v>-0.08198175709934952</v>
      </c>
    </row>
    <row r="527">
      <c r="A527" t="n">
        <v>526</v>
      </c>
      <c r="B527" t="n">
        <v>-1.000925253711219</v>
      </c>
      <c r="C527" t="n">
        <v>-4.100946837695915</v>
      </c>
      <c r="D527" t="n">
        <v>-1124.893067283879</v>
      </c>
      <c r="E527" t="n">
        <v>4.431020005488145</v>
      </c>
    </row>
    <row r="528">
      <c r="A528" t="n">
        <v>527</v>
      </c>
      <c r="B528" t="n">
        <v>-2.676875098119804</v>
      </c>
      <c r="C528" t="n">
        <v>-0.4927915180565532</v>
      </c>
      <c r="D528" t="n">
        <v>-598.165136836123</v>
      </c>
      <c r="E528" t="n">
        <v>-1.507970787610418</v>
      </c>
    </row>
    <row r="529">
      <c r="A529" t="n">
        <v>528</v>
      </c>
      <c r="B529" t="n">
        <v>0.6639206175443882</v>
      </c>
      <c r="C529" t="n">
        <v>0.6978237367009631</v>
      </c>
      <c r="D529" t="n">
        <v>279.5539100186035</v>
      </c>
      <c r="E529" t="n">
        <v>-2.86232576957238</v>
      </c>
    </row>
    <row r="530">
      <c r="A530" t="n">
        <v>529</v>
      </c>
      <c r="B530" t="n">
        <v>1.316462049040063</v>
      </c>
      <c r="C530" t="n">
        <v>-1.68009950491674</v>
      </c>
      <c r="D530" t="n">
        <v>-139.7409085643382</v>
      </c>
      <c r="E530" t="n">
        <v>-7.959368673625157</v>
      </c>
    </row>
    <row r="531">
      <c r="A531" t="n">
        <v>530</v>
      </c>
      <c r="B531" t="n">
        <v>2.725151137261172</v>
      </c>
      <c r="C531" t="n">
        <v>-0.5897316846917446</v>
      </c>
      <c r="D531" t="n">
        <v>515.6719246903377</v>
      </c>
      <c r="E531" t="n">
        <v>-4.942413066083022</v>
      </c>
    </row>
    <row r="532">
      <c r="A532" t="n">
        <v>531</v>
      </c>
      <c r="B532" t="n">
        <v>-11.56537456889317</v>
      </c>
      <c r="C532" t="n">
        <v>-4.280847074944115</v>
      </c>
      <c r="D532" t="n">
        <v>-985.8036506857325</v>
      </c>
      <c r="E532" t="n">
        <v>-1.543174084547236</v>
      </c>
    </row>
    <row r="533">
      <c r="A533" t="n">
        <v>532</v>
      </c>
      <c r="B533" t="n">
        <v>-2.74394502710811</v>
      </c>
      <c r="C533" t="n">
        <v>-4.529529472239865</v>
      </c>
      <c r="D533" t="n">
        <v>-393.1216772291776</v>
      </c>
      <c r="E533" t="n">
        <v>4.019799982714966</v>
      </c>
    </row>
    <row r="534">
      <c r="A534" t="n">
        <v>533</v>
      </c>
      <c r="B534" t="n">
        <v>-2.333187781615652</v>
      </c>
      <c r="C534" t="n">
        <v>8.474151942539184</v>
      </c>
      <c r="D534" t="n">
        <v>-23.06820746031771</v>
      </c>
      <c r="E534" t="n">
        <v>-0.6247245583736045</v>
      </c>
    </row>
    <row r="535">
      <c r="A535" t="n">
        <v>534</v>
      </c>
      <c r="B535" t="n">
        <v>2.016111437284785</v>
      </c>
      <c r="C535" t="n">
        <v>-4.810611378547555</v>
      </c>
      <c r="D535" t="n">
        <v>-1381.027983805435</v>
      </c>
      <c r="E535" t="n">
        <v>6.656414962040882</v>
      </c>
    </row>
    <row r="536">
      <c r="A536" t="n">
        <v>535</v>
      </c>
      <c r="B536" t="n">
        <v>-1.643355610064607</v>
      </c>
      <c r="C536" t="n">
        <v>-3.331198886443972</v>
      </c>
      <c r="D536" t="n">
        <v>-500.5161168726</v>
      </c>
      <c r="E536" t="n">
        <v>7.685763533078053</v>
      </c>
    </row>
    <row r="537">
      <c r="A537" t="n">
        <v>536</v>
      </c>
      <c r="B537" t="n">
        <v>-4.225327361072035</v>
      </c>
      <c r="C537" t="n">
        <v>2.446204190710693</v>
      </c>
      <c r="D537" t="n">
        <v>764.9432424648245</v>
      </c>
      <c r="E537" t="n">
        <v>2.433960758065434</v>
      </c>
    </row>
    <row r="538">
      <c r="A538" t="n">
        <v>537</v>
      </c>
      <c r="B538" t="n">
        <v>5.017728079187555</v>
      </c>
      <c r="C538" t="n">
        <v>-3.498049447975497</v>
      </c>
      <c r="D538" t="n">
        <v>721.7939173406676</v>
      </c>
      <c r="E538" t="n">
        <v>-5.691524661164307</v>
      </c>
    </row>
    <row r="539">
      <c r="A539" t="n">
        <v>538</v>
      </c>
      <c r="B539" t="n">
        <v>-3.400070258639992</v>
      </c>
      <c r="C539" t="n">
        <v>1.672431827128318</v>
      </c>
      <c r="D539" t="n">
        <v>-538.6552327349211</v>
      </c>
      <c r="E539" t="n">
        <v>5.953073165642094</v>
      </c>
    </row>
    <row r="540">
      <c r="A540" t="n">
        <v>539</v>
      </c>
      <c r="B540" t="n">
        <v>-0.7575211971923497</v>
      </c>
      <c r="C540" t="n">
        <v>3.881163007076777</v>
      </c>
      <c r="D540" t="n">
        <v>655.2091950246861</v>
      </c>
      <c r="E540" t="n">
        <v>-2.231196276823823</v>
      </c>
    </row>
    <row r="541">
      <c r="A541" t="n">
        <v>540</v>
      </c>
      <c r="B541" t="n">
        <v>3.89800831865861</v>
      </c>
      <c r="C541" t="n">
        <v>-1.418904917826041</v>
      </c>
      <c r="D541" t="n">
        <v>-706.7244335715778</v>
      </c>
      <c r="E541" t="n">
        <v>3.946982877643342</v>
      </c>
    </row>
    <row r="542">
      <c r="A542" t="n">
        <v>541</v>
      </c>
      <c r="B542" t="n">
        <v>-6.963672270947864</v>
      </c>
      <c r="C542" t="n">
        <v>-4.614214779228747</v>
      </c>
      <c r="D542" t="n">
        <v>436.3454166051818</v>
      </c>
      <c r="E542" t="n">
        <v>-4.474403936761939</v>
      </c>
    </row>
    <row r="543">
      <c r="A543" t="n">
        <v>542</v>
      </c>
      <c r="B543" t="n">
        <v>1.36274387396464</v>
      </c>
      <c r="C543" t="n">
        <v>0.3924737489834826</v>
      </c>
      <c r="D543" t="n">
        <v>-554.8534659147316</v>
      </c>
      <c r="E543" t="n">
        <v>-5.713697683415763</v>
      </c>
    </row>
    <row r="544">
      <c r="A544" t="n">
        <v>543</v>
      </c>
      <c r="B544" t="n">
        <v>1.482166095134154</v>
      </c>
      <c r="C544" t="n">
        <v>4.650712867404911</v>
      </c>
      <c r="D544" t="n">
        <v>-558.5584499435995</v>
      </c>
      <c r="E544" t="n">
        <v>-7.393546898154817</v>
      </c>
    </row>
    <row r="545">
      <c r="A545" t="n">
        <v>544</v>
      </c>
      <c r="B545" t="n">
        <v>-3.525951720618077</v>
      </c>
      <c r="C545" t="n">
        <v>-7.726453606136928</v>
      </c>
      <c r="D545" t="n">
        <v>66.94678670533247</v>
      </c>
      <c r="E545" t="n">
        <v>1.414136582871002</v>
      </c>
    </row>
    <row r="546">
      <c r="A546" t="n">
        <v>545</v>
      </c>
      <c r="B546" t="n">
        <v>7.223100967728864</v>
      </c>
      <c r="C546" t="n">
        <v>-0.9186086195780168</v>
      </c>
      <c r="D546" t="n">
        <v>-538.275480851974</v>
      </c>
      <c r="E546" t="n">
        <v>-8.836325744680986</v>
      </c>
    </row>
    <row r="547">
      <c r="A547" t="n">
        <v>546</v>
      </c>
      <c r="B547" t="n">
        <v>-4.005955279092722</v>
      </c>
      <c r="C547" t="n">
        <v>1.421940776851538</v>
      </c>
      <c r="D547" t="n">
        <v>864.3427164018451</v>
      </c>
      <c r="E547" t="n">
        <v>3.675959888473657</v>
      </c>
    </row>
    <row r="548">
      <c r="A548" t="n">
        <v>547</v>
      </c>
      <c r="B548" t="n">
        <v>0.132711696979013</v>
      </c>
      <c r="C548" t="n">
        <v>3.894073668603994</v>
      </c>
      <c r="D548" t="n">
        <v>54.94885431567381</v>
      </c>
      <c r="E548" t="n">
        <v>3.177089789594541</v>
      </c>
    </row>
    <row r="549">
      <c r="A549" t="n">
        <v>548</v>
      </c>
      <c r="B549" t="n">
        <v>-8.014241824271583</v>
      </c>
      <c r="C549" t="n">
        <v>4.835317837897109</v>
      </c>
      <c r="D549" t="n">
        <v>-151.0512903143199</v>
      </c>
      <c r="E549" t="n">
        <v>-8.994387947673227</v>
      </c>
    </row>
    <row r="550">
      <c r="A550" t="n">
        <v>549</v>
      </c>
      <c r="B550" t="n">
        <v>5.769771500773097</v>
      </c>
      <c r="C550" t="n">
        <v>-4.554332303540064</v>
      </c>
      <c r="D550" t="n">
        <v>383.1675834994728</v>
      </c>
      <c r="E550" t="n">
        <v>-4.079318894666828</v>
      </c>
    </row>
    <row r="551">
      <c r="A551" t="n">
        <v>550</v>
      </c>
      <c r="B551" t="n">
        <v>-0.7472952270060537</v>
      </c>
      <c r="C551" t="n">
        <v>3.733076825350145</v>
      </c>
      <c r="D551" t="n">
        <v>607.5576421723659</v>
      </c>
      <c r="E551" t="n">
        <v>6.030554546642004</v>
      </c>
    </row>
    <row r="552">
      <c r="A552" t="n">
        <v>551</v>
      </c>
      <c r="B552" t="n">
        <v>-3.73782743800484</v>
      </c>
      <c r="C552" t="n">
        <v>1.568836804884273</v>
      </c>
      <c r="D552" t="n">
        <v>-178.105355950693</v>
      </c>
      <c r="E552" t="n">
        <v>-6.980194620613775</v>
      </c>
    </row>
    <row r="553">
      <c r="A553" t="n">
        <v>552</v>
      </c>
      <c r="B553" t="n">
        <v>2.726721931589596</v>
      </c>
      <c r="C553" t="n">
        <v>0.9511699932100524</v>
      </c>
      <c r="D553" t="n">
        <v>653.2101211656715</v>
      </c>
      <c r="E553" t="n">
        <v>-6.672546315489543</v>
      </c>
    </row>
    <row r="554">
      <c r="A554" t="n">
        <v>553</v>
      </c>
      <c r="B554" t="n">
        <v>2.158961336093721</v>
      </c>
      <c r="C554" t="n">
        <v>1.38389400988655</v>
      </c>
      <c r="D554" t="n">
        <v>-1184.13520526465</v>
      </c>
      <c r="E554" t="n">
        <v>-6.029952204448483</v>
      </c>
    </row>
    <row r="555">
      <c r="A555" t="n">
        <v>554</v>
      </c>
      <c r="B555" t="n">
        <v>-0.6114904003093364</v>
      </c>
      <c r="C555" t="n">
        <v>-5.102783461167225</v>
      </c>
      <c r="D555" t="n">
        <v>-223.1233208936335</v>
      </c>
      <c r="E555" t="n">
        <v>1.079300951992915</v>
      </c>
    </row>
    <row r="556">
      <c r="A556" t="n">
        <v>555</v>
      </c>
      <c r="B556" t="n">
        <v>-4.110615399327514</v>
      </c>
      <c r="C556" t="n">
        <v>1.203459582656567</v>
      </c>
      <c r="D556" t="n">
        <v>773.662236334649</v>
      </c>
      <c r="E556" t="n">
        <v>1.096226917830574</v>
      </c>
    </row>
    <row r="557">
      <c r="A557" t="n">
        <v>556</v>
      </c>
      <c r="B557" t="n">
        <v>-3.064330582688238</v>
      </c>
      <c r="C557" t="n">
        <v>-0.7206146492652545</v>
      </c>
      <c r="D557" t="n">
        <v>150.8442135533141</v>
      </c>
      <c r="E557" t="n">
        <v>0.7751439591671163</v>
      </c>
    </row>
    <row r="558">
      <c r="A558" t="n">
        <v>557</v>
      </c>
      <c r="B558" t="n">
        <v>-2.873901220236211</v>
      </c>
      <c r="C558" t="n">
        <v>1.917475908616813</v>
      </c>
      <c r="D558" t="n">
        <v>553.1182188849044</v>
      </c>
      <c r="E558" t="n">
        <v>1.547968444120888</v>
      </c>
    </row>
    <row r="559">
      <c r="A559" t="n">
        <v>558</v>
      </c>
      <c r="B559" t="n">
        <v>1.280502175969127</v>
      </c>
      <c r="C559" t="n">
        <v>0.6032027075549411</v>
      </c>
      <c r="D559" t="n">
        <v>-872.9804813545421</v>
      </c>
      <c r="E559" t="n">
        <v>2.624382402236312</v>
      </c>
    </row>
    <row r="560">
      <c r="A560" t="n">
        <v>559</v>
      </c>
      <c r="B560" t="n">
        <v>0.9241832854487516</v>
      </c>
      <c r="C560" t="n">
        <v>1.735521114845917</v>
      </c>
      <c r="D560" t="n">
        <v>884.4057107926445</v>
      </c>
      <c r="E560" t="n">
        <v>0.4959252650229871</v>
      </c>
    </row>
    <row r="561">
      <c r="A561" t="n">
        <v>560</v>
      </c>
      <c r="B561" t="n">
        <v>-0.8140316344895704</v>
      </c>
      <c r="C561" t="n">
        <v>-5.649848568379091</v>
      </c>
      <c r="D561" t="n">
        <v>872.9368228369804</v>
      </c>
      <c r="E561" t="n">
        <v>8.29011843365155</v>
      </c>
    </row>
    <row r="562">
      <c r="A562" t="n">
        <v>561</v>
      </c>
      <c r="B562" t="n">
        <v>2.81649387714116</v>
      </c>
      <c r="C562" t="n">
        <v>13.52591718820778</v>
      </c>
      <c r="D562" t="n">
        <v>-699.245960020603</v>
      </c>
      <c r="E562" t="n">
        <v>3.121011740061896</v>
      </c>
    </row>
    <row r="563">
      <c r="A563" t="n">
        <v>562</v>
      </c>
      <c r="B563" t="n">
        <v>-0.7934635729477905</v>
      </c>
      <c r="C563" t="n">
        <v>-0.6721488335529252</v>
      </c>
      <c r="D563" t="n">
        <v>716.7226440289795</v>
      </c>
      <c r="E563" t="n">
        <v>-4.736852056430918</v>
      </c>
    </row>
    <row r="564">
      <c r="A564" t="n">
        <v>563</v>
      </c>
      <c r="B564" t="n">
        <v>-2.337127567851284</v>
      </c>
      <c r="C564" t="n">
        <v>7.850707059232727</v>
      </c>
      <c r="D564" t="n">
        <v>486.2409885883373</v>
      </c>
      <c r="E564" t="n">
        <v>-5.249099137866986</v>
      </c>
    </row>
    <row r="565">
      <c r="A565" t="n">
        <v>564</v>
      </c>
      <c r="B565" t="n">
        <v>2.041918264095318</v>
      </c>
      <c r="C565" t="n">
        <v>8.621030526144125</v>
      </c>
      <c r="D565" t="n">
        <v>-649.1088640220628</v>
      </c>
      <c r="E565" t="n">
        <v>1.305956602522949</v>
      </c>
    </row>
    <row r="566">
      <c r="A566" t="n">
        <v>565</v>
      </c>
      <c r="B566" t="n">
        <v>-1.192488260808072</v>
      </c>
      <c r="C566" t="n">
        <v>0.4594638685776111</v>
      </c>
      <c r="D566" t="n">
        <v>480.0232602974073</v>
      </c>
      <c r="E566" t="n">
        <v>0.148877627384534</v>
      </c>
    </row>
    <row r="567">
      <c r="A567" t="n">
        <v>566</v>
      </c>
      <c r="B567" t="n">
        <v>1.045199431785244</v>
      </c>
      <c r="C567" t="n">
        <v>-6.046129335608597</v>
      </c>
      <c r="D567" t="n">
        <v>521.6710178879541</v>
      </c>
      <c r="E567" t="n">
        <v>-6.025516973300347</v>
      </c>
    </row>
    <row r="568">
      <c r="A568" t="n">
        <v>567</v>
      </c>
      <c r="B568" t="n">
        <v>-0.3472253816956662</v>
      </c>
      <c r="C568" t="n">
        <v>1.702446046052912</v>
      </c>
      <c r="D568" t="n">
        <v>923.4632497977549</v>
      </c>
      <c r="E568" t="n">
        <v>4.638605200499412</v>
      </c>
    </row>
    <row r="569">
      <c r="A569" t="n">
        <v>568</v>
      </c>
      <c r="B569" t="n">
        <v>-4.553434939363251</v>
      </c>
      <c r="C569" t="n">
        <v>-1.130530012367463</v>
      </c>
      <c r="D569" t="n">
        <v>-811.4009920306673</v>
      </c>
      <c r="E569" t="n">
        <v>2.806736836241047</v>
      </c>
    </row>
    <row r="570">
      <c r="A570" t="n">
        <v>569</v>
      </c>
      <c r="B570" t="n">
        <v>-4.027575171309851</v>
      </c>
      <c r="C570" t="n">
        <v>-1.582568077257323</v>
      </c>
      <c r="D570" t="n">
        <v>99.15032924275683</v>
      </c>
      <c r="E570" t="n">
        <v>-3.142231673671329</v>
      </c>
    </row>
    <row r="571">
      <c r="A571" t="n">
        <v>570</v>
      </c>
      <c r="B571" t="n">
        <v>1.865208162034459</v>
      </c>
      <c r="C571" t="n">
        <v>7.152548223655892</v>
      </c>
      <c r="D571" t="n">
        <v>72.12202763547219</v>
      </c>
      <c r="E571" t="n">
        <v>4.790065600185447</v>
      </c>
    </row>
    <row r="572">
      <c r="A572" t="n">
        <v>571</v>
      </c>
      <c r="B572" t="n">
        <v>-1.987861478098519</v>
      </c>
      <c r="C572" t="n">
        <v>-6.615796324966666</v>
      </c>
      <c r="D572" t="n">
        <v>-510.8089552023313</v>
      </c>
      <c r="E572" t="n">
        <v>-2.807841791866816</v>
      </c>
    </row>
    <row r="573">
      <c r="A573" t="n">
        <v>572</v>
      </c>
      <c r="B573" t="n">
        <v>-1.237911607508754</v>
      </c>
      <c r="C573" t="n">
        <v>-8.553161071096039</v>
      </c>
      <c r="D573" t="n">
        <v>-99.42884357972393</v>
      </c>
      <c r="E573" t="n">
        <v>8.930179242772144</v>
      </c>
    </row>
    <row r="574">
      <c r="A574" t="n">
        <v>573</v>
      </c>
      <c r="B574" t="n">
        <v>0.4076054241440139</v>
      </c>
      <c r="C574" t="n">
        <v>3.707191956784072</v>
      </c>
      <c r="D574" t="n">
        <v>-166.2573641564904</v>
      </c>
      <c r="E574" t="n">
        <v>-2.177153802054813</v>
      </c>
    </row>
    <row r="575">
      <c r="A575" t="n">
        <v>574</v>
      </c>
      <c r="B575" t="n">
        <v>-1.701071960297818</v>
      </c>
      <c r="C575" t="n">
        <v>-1.38921939989853</v>
      </c>
      <c r="D575" t="n">
        <v>-359.6833724747581</v>
      </c>
      <c r="E575" t="n">
        <v>-4.05609708055764</v>
      </c>
    </row>
    <row r="576">
      <c r="A576" t="n">
        <v>575</v>
      </c>
      <c r="B576" t="n">
        <v>0.6847765942072443</v>
      </c>
      <c r="C576" t="n">
        <v>3.082748430353664</v>
      </c>
      <c r="D576" t="n">
        <v>1026.854071695347</v>
      </c>
      <c r="E576" t="n">
        <v>6.577763775963531</v>
      </c>
    </row>
    <row r="577">
      <c r="A577" t="n">
        <v>576</v>
      </c>
      <c r="B577" t="n">
        <v>-3.298265089988166</v>
      </c>
      <c r="C577" t="n">
        <v>3.612504217152424</v>
      </c>
      <c r="D577" t="n">
        <v>158.2763022538437</v>
      </c>
      <c r="E577" t="n">
        <v>3.614814603186538</v>
      </c>
    </row>
    <row r="578">
      <c r="A578" t="n">
        <v>577</v>
      </c>
      <c r="B578" t="n">
        <v>-0.8934576083726242</v>
      </c>
      <c r="C578" t="n">
        <v>4.534442831883232</v>
      </c>
      <c r="D578" t="n">
        <v>327.4755869824996</v>
      </c>
      <c r="E578" t="n">
        <v>-6.933949956635073</v>
      </c>
    </row>
    <row r="579">
      <c r="A579" t="n">
        <v>578</v>
      </c>
      <c r="B579" t="n">
        <v>-4.554806006090961</v>
      </c>
      <c r="C579" t="n">
        <v>-1.081962537015374</v>
      </c>
      <c r="D579" t="n">
        <v>162.2255804684336</v>
      </c>
      <c r="E579" t="n">
        <v>4.948453417792358</v>
      </c>
    </row>
    <row r="580">
      <c r="A580" t="n">
        <v>579</v>
      </c>
      <c r="B580" t="n">
        <v>-3.968925426077024</v>
      </c>
      <c r="C580" t="n">
        <v>0.9411999968576308</v>
      </c>
      <c r="D580" t="n">
        <v>767.5535611570565</v>
      </c>
      <c r="E580" t="n">
        <v>3.134397611269353</v>
      </c>
    </row>
    <row r="581">
      <c r="A581" t="n">
        <v>580</v>
      </c>
      <c r="B581" t="n">
        <v>0.5552687315458994</v>
      </c>
      <c r="C581" t="n">
        <v>-2.181244203976854</v>
      </c>
      <c r="D581" t="n">
        <v>1330.569838080868</v>
      </c>
      <c r="E581" t="n">
        <v>7.12101408871222</v>
      </c>
    </row>
    <row r="582">
      <c r="A582" t="n">
        <v>581</v>
      </c>
      <c r="B582" t="n">
        <v>-4.603586844271357</v>
      </c>
      <c r="C582" t="n">
        <v>0.04945594293697322</v>
      </c>
      <c r="D582" t="n">
        <v>837.6624452361887</v>
      </c>
      <c r="E582" t="n">
        <v>-7.234537877795323</v>
      </c>
    </row>
    <row r="583">
      <c r="A583" t="n">
        <v>582</v>
      </c>
      <c r="B583" t="n">
        <v>-0.4655310910003179</v>
      </c>
      <c r="C583" t="n">
        <v>-0.09329152450649106</v>
      </c>
      <c r="D583" t="n">
        <v>1099.628316822945</v>
      </c>
      <c r="E583" t="n">
        <v>-3.984422777888811</v>
      </c>
    </row>
    <row r="584">
      <c r="A584" t="n">
        <v>583</v>
      </c>
      <c r="B584" t="n">
        <v>2.87325824548077</v>
      </c>
      <c r="C584" t="n">
        <v>2.099116588140831</v>
      </c>
      <c r="D584" t="n">
        <v>-552.2624441799436</v>
      </c>
      <c r="E584" t="n">
        <v>2.569767409226443</v>
      </c>
    </row>
    <row r="585">
      <c r="A585" t="n">
        <v>584</v>
      </c>
      <c r="B585" t="n">
        <v>2.356739745162026</v>
      </c>
      <c r="C585" t="n">
        <v>-2.050738742723077</v>
      </c>
      <c r="D585" t="n">
        <v>-213.9105088627036</v>
      </c>
      <c r="E585" t="n">
        <v>-7.274555987094089</v>
      </c>
    </row>
    <row r="586">
      <c r="A586" t="n">
        <v>585</v>
      </c>
      <c r="B586" t="n">
        <v>-6.650210820289011</v>
      </c>
      <c r="C586" t="n">
        <v>11.84323323197677</v>
      </c>
      <c r="D586" t="n">
        <v>-512.5803356368456</v>
      </c>
      <c r="E586" t="n">
        <v>-6.240105666201369</v>
      </c>
    </row>
    <row r="587">
      <c r="A587" t="n">
        <v>586</v>
      </c>
      <c r="B587" t="n">
        <v>-1.312857809637973</v>
      </c>
      <c r="C587" t="n">
        <v>-3.124466968401979</v>
      </c>
      <c r="D587" t="n">
        <v>-212.6344249197836</v>
      </c>
      <c r="E587" t="n">
        <v>1.959934383175607</v>
      </c>
    </row>
    <row r="588">
      <c r="A588" t="n">
        <v>587</v>
      </c>
      <c r="B588" t="n">
        <v>4.496792776437282</v>
      </c>
      <c r="C588" t="n">
        <v>-7.529686214858529</v>
      </c>
      <c r="D588" t="n">
        <v>-1077.846673021283</v>
      </c>
      <c r="E588" t="n">
        <v>-0.9248906976662647</v>
      </c>
    </row>
    <row r="589">
      <c r="A589" t="n">
        <v>588</v>
      </c>
      <c r="B589" t="n">
        <v>-1.16619789769934</v>
      </c>
      <c r="C589" t="n">
        <v>2.308775496980989</v>
      </c>
      <c r="D589" t="n">
        <v>1211.267694891213</v>
      </c>
      <c r="E589" t="n">
        <v>8.566225939580537</v>
      </c>
    </row>
    <row r="590">
      <c r="A590" t="n">
        <v>589</v>
      </c>
      <c r="B590" t="n">
        <v>-3.893639845278472</v>
      </c>
      <c r="C590" t="n">
        <v>5.632123441849026</v>
      </c>
      <c r="D590" t="n">
        <v>269.4857969508253</v>
      </c>
      <c r="E590" t="n">
        <v>-2.525857042986157</v>
      </c>
    </row>
    <row r="591">
      <c r="A591" t="n">
        <v>590</v>
      </c>
      <c r="B591" t="n">
        <v>5.826708941659643</v>
      </c>
      <c r="C591" t="n">
        <v>0.4688932382257751</v>
      </c>
      <c r="D591" t="n">
        <v>191.5933609368562</v>
      </c>
      <c r="E591" t="n">
        <v>4.661107422895366</v>
      </c>
    </row>
    <row r="592">
      <c r="A592" t="n">
        <v>591</v>
      </c>
      <c r="B592" t="n">
        <v>6.172575273368152</v>
      </c>
      <c r="C592" t="n">
        <v>0.3660770541774174</v>
      </c>
      <c r="D592" t="n">
        <v>-681.6215810029406</v>
      </c>
      <c r="E592" t="n">
        <v>6.84177487240109</v>
      </c>
    </row>
    <row r="593">
      <c r="A593" t="n">
        <v>592</v>
      </c>
      <c r="B593" t="n">
        <v>1.040008885684962</v>
      </c>
      <c r="C593" t="n">
        <v>0.0350314124744933</v>
      </c>
      <c r="D593" t="n">
        <v>185.6769063684832</v>
      </c>
      <c r="E593" t="n">
        <v>-5.283473945523797</v>
      </c>
    </row>
    <row r="594">
      <c r="A594" t="n">
        <v>593</v>
      </c>
      <c r="B594" t="n">
        <v>10.2217974966067</v>
      </c>
      <c r="C594" t="n">
        <v>8.159380480994097</v>
      </c>
      <c r="D594" t="n">
        <v>593.5280773524365</v>
      </c>
      <c r="E594" t="n">
        <v>7.242938926125497</v>
      </c>
    </row>
    <row r="595">
      <c r="A595" t="n">
        <v>594</v>
      </c>
      <c r="B595" t="n">
        <v>1.145363262144524</v>
      </c>
      <c r="C595" t="n">
        <v>-1.219644003086297</v>
      </c>
      <c r="D595" t="n">
        <v>-467.3699272373823</v>
      </c>
      <c r="E595" t="n">
        <v>-7.696140542178485</v>
      </c>
    </row>
    <row r="596">
      <c r="A596" t="n">
        <v>595</v>
      </c>
      <c r="B596" t="n">
        <v>3.145109149782759</v>
      </c>
      <c r="C596" t="n">
        <v>1.751615739373089</v>
      </c>
      <c r="D596" t="n">
        <v>983.1421500297294</v>
      </c>
      <c r="E596" t="n">
        <v>-8.743770172993987</v>
      </c>
    </row>
    <row r="597">
      <c r="A597" t="n">
        <v>596</v>
      </c>
      <c r="B597" t="n">
        <v>-3.828366913065548</v>
      </c>
      <c r="C597" t="n">
        <v>8.402110466757275</v>
      </c>
      <c r="D597" t="n">
        <v>2013.50641153478</v>
      </c>
      <c r="E597" t="n">
        <v>-4.848065215723468</v>
      </c>
    </row>
    <row r="598">
      <c r="A598" t="n">
        <v>597</v>
      </c>
      <c r="B598" t="n">
        <v>-1.296450001614318</v>
      </c>
      <c r="C598" t="n">
        <v>7.104283469022871</v>
      </c>
      <c r="D598" t="n">
        <v>-158.1207726077974</v>
      </c>
      <c r="E598" t="n">
        <v>3.580315082849793</v>
      </c>
    </row>
    <row r="599">
      <c r="A599" t="n">
        <v>598</v>
      </c>
      <c r="B599" t="n">
        <v>-1.3558441747291</v>
      </c>
      <c r="C599" t="n">
        <v>4.979461928178811</v>
      </c>
      <c r="D599" t="n">
        <v>65.04852292712624</v>
      </c>
      <c r="E599" t="n">
        <v>2.26827913268216</v>
      </c>
    </row>
    <row r="600">
      <c r="A600" t="n">
        <v>599</v>
      </c>
      <c r="B600" t="n">
        <v>-6.372689577444731</v>
      </c>
      <c r="C600" t="n">
        <v>-1.80474400651827</v>
      </c>
      <c r="D600" t="n">
        <v>-1428.519606956131</v>
      </c>
      <c r="E600" t="n">
        <v>-7.664636396321949</v>
      </c>
    </row>
    <row r="601">
      <c r="A601" t="n">
        <v>600</v>
      </c>
      <c r="B601" t="n">
        <v>3.682881711174085</v>
      </c>
      <c r="C601" t="n">
        <v>6.422788683949943</v>
      </c>
      <c r="D601" t="n">
        <v>243.5965020356691</v>
      </c>
      <c r="E601" t="n">
        <v>-2.591583805186889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2026-01-26T09:15:07Z</t>
        </is>
      </c>
      <c r="B2" t="inlineStr">
        <is>
          <t>Fixed Sym Gaussian 0.01"</t>
        </is>
      </c>
      <c r="C2" t="n">
        <v>3708252214</v>
      </c>
      <c r="D2" t="n">
        <v>600</v>
      </c>
      <c r="E2" t="n">
        <v>0.1412107259219373</v>
      </c>
      <c r="F2" t="n">
        <v>0.718923115071303</v>
      </c>
      <c r="I2" t="n">
        <v>0.06614814819230369</v>
      </c>
      <c r="J2" t="n">
        <v>0.3449798991078077</v>
      </c>
    </row>
    <row r="3">
      <c r="A3" t="inlineStr">
        <is>
          <t>2026-01-26T09:16:06Z</t>
        </is>
      </c>
      <c r="B3" t="inlineStr">
        <is>
          <t>Fixed Sym Gaussian 0.01"</t>
        </is>
      </c>
      <c r="C3" t="n">
        <v>3708252214</v>
      </c>
      <c r="D3" t="n">
        <v>600</v>
      </c>
      <c r="E3" t="n">
        <v>0.1412107259219373</v>
      </c>
      <c r="F3" t="n">
        <v>0.718923115071303</v>
      </c>
      <c r="I3" t="n">
        <v>0.06614814819230369</v>
      </c>
      <c r="J3" t="n">
        <v>0.3449798991078077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2026-01-26T19:00:38Z</dcterms:modified>
  <cp:lastModifiedBy>Ivo Ferreira</cp:lastModifiedBy>
</cp:coreProperties>
</file>