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2.078659487997789</v>
      </c>
      <c r="C2" t="n">
        <v>-4.310077426901828</v>
      </c>
      <c r="D2" t="n">
        <v>-689.7889601931497</v>
      </c>
      <c r="E2" t="n">
        <v>-7.897294455892749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0.1103892573327402</v>
      </c>
      <c r="C3" t="n">
        <v>-5.929346664809824</v>
      </c>
      <c r="D3" t="n">
        <v>-668.0837666179656</v>
      </c>
      <c r="E3" t="n">
        <v>-0.4243395320839642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1.863292847913114</v>
      </c>
      <c r="C4" t="n">
        <v>6.77029864353169</v>
      </c>
      <c r="D4" t="n">
        <v>-416.4660256301468</v>
      </c>
      <c r="E4" t="n">
        <v>8.315863181134175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-1.739806247892279</v>
      </c>
      <c r="C5" t="n">
        <v>-4.2864135378935</v>
      </c>
      <c r="D5" t="n">
        <v>-1024.467298858012</v>
      </c>
      <c r="E5" t="n">
        <v>-6.654368635775759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11.02967577739246</v>
      </c>
      <c r="C6" t="n">
        <v>2.46649415379558</v>
      </c>
      <c r="D6" t="n">
        <v>547.5893406824989</v>
      </c>
      <c r="E6" t="n">
        <v>-4.171346884302308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4.602869120914429</v>
      </c>
      <c r="C7" t="n">
        <v>0.1589291658554406</v>
      </c>
      <c r="D7" t="n">
        <v>-18.39866885564109</v>
      </c>
      <c r="E7" t="n">
        <v>-1.643406588892516</v>
      </c>
    </row>
    <row r="8">
      <c r="A8" t="n">
        <v>7</v>
      </c>
      <c r="B8" t="n">
        <v>-4.460589916009631</v>
      </c>
      <c r="C8" t="n">
        <v>3.422488934908855</v>
      </c>
      <c r="D8" t="n">
        <v>429.5254617957447</v>
      </c>
      <c r="E8" t="n">
        <v>2.015628314051581</v>
      </c>
    </row>
    <row r="9">
      <c r="A9" t="n">
        <v>8</v>
      </c>
      <c r="B9" t="n">
        <v>1.077870957438527</v>
      </c>
      <c r="C9" t="n">
        <v>0.8004644814909883</v>
      </c>
      <c r="D9" t="n">
        <v>-576.7339581697921</v>
      </c>
      <c r="E9" t="n">
        <v>8.742535305336474</v>
      </c>
    </row>
    <row r="10">
      <c r="A10" t="n">
        <v>9</v>
      </c>
      <c r="B10" t="n">
        <v>-3.901665759085266</v>
      </c>
      <c r="C10" t="n">
        <v>4.486599663459794</v>
      </c>
      <c r="D10" t="n">
        <v>-1044.889398940551</v>
      </c>
      <c r="E10" t="n">
        <v>8.070519322110666</v>
      </c>
    </row>
    <row r="11">
      <c r="A11" t="n">
        <v>10</v>
      </c>
      <c r="B11" t="n">
        <v>4.627185302813076</v>
      </c>
      <c r="C11" t="n">
        <v>-4.225018244602913</v>
      </c>
      <c r="D11" t="n">
        <v>-1094.294957206493</v>
      </c>
      <c r="E11" t="n">
        <v>8.482603190822358</v>
      </c>
    </row>
    <row r="12">
      <c r="A12" t="n">
        <v>11</v>
      </c>
      <c r="B12" t="n">
        <v>-1.610084644044537</v>
      </c>
      <c r="C12" t="n">
        <v>-4.50352834902716</v>
      </c>
      <c r="D12" t="n">
        <v>-311.3670505897841</v>
      </c>
      <c r="E12" t="n">
        <v>7.846643216682798</v>
      </c>
    </row>
    <row r="13">
      <c r="A13" t="n">
        <v>12</v>
      </c>
      <c r="B13" t="n">
        <v>4.331304949207527</v>
      </c>
      <c r="C13" t="n">
        <v>2.821975113165002</v>
      </c>
      <c r="D13" t="n">
        <v>-779.0333747522893</v>
      </c>
      <c r="E13" t="n">
        <v>4.090936409691807</v>
      </c>
    </row>
    <row r="14">
      <c r="A14" t="n">
        <v>13</v>
      </c>
      <c r="B14" t="n">
        <v>2.641190805732378</v>
      </c>
      <c r="C14" t="n">
        <v>-2.403967262226006</v>
      </c>
      <c r="D14" t="n">
        <v>-282.3391140811664</v>
      </c>
      <c r="E14" t="n">
        <v>0.01560787379526807</v>
      </c>
    </row>
    <row r="15">
      <c r="A15" t="n">
        <v>14</v>
      </c>
      <c r="B15" t="n">
        <v>4.541211911167921</v>
      </c>
      <c r="C15" t="n">
        <v>2.124834311785729</v>
      </c>
      <c r="D15" t="n">
        <v>58.48297789768267</v>
      </c>
      <c r="E15" t="n">
        <v>6.696056552952459</v>
      </c>
    </row>
    <row r="16">
      <c r="A16" t="n">
        <v>15</v>
      </c>
      <c r="B16" t="n">
        <v>-4.076399134180462</v>
      </c>
      <c r="C16" t="n">
        <v>-3.005058574470827</v>
      </c>
      <c r="D16" t="n">
        <v>-725.3330608448866</v>
      </c>
      <c r="E16" t="n">
        <v>-5.941045545411511</v>
      </c>
    </row>
    <row r="17">
      <c r="A17" t="n">
        <v>16</v>
      </c>
      <c r="B17" t="n">
        <v>-0.4930485358936427</v>
      </c>
      <c r="C17" t="n">
        <v>-2.611857450302995</v>
      </c>
      <c r="D17" t="n">
        <v>-544.4949083037639</v>
      </c>
      <c r="E17" t="n">
        <v>5.102250870243887</v>
      </c>
    </row>
    <row r="18">
      <c r="A18" t="n">
        <v>17</v>
      </c>
      <c r="B18" t="n">
        <v>0.7510176723006701</v>
      </c>
      <c r="C18" t="n">
        <v>6.183926232234348</v>
      </c>
      <c r="D18" t="n">
        <v>-476.4187978229108</v>
      </c>
      <c r="E18" t="n">
        <v>-4.359595568604073</v>
      </c>
    </row>
    <row r="19">
      <c r="A19" t="n">
        <v>18</v>
      </c>
      <c r="B19" t="n">
        <v>-6.262167984113441</v>
      </c>
      <c r="C19" t="n">
        <v>0.8735338737724756</v>
      </c>
      <c r="D19" t="n">
        <v>-1.144686392439839</v>
      </c>
      <c r="E19" t="n">
        <v>-1.329104827934732</v>
      </c>
    </row>
    <row r="20">
      <c r="A20" t="n">
        <v>19</v>
      </c>
      <c r="B20" t="n">
        <v>-3.421942892309725</v>
      </c>
      <c r="C20" t="n">
        <v>-0.6748165627130543</v>
      </c>
      <c r="D20" t="n">
        <v>82.51354553368385</v>
      </c>
      <c r="E20" t="n">
        <v>-6.08290298779966</v>
      </c>
    </row>
    <row r="21">
      <c r="A21" t="n">
        <v>20</v>
      </c>
      <c r="B21" t="n">
        <v>-3.714838113852422</v>
      </c>
      <c r="C21" t="n">
        <v>1.148538632929669</v>
      </c>
      <c r="D21" t="n">
        <v>-244.3915620457684</v>
      </c>
      <c r="E21" t="n">
        <v>-6.104838852958514</v>
      </c>
    </row>
    <row r="22">
      <c r="A22" t="n">
        <v>21</v>
      </c>
      <c r="B22" t="n">
        <v>1.62949774202115</v>
      </c>
      <c r="C22" t="n">
        <v>4.651866055418122</v>
      </c>
      <c r="D22" t="n">
        <v>177.1770625778741</v>
      </c>
      <c r="E22" t="n">
        <v>-0.3821405567496838</v>
      </c>
    </row>
    <row r="23">
      <c r="A23" t="n">
        <v>22</v>
      </c>
      <c r="B23" t="n">
        <v>-4.635688987875389</v>
      </c>
      <c r="C23" t="n">
        <v>1.076540389704901</v>
      </c>
      <c r="D23" t="n">
        <v>-96.30671087843136</v>
      </c>
      <c r="E23" t="n">
        <v>-3.30581828411559</v>
      </c>
    </row>
    <row r="24">
      <c r="A24" t="n">
        <v>23</v>
      </c>
      <c r="B24" t="n">
        <v>4.778213411458156</v>
      </c>
      <c r="C24" t="n">
        <v>-1.753130923260041</v>
      </c>
      <c r="D24" t="n">
        <v>-238.4476719339791</v>
      </c>
      <c r="E24" t="n">
        <v>1.792802415332472</v>
      </c>
    </row>
    <row r="25">
      <c r="A25" t="n">
        <v>24</v>
      </c>
      <c r="B25" t="n">
        <v>-0.7312006584971048</v>
      </c>
      <c r="C25" t="n">
        <v>-1.006536458464382</v>
      </c>
      <c r="D25" t="n">
        <v>550.724858929788</v>
      </c>
      <c r="E25" t="n">
        <v>-1.050779880976664</v>
      </c>
    </row>
    <row r="26">
      <c r="A26" t="n">
        <v>25</v>
      </c>
      <c r="B26" t="n">
        <v>-1.169982036717795</v>
      </c>
      <c r="C26" t="n">
        <v>-2.156782824266037</v>
      </c>
      <c r="D26" t="n">
        <v>819.0299970540087</v>
      </c>
      <c r="E26" t="n">
        <v>7.004203620261375</v>
      </c>
    </row>
    <row r="27">
      <c r="A27" t="n">
        <v>26</v>
      </c>
      <c r="B27" t="n">
        <v>-2.086678023701791</v>
      </c>
      <c r="C27" t="n">
        <v>-3.556937068252715</v>
      </c>
      <c r="D27" t="n">
        <v>218.7211373271295</v>
      </c>
      <c r="E27" t="n">
        <v>-1.665379712587179</v>
      </c>
    </row>
    <row r="28">
      <c r="A28" t="n">
        <v>27</v>
      </c>
      <c r="B28" t="n">
        <v>1.013310497730972</v>
      </c>
      <c r="C28" t="n">
        <v>1.203577597706247</v>
      </c>
      <c r="D28" t="n">
        <v>-125.5725604220283</v>
      </c>
      <c r="E28" t="n">
        <v>-3.655979806412375</v>
      </c>
    </row>
    <row r="29">
      <c r="A29" t="n">
        <v>28</v>
      </c>
      <c r="B29" t="n">
        <v>-6.667652628873791</v>
      </c>
      <c r="C29" t="n">
        <v>0.8901602394270303</v>
      </c>
      <c r="D29" t="n">
        <v>-54.08954142990123</v>
      </c>
      <c r="E29" t="n">
        <v>5.033933775158377</v>
      </c>
    </row>
    <row r="30">
      <c r="A30" t="n">
        <v>29</v>
      </c>
      <c r="B30" t="n">
        <v>-3.334138490490948</v>
      </c>
      <c r="C30" t="n">
        <v>2.945302703293797</v>
      </c>
      <c r="D30" t="n">
        <v>-1343.71065215182</v>
      </c>
      <c r="E30" t="n">
        <v>-7.695596372299324</v>
      </c>
    </row>
    <row r="31">
      <c r="A31" t="n">
        <v>30</v>
      </c>
      <c r="B31" t="n">
        <v>2.922041698945921</v>
      </c>
      <c r="C31" t="n">
        <v>-2.6432225201473</v>
      </c>
      <c r="D31" t="n">
        <v>-995.9800206278392</v>
      </c>
      <c r="E31" t="n">
        <v>-0.4630511588659472</v>
      </c>
    </row>
    <row r="32">
      <c r="A32" t="n">
        <v>31</v>
      </c>
      <c r="B32" t="n">
        <v>2.097418148645922</v>
      </c>
      <c r="C32" t="n">
        <v>3.988160561217577</v>
      </c>
      <c r="D32" t="n">
        <v>-253.3335422755599</v>
      </c>
      <c r="E32" t="n">
        <v>1.630589119245448</v>
      </c>
    </row>
    <row r="33">
      <c r="A33" t="n">
        <v>32</v>
      </c>
      <c r="B33" t="n">
        <v>-1.688800939926495</v>
      </c>
      <c r="C33" t="n">
        <v>-1.322351314981667</v>
      </c>
      <c r="D33" t="n">
        <v>-1290.695402103724</v>
      </c>
      <c r="E33" t="n">
        <v>7.904107963226815</v>
      </c>
    </row>
    <row r="34">
      <c r="A34" t="n">
        <v>33</v>
      </c>
      <c r="B34" t="n">
        <v>-4.071803380183546</v>
      </c>
      <c r="C34" t="n">
        <v>-9.881940069211842</v>
      </c>
      <c r="D34" t="n">
        <v>-113.1511580087068</v>
      </c>
      <c r="E34" t="n">
        <v>-3.602826703584459</v>
      </c>
    </row>
    <row r="35">
      <c r="A35" t="n">
        <v>34</v>
      </c>
      <c r="B35" t="n">
        <v>3.324689285266982</v>
      </c>
      <c r="C35" t="n">
        <v>0.7477958270231887</v>
      </c>
      <c r="D35" t="n">
        <v>-597.5322526805535</v>
      </c>
      <c r="E35" t="n">
        <v>-0.2791680447206539</v>
      </c>
    </row>
    <row r="36">
      <c r="A36" t="n">
        <v>35</v>
      </c>
      <c r="B36" t="n">
        <v>0.4162265788140724</v>
      </c>
      <c r="C36" t="n">
        <v>1.257836093093999</v>
      </c>
      <c r="D36" t="n">
        <v>-642.5366306317816</v>
      </c>
      <c r="E36" t="n">
        <v>2.270939317993566</v>
      </c>
    </row>
    <row r="37">
      <c r="A37" t="n">
        <v>36</v>
      </c>
      <c r="B37" t="n">
        <v>1.914130930672783</v>
      </c>
      <c r="C37" t="n">
        <v>3.422603950356038</v>
      </c>
      <c r="D37" t="n">
        <v>-570.5951148852364</v>
      </c>
      <c r="E37" t="n">
        <v>-5.102217244333938</v>
      </c>
    </row>
    <row r="38">
      <c r="A38" t="n">
        <v>37</v>
      </c>
      <c r="B38" t="n">
        <v>-1.656728363272347</v>
      </c>
      <c r="C38" t="n">
        <v>-1.859711276995704</v>
      </c>
      <c r="D38" t="n">
        <v>-80.52675065990671</v>
      </c>
      <c r="E38" t="n">
        <v>2.352585026664467</v>
      </c>
    </row>
    <row r="39">
      <c r="A39" t="n">
        <v>38</v>
      </c>
      <c r="B39" t="n">
        <v>-0.4272445696065216</v>
      </c>
      <c r="C39" t="n">
        <v>-4.504815037170223</v>
      </c>
      <c r="D39" t="n">
        <v>-564.7772251321903</v>
      </c>
      <c r="E39" t="n">
        <v>7.127293039601906</v>
      </c>
    </row>
    <row r="40">
      <c r="A40" t="n">
        <v>39</v>
      </c>
      <c r="B40" t="n">
        <v>4.121292130688925</v>
      </c>
      <c r="C40" t="n">
        <v>3.914912457870089</v>
      </c>
      <c r="D40" t="n">
        <v>316.6517432750802</v>
      </c>
      <c r="E40" t="n">
        <v>8.980824978960408</v>
      </c>
    </row>
    <row r="41">
      <c r="A41" t="n">
        <v>40</v>
      </c>
      <c r="B41" t="n">
        <v>-4.015339495626092</v>
      </c>
      <c r="C41" t="n">
        <v>1.635564310821621</v>
      </c>
      <c r="D41" t="n">
        <v>914.541874940419</v>
      </c>
      <c r="E41" t="n">
        <v>4.181608071093156</v>
      </c>
    </row>
    <row r="42">
      <c r="A42" t="n">
        <v>41</v>
      </c>
      <c r="B42" t="n">
        <v>-4.009508042967022</v>
      </c>
      <c r="C42" t="n">
        <v>-2.272886677336897</v>
      </c>
      <c r="D42" t="n">
        <v>-791.6330524633896</v>
      </c>
      <c r="E42" t="n">
        <v>4.199481910877008</v>
      </c>
    </row>
    <row r="43">
      <c r="A43" t="n">
        <v>42</v>
      </c>
      <c r="B43" t="n">
        <v>3.249250904888537</v>
      </c>
      <c r="C43" t="n">
        <v>0.267192698166056</v>
      </c>
      <c r="D43" t="n">
        <v>222.5961403342849</v>
      </c>
      <c r="E43" t="n">
        <v>-3.369782257944501</v>
      </c>
    </row>
    <row r="44">
      <c r="A44" t="n">
        <v>43</v>
      </c>
      <c r="B44" t="n">
        <v>1.583417347666725</v>
      </c>
      <c r="C44" t="n">
        <v>-5.254995363157283</v>
      </c>
      <c r="D44" t="n">
        <v>161.3309598877758</v>
      </c>
      <c r="E44" t="n">
        <v>-0.07244098554135547</v>
      </c>
    </row>
    <row r="45">
      <c r="A45" t="n">
        <v>44</v>
      </c>
      <c r="B45" t="n">
        <v>-2.527685886629371</v>
      </c>
      <c r="C45" t="n">
        <v>-3.099834678269678</v>
      </c>
      <c r="D45" t="n">
        <v>368.5878917409917</v>
      </c>
      <c r="E45" t="n">
        <v>-1.087847027694545</v>
      </c>
    </row>
    <row r="46">
      <c r="A46" t="n">
        <v>45</v>
      </c>
      <c r="B46" t="n">
        <v>0.829879371268481</v>
      </c>
      <c r="C46" t="n">
        <v>-6.184605702715908</v>
      </c>
      <c r="D46" t="n">
        <v>1200.772001648478</v>
      </c>
      <c r="E46" t="n">
        <v>7.573343742473935</v>
      </c>
    </row>
    <row r="47">
      <c r="A47" t="n">
        <v>46</v>
      </c>
      <c r="B47" t="n">
        <v>0.6228270319856229</v>
      </c>
      <c r="C47" t="n">
        <v>-4.03404958688814</v>
      </c>
      <c r="D47" t="n">
        <v>-733.7143073353782</v>
      </c>
      <c r="E47" t="n">
        <v>8.91540406838036</v>
      </c>
    </row>
    <row r="48">
      <c r="A48" t="n">
        <v>47</v>
      </c>
      <c r="B48" t="n">
        <v>0.4231683444661058</v>
      </c>
      <c r="C48" t="n">
        <v>3.501236991215626</v>
      </c>
      <c r="D48" t="n">
        <v>-679.3669867141681</v>
      </c>
      <c r="E48" t="n">
        <v>5.527612252803889</v>
      </c>
    </row>
    <row r="49">
      <c r="A49" t="n">
        <v>48</v>
      </c>
      <c r="B49" t="n">
        <v>5.743125493958701</v>
      </c>
      <c r="C49" t="n">
        <v>-2.42644208464164</v>
      </c>
      <c r="D49" t="n">
        <v>869.8811569897674</v>
      </c>
      <c r="E49" t="n">
        <v>6.248305103507859</v>
      </c>
    </row>
    <row r="50">
      <c r="A50" t="n">
        <v>49</v>
      </c>
      <c r="B50" t="n">
        <v>0.4260631674971974</v>
      </c>
      <c r="C50" t="n">
        <v>-2.115873019459509</v>
      </c>
      <c r="D50" t="n">
        <v>-511.8959475049122</v>
      </c>
      <c r="E50" t="n">
        <v>-2.999466472954702</v>
      </c>
    </row>
    <row r="51">
      <c r="A51" t="n">
        <v>50</v>
      </c>
      <c r="B51" t="n">
        <v>-8.575998532150836</v>
      </c>
      <c r="C51" t="n">
        <v>2.676600988014191</v>
      </c>
      <c r="D51" t="n">
        <v>-50.96943397982901</v>
      </c>
      <c r="E51" t="n">
        <v>8.526938281282474</v>
      </c>
    </row>
    <row r="52">
      <c r="A52" t="n">
        <v>51</v>
      </c>
      <c r="B52" t="n">
        <v>-0.9214863030519813</v>
      </c>
      <c r="C52" t="n">
        <v>1.49375568374982</v>
      </c>
      <c r="D52" t="n">
        <v>448.9173491771354</v>
      </c>
      <c r="E52" t="n">
        <v>-4.000268957113066</v>
      </c>
    </row>
    <row r="53">
      <c r="A53" t="n">
        <v>52</v>
      </c>
      <c r="B53" t="n">
        <v>-1.075828061054932</v>
      </c>
      <c r="C53" t="n">
        <v>-0.1853255972611259</v>
      </c>
      <c r="D53" t="n">
        <v>941.2859366849439</v>
      </c>
      <c r="E53" t="n">
        <v>-7.292820772563796</v>
      </c>
    </row>
    <row r="54">
      <c r="A54" t="n">
        <v>53</v>
      </c>
      <c r="B54" t="n">
        <v>-1.731160259079559</v>
      </c>
      <c r="C54" t="n">
        <v>5.906948492927792</v>
      </c>
      <c r="D54" t="n">
        <v>-795.2163761251977</v>
      </c>
      <c r="E54" t="n">
        <v>3.294828438297765</v>
      </c>
    </row>
    <row r="55">
      <c r="A55" t="n">
        <v>54</v>
      </c>
      <c r="B55" t="n">
        <v>1.057641049771534</v>
      </c>
      <c r="C55" t="n">
        <v>0.02551683153864935</v>
      </c>
      <c r="D55" t="n">
        <v>950.1605713250312</v>
      </c>
      <c r="E55" t="n">
        <v>-5.480332105699213</v>
      </c>
    </row>
    <row r="56">
      <c r="A56" t="n">
        <v>55</v>
      </c>
      <c r="B56" t="n">
        <v>1.525692940364159</v>
      </c>
      <c r="C56" t="n">
        <v>0.9162900151404242</v>
      </c>
      <c r="D56" t="n">
        <v>638.5962960678669</v>
      </c>
      <c r="E56" t="n">
        <v>-1.112303663993094</v>
      </c>
    </row>
    <row r="57">
      <c r="A57" t="n">
        <v>56</v>
      </c>
      <c r="B57" t="n">
        <v>3.393874318535894</v>
      </c>
      <c r="C57" t="n">
        <v>2.615659484602815</v>
      </c>
      <c r="D57" t="n">
        <v>-267.9663264935339</v>
      </c>
      <c r="E57" t="n">
        <v>3.517813762818363</v>
      </c>
    </row>
    <row r="58">
      <c r="A58" t="n">
        <v>57</v>
      </c>
      <c r="B58" t="n">
        <v>6.874475580982574</v>
      </c>
      <c r="C58" t="n">
        <v>6.323196018856998</v>
      </c>
      <c r="D58" t="n">
        <v>-345.5141679103045</v>
      </c>
      <c r="E58" t="n">
        <v>-8.723598024960857</v>
      </c>
    </row>
    <row r="59">
      <c r="A59" t="n">
        <v>58</v>
      </c>
      <c r="B59" t="n">
        <v>2.497787950644655</v>
      </c>
      <c r="C59" t="n">
        <v>-0.8300217032915288</v>
      </c>
      <c r="D59" t="n">
        <v>-337.0850493475283</v>
      </c>
      <c r="E59" t="n">
        <v>-7.574048104722753</v>
      </c>
    </row>
    <row r="60">
      <c r="A60" t="n">
        <v>59</v>
      </c>
      <c r="B60" t="n">
        <v>3.686823637353636</v>
      </c>
      <c r="C60" t="n">
        <v>-2.209615431374742</v>
      </c>
      <c r="D60" t="n">
        <v>-30.83209393126648</v>
      </c>
      <c r="E60" t="n">
        <v>-3.751647092083146</v>
      </c>
    </row>
    <row r="61">
      <c r="A61" t="n">
        <v>60</v>
      </c>
      <c r="B61" t="n">
        <v>8.845731213267261</v>
      </c>
      <c r="C61" t="n">
        <v>-2.238220882243885</v>
      </c>
      <c r="D61" t="n">
        <v>188.8517972109688</v>
      </c>
      <c r="E61" t="n">
        <v>-8.023335964190144</v>
      </c>
    </row>
    <row r="62">
      <c r="A62" t="n">
        <v>61</v>
      </c>
      <c r="B62" t="n">
        <v>-12.036202771828</v>
      </c>
      <c r="C62" t="n">
        <v>1.06249993563131</v>
      </c>
      <c r="D62" t="n">
        <v>563.1275494301105</v>
      </c>
      <c r="E62" t="n">
        <v>1.627380146366966</v>
      </c>
    </row>
    <row r="63">
      <c r="A63" t="n">
        <v>62</v>
      </c>
      <c r="B63" t="n">
        <v>3.470983082422419</v>
      </c>
      <c r="C63" t="n">
        <v>-4.017690669778869</v>
      </c>
      <c r="D63" t="n">
        <v>-606.1134326493053</v>
      </c>
      <c r="E63" t="n">
        <v>-7.66563451681213</v>
      </c>
    </row>
    <row r="64">
      <c r="A64" t="n">
        <v>63</v>
      </c>
      <c r="B64" t="n">
        <v>-1.473407544318291</v>
      </c>
      <c r="C64" t="n">
        <v>5.093684905200512</v>
      </c>
      <c r="D64" t="n">
        <v>796.2004481709648</v>
      </c>
      <c r="E64" t="n">
        <v>7.123783548569305</v>
      </c>
    </row>
    <row r="65">
      <c r="A65" t="n">
        <v>64</v>
      </c>
      <c r="B65" t="n">
        <v>-0.6610296394609816</v>
      </c>
      <c r="C65" t="n">
        <v>-0.08630713249740841</v>
      </c>
      <c r="D65" t="n">
        <v>860.416211190597</v>
      </c>
      <c r="E65" t="n">
        <v>-8.209213813256824</v>
      </c>
    </row>
    <row r="66">
      <c r="A66" t="n">
        <v>65</v>
      </c>
      <c r="B66" t="n">
        <v>-1.46783296446925</v>
      </c>
      <c r="C66" t="n">
        <v>0.6620265153387822</v>
      </c>
      <c r="D66" t="n">
        <v>117.4137395025091</v>
      </c>
      <c r="E66" t="n">
        <v>2.887162973587028</v>
      </c>
    </row>
    <row r="67">
      <c r="A67" t="n">
        <v>66</v>
      </c>
      <c r="B67" t="n">
        <v>-0.02037680844424154</v>
      </c>
      <c r="C67" t="n">
        <v>-4.656862616533114</v>
      </c>
      <c r="D67" t="n">
        <v>-1.641445818605948</v>
      </c>
      <c r="E67" t="n">
        <v>4.235523084887792</v>
      </c>
    </row>
    <row r="68">
      <c r="A68" t="n">
        <v>67</v>
      </c>
      <c r="B68" t="n">
        <v>5.130560365546219</v>
      </c>
      <c r="C68" t="n">
        <v>-2.26522409954411</v>
      </c>
      <c r="D68" t="n">
        <v>-462.8882503822871</v>
      </c>
      <c r="E68" t="n">
        <v>-0.1091729893622435</v>
      </c>
    </row>
    <row r="69">
      <c r="A69" t="n">
        <v>68</v>
      </c>
      <c r="B69" t="n">
        <v>-0.7992738419690403</v>
      </c>
      <c r="C69" t="n">
        <v>-0.4846047987352559</v>
      </c>
      <c r="D69" t="n">
        <v>267.4825658031974</v>
      </c>
      <c r="E69" t="n">
        <v>7.449972969125547</v>
      </c>
    </row>
    <row r="70">
      <c r="A70" t="n">
        <v>69</v>
      </c>
      <c r="B70" t="n">
        <v>-3.457027064758748</v>
      </c>
      <c r="C70" t="n">
        <v>-4.860298647373905</v>
      </c>
      <c r="D70" t="n">
        <v>495.9770012920242</v>
      </c>
      <c r="E70" t="n">
        <v>-1.116700162680241</v>
      </c>
    </row>
    <row r="71">
      <c r="A71" t="n">
        <v>70</v>
      </c>
      <c r="B71" t="n">
        <v>-3.178802868380665</v>
      </c>
      <c r="C71" t="n">
        <v>3.086864976921396</v>
      </c>
      <c r="D71" t="n">
        <v>1357.073175238072</v>
      </c>
      <c r="E71" t="n">
        <v>3.373405414619334</v>
      </c>
    </row>
    <row r="72">
      <c r="A72" t="n">
        <v>71</v>
      </c>
      <c r="B72" t="n">
        <v>4.588217173715964</v>
      </c>
      <c r="C72" t="n">
        <v>1.142948077858622</v>
      </c>
      <c r="D72" t="n">
        <v>-612.0100647459449</v>
      </c>
      <c r="E72" t="n">
        <v>0.09813850361399434</v>
      </c>
    </row>
    <row r="73">
      <c r="A73" t="n">
        <v>72</v>
      </c>
      <c r="B73" t="n">
        <v>1.69263608698786</v>
      </c>
      <c r="C73" t="n">
        <v>1.180538142453048</v>
      </c>
      <c r="D73" t="n">
        <v>261.3308870241113</v>
      </c>
      <c r="E73" t="n">
        <v>-4.42832040606464</v>
      </c>
    </row>
    <row r="74">
      <c r="A74" t="n">
        <v>73</v>
      </c>
      <c r="B74" t="n">
        <v>2.340119185389308</v>
      </c>
      <c r="C74" t="n">
        <v>1.450848743314504</v>
      </c>
      <c r="D74" t="n">
        <v>-695.5630815663927</v>
      </c>
      <c r="E74" t="n">
        <v>0.1075450095805195</v>
      </c>
    </row>
    <row r="75">
      <c r="A75" t="n">
        <v>74</v>
      </c>
      <c r="B75" t="n">
        <v>-0.725026766759969</v>
      </c>
      <c r="C75" t="n">
        <v>1.904086053886646</v>
      </c>
      <c r="D75" t="n">
        <v>-111.4379606235475</v>
      </c>
      <c r="E75" t="n">
        <v>0.8145434429099796</v>
      </c>
    </row>
    <row r="76">
      <c r="A76" t="n">
        <v>75</v>
      </c>
      <c r="B76" t="n">
        <v>2.033388711744497</v>
      </c>
      <c r="C76" t="n">
        <v>-0.6107062264704644</v>
      </c>
      <c r="D76" t="n">
        <v>-317.1841034086131</v>
      </c>
      <c r="E76" t="n">
        <v>-0.05834967896090926</v>
      </c>
    </row>
    <row r="77">
      <c r="A77" t="n">
        <v>76</v>
      </c>
      <c r="B77" t="n">
        <v>5.004039172864291</v>
      </c>
      <c r="C77" t="n">
        <v>-2.883805019363881</v>
      </c>
      <c r="D77" t="n">
        <v>225.6050654015737</v>
      </c>
      <c r="E77" t="n">
        <v>-8.579439095997458</v>
      </c>
    </row>
    <row r="78">
      <c r="A78" t="n">
        <v>77</v>
      </c>
      <c r="B78" t="n">
        <v>0.2649639873818334</v>
      </c>
      <c r="C78" t="n">
        <v>-6.447401793170199</v>
      </c>
      <c r="D78" t="n">
        <v>174.067824751237</v>
      </c>
      <c r="E78" t="n">
        <v>-4.394555612455383</v>
      </c>
    </row>
    <row r="79">
      <c r="A79" t="n">
        <v>78</v>
      </c>
      <c r="B79" t="n">
        <v>-2.363226474719272</v>
      </c>
      <c r="C79" t="n">
        <v>4.525275071781497</v>
      </c>
      <c r="D79" t="n">
        <v>-63.37813892329891</v>
      </c>
      <c r="E79" t="n">
        <v>6.469807371683775</v>
      </c>
    </row>
    <row r="80">
      <c r="A80" t="n">
        <v>79</v>
      </c>
      <c r="B80" t="n">
        <v>-1.548725301890156</v>
      </c>
      <c r="C80" t="n">
        <v>12.39146856773135</v>
      </c>
      <c r="D80" t="n">
        <v>-295.3159772208625</v>
      </c>
      <c r="E80" t="n">
        <v>-6.942205026998666</v>
      </c>
    </row>
    <row r="81">
      <c r="A81" t="n">
        <v>80</v>
      </c>
      <c r="B81" t="n">
        <v>-3.964210664540421</v>
      </c>
      <c r="C81" t="n">
        <v>1.100007094080256</v>
      </c>
      <c r="D81" t="n">
        <v>-1069.133549534602</v>
      </c>
      <c r="E81" t="n">
        <v>-1.732158916901262</v>
      </c>
    </row>
    <row r="82">
      <c r="A82" t="n">
        <v>81</v>
      </c>
      <c r="B82" t="n">
        <v>7.127704985607767</v>
      </c>
      <c r="C82" t="n">
        <v>2.456471919341691</v>
      </c>
      <c r="D82" t="n">
        <v>-613.1242994495861</v>
      </c>
      <c r="E82" t="n">
        <v>-7.89177542467865</v>
      </c>
    </row>
    <row r="83">
      <c r="A83" t="n">
        <v>82</v>
      </c>
      <c r="B83" t="n">
        <v>0.3570345155754752</v>
      </c>
      <c r="C83" t="n">
        <v>-4.14275924306867</v>
      </c>
      <c r="D83" t="n">
        <v>-514.8204248744535</v>
      </c>
      <c r="E83" t="n">
        <v>-6.313133242261722</v>
      </c>
    </row>
    <row r="84">
      <c r="A84" t="n">
        <v>83</v>
      </c>
      <c r="B84" t="n">
        <v>7.391038876338285</v>
      </c>
      <c r="C84" t="n">
        <v>-3.534814192460585</v>
      </c>
      <c r="D84" t="n">
        <v>-25.49700644406776</v>
      </c>
      <c r="E84" t="n">
        <v>-3.230531523414338</v>
      </c>
    </row>
    <row r="85">
      <c r="A85" t="n">
        <v>84</v>
      </c>
      <c r="B85" t="n">
        <v>3.715799340352128</v>
      </c>
      <c r="C85" t="n">
        <v>-6.064618728865788</v>
      </c>
      <c r="D85" t="n">
        <v>-876.5958302197331</v>
      </c>
      <c r="E85" t="n">
        <v>-8.660288349304123</v>
      </c>
    </row>
    <row r="86">
      <c r="A86" t="n">
        <v>85</v>
      </c>
      <c r="B86" t="n">
        <v>-1.377806130457291</v>
      </c>
      <c r="C86" t="n">
        <v>5.268496685306182</v>
      </c>
      <c r="D86" t="n">
        <v>-456.6792666000818</v>
      </c>
      <c r="E86" t="n">
        <v>-7.668886305197585</v>
      </c>
    </row>
    <row r="87">
      <c r="A87" t="n">
        <v>86</v>
      </c>
      <c r="B87" t="n">
        <v>-6.179318098766005</v>
      </c>
      <c r="C87" t="n">
        <v>-2.848133828716985</v>
      </c>
      <c r="D87" t="n">
        <v>91.82687664233482</v>
      </c>
      <c r="E87" t="n">
        <v>2.646826161370769</v>
      </c>
    </row>
    <row r="88">
      <c r="A88" t="n">
        <v>87</v>
      </c>
      <c r="B88" t="n">
        <v>6.43895825644473</v>
      </c>
      <c r="C88" t="n">
        <v>1.85483882579479</v>
      </c>
      <c r="D88" t="n">
        <v>-80.00266042295299</v>
      </c>
      <c r="E88" t="n">
        <v>-5.054103208396763</v>
      </c>
    </row>
    <row r="89">
      <c r="A89" t="n">
        <v>88</v>
      </c>
      <c r="B89" t="n">
        <v>-3.022990555725796</v>
      </c>
      <c r="C89" t="n">
        <v>-0.881269959116235</v>
      </c>
      <c r="D89" t="n">
        <v>-1237.066982872339</v>
      </c>
      <c r="E89" t="n">
        <v>2.026063670458753</v>
      </c>
    </row>
    <row r="90">
      <c r="A90" t="n">
        <v>89</v>
      </c>
      <c r="B90" t="n">
        <v>-4.759155156791634</v>
      </c>
      <c r="C90" t="n">
        <v>-1.406194588560332</v>
      </c>
      <c r="D90" t="n">
        <v>173.0042031352874</v>
      </c>
      <c r="E90" t="n">
        <v>0.06294313508186877</v>
      </c>
    </row>
    <row r="91">
      <c r="A91" t="n">
        <v>90</v>
      </c>
      <c r="B91" t="n">
        <v>-0.1463831953741176</v>
      </c>
      <c r="C91" t="n">
        <v>3.56314031567596</v>
      </c>
      <c r="D91" t="n">
        <v>86.498546194471</v>
      </c>
      <c r="E91" t="n">
        <v>0.3135453678754099</v>
      </c>
    </row>
    <row r="92">
      <c r="A92" t="n">
        <v>91</v>
      </c>
      <c r="B92" t="n">
        <v>-3.661019083688914</v>
      </c>
      <c r="C92" t="n">
        <v>-2.9883223968977</v>
      </c>
      <c r="D92" t="n">
        <v>-234.2158790999892</v>
      </c>
      <c r="E92" t="n">
        <v>5.585905420015836</v>
      </c>
    </row>
    <row r="93">
      <c r="A93" t="n">
        <v>92</v>
      </c>
      <c r="B93" t="n">
        <v>-4.926520397768576</v>
      </c>
      <c r="C93" t="n">
        <v>-1.818506954427707</v>
      </c>
      <c r="D93" t="n">
        <v>258.4332131940517</v>
      </c>
      <c r="E93" t="n">
        <v>-8.588031769272892</v>
      </c>
    </row>
    <row r="94">
      <c r="A94" t="n">
        <v>93</v>
      </c>
      <c r="B94" t="n">
        <v>-1.952744466788109</v>
      </c>
      <c r="C94" t="n">
        <v>-2.628447154764452</v>
      </c>
      <c r="D94" t="n">
        <v>-20.53187334109328</v>
      </c>
      <c r="E94" t="n">
        <v>2.428752473378486</v>
      </c>
    </row>
    <row r="95">
      <c r="A95" t="n">
        <v>94</v>
      </c>
      <c r="B95" t="n">
        <v>-0.1012134782366268</v>
      </c>
      <c r="C95" t="n">
        <v>5.782373042271781</v>
      </c>
      <c r="D95" t="n">
        <v>644.1709174582782</v>
      </c>
      <c r="E95" t="n">
        <v>0.09159946756450887</v>
      </c>
    </row>
    <row r="96">
      <c r="A96" t="n">
        <v>95</v>
      </c>
      <c r="B96" t="n">
        <v>-4.099196561980717</v>
      </c>
      <c r="C96" t="n">
        <v>7.316907252428844</v>
      </c>
      <c r="D96" t="n">
        <v>-347.846031921702</v>
      </c>
      <c r="E96" t="n">
        <v>2.685804049099925</v>
      </c>
    </row>
    <row r="97">
      <c r="A97" t="n">
        <v>96</v>
      </c>
      <c r="B97" t="n">
        <v>1.223736900265616</v>
      </c>
      <c r="C97" t="n">
        <v>2.545115479776838</v>
      </c>
      <c r="D97" t="n">
        <v>-290.0056672007356</v>
      </c>
      <c r="E97" t="n">
        <v>7.841555279568153</v>
      </c>
    </row>
    <row r="98">
      <c r="A98" t="n">
        <v>97</v>
      </c>
      <c r="B98" t="n">
        <v>0.3633552452253889</v>
      </c>
      <c r="C98" t="n">
        <v>8.099316985572575</v>
      </c>
      <c r="D98" t="n">
        <v>380.2981230950966</v>
      </c>
      <c r="E98" t="n">
        <v>0.6927547950034283</v>
      </c>
    </row>
    <row r="99">
      <c r="A99" t="n">
        <v>98</v>
      </c>
      <c r="B99" t="n">
        <v>3.205899170472682</v>
      </c>
      <c r="C99" t="n">
        <v>0.3508068870239886</v>
      </c>
      <c r="D99" t="n">
        <v>363.4905793842411</v>
      </c>
      <c r="E99" t="n">
        <v>1.058412723148462</v>
      </c>
    </row>
    <row r="100">
      <c r="A100" t="n">
        <v>99</v>
      </c>
      <c r="B100" t="n">
        <v>0.8597642067253209</v>
      </c>
      <c r="C100" t="n">
        <v>1.388655434422555</v>
      </c>
      <c r="D100" t="n">
        <v>47.35848512907348</v>
      </c>
      <c r="E100" t="n">
        <v>3.575437145135917</v>
      </c>
    </row>
    <row r="101">
      <c r="A101" t="n">
        <v>100</v>
      </c>
      <c r="B101" t="n">
        <v>0.9861436229631687</v>
      </c>
      <c r="C101" t="n">
        <v>-0.3118583793723118</v>
      </c>
      <c r="D101" t="n">
        <v>714.0223161755786</v>
      </c>
      <c r="E101" t="n">
        <v>6.207322763257293</v>
      </c>
    </row>
    <row r="102">
      <c r="A102" t="n">
        <v>101</v>
      </c>
      <c r="B102" t="n">
        <v>3.55517197611226</v>
      </c>
      <c r="C102" t="n">
        <v>3.113558821879644</v>
      </c>
      <c r="D102" t="n">
        <v>-290.5410137858826</v>
      </c>
      <c r="E102" t="n">
        <v>1.157496706619537</v>
      </c>
    </row>
    <row r="103">
      <c r="A103" t="n">
        <v>102</v>
      </c>
      <c r="B103" t="n">
        <v>-8.438208072923468</v>
      </c>
      <c r="C103" t="n">
        <v>-1.213229316024601</v>
      </c>
      <c r="D103" t="n">
        <v>-559.5787022879665</v>
      </c>
      <c r="E103" t="n">
        <v>-3.303693065485902</v>
      </c>
    </row>
    <row r="104">
      <c r="A104" t="n">
        <v>103</v>
      </c>
      <c r="B104" t="n">
        <v>-3.128062363813055</v>
      </c>
      <c r="C104" t="n">
        <v>2.794983115132399</v>
      </c>
      <c r="D104" t="n">
        <v>-422.6953512713862</v>
      </c>
      <c r="E104" t="n">
        <v>-7.983224332313222</v>
      </c>
    </row>
    <row r="105">
      <c r="A105" t="n">
        <v>104</v>
      </c>
      <c r="B105" t="n">
        <v>1.685587518376881</v>
      </c>
      <c r="C105" t="n">
        <v>-1.448367362616796</v>
      </c>
      <c r="D105" t="n">
        <v>-73.32373314191535</v>
      </c>
      <c r="E105" t="n">
        <v>-8.913536983878689</v>
      </c>
    </row>
    <row r="106">
      <c r="A106" t="n">
        <v>105</v>
      </c>
      <c r="B106" t="n">
        <v>3.544696039589296</v>
      </c>
      <c r="C106" t="n">
        <v>-4.798258205343441</v>
      </c>
      <c r="D106" t="n">
        <v>-203.3708140884943</v>
      </c>
      <c r="E106" t="n">
        <v>-4.158162544945597</v>
      </c>
    </row>
    <row r="107">
      <c r="A107" t="n">
        <v>106</v>
      </c>
      <c r="B107" t="n">
        <v>-1.356233363902117</v>
      </c>
      <c r="C107" t="n">
        <v>2.259132889054343</v>
      </c>
      <c r="D107" t="n">
        <v>474.4578859709554</v>
      </c>
      <c r="E107" t="n">
        <v>3.002996995797772</v>
      </c>
    </row>
    <row r="108">
      <c r="A108" t="n">
        <v>107</v>
      </c>
      <c r="B108" t="n">
        <v>-1.899346949757301</v>
      </c>
      <c r="C108" t="n">
        <v>1.727247899617503</v>
      </c>
      <c r="D108" t="n">
        <v>-546.9046058975082</v>
      </c>
      <c r="E108" t="n">
        <v>-4.213252778728987</v>
      </c>
    </row>
    <row r="109">
      <c r="A109" t="n">
        <v>108</v>
      </c>
      <c r="B109" t="n">
        <v>1.175351029531065</v>
      </c>
      <c r="C109" t="n">
        <v>-5.310363740407151</v>
      </c>
      <c r="D109" t="n">
        <v>-56.40256258847882</v>
      </c>
      <c r="E109" t="n">
        <v>-0.4007880374279209</v>
      </c>
    </row>
    <row r="110">
      <c r="A110" t="n">
        <v>109</v>
      </c>
      <c r="B110" t="n">
        <v>-2.246539971896046</v>
      </c>
      <c r="C110" t="n">
        <v>0.6395691744187046</v>
      </c>
      <c r="D110" t="n">
        <v>719.7454263824644</v>
      </c>
      <c r="E110" t="n">
        <v>-5.453171674553685</v>
      </c>
    </row>
    <row r="111">
      <c r="A111" t="n">
        <v>110</v>
      </c>
      <c r="B111" t="n">
        <v>3.716836295182771</v>
      </c>
      <c r="C111" t="n">
        <v>0.0106136020586364</v>
      </c>
      <c r="D111" t="n">
        <v>-283.239989019571</v>
      </c>
      <c r="E111" t="n">
        <v>-5.494330053233199</v>
      </c>
    </row>
    <row r="112">
      <c r="A112" t="n">
        <v>111</v>
      </c>
      <c r="B112" t="n">
        <v>-3.277172699471046</v>
      </c>
      <c r="C112" t="n">
        <v>0.8457461969299449</v>
      </c>
      <c r="D112" t="n">
        <v>397.9737309176519</v>
      </c>
      <c r="E112" t="n">
        <v>-2.328411678564537</v>
      </c>
    </row>
    <row r="113">
      <c r="A113" t="n">
        <v>112</v>
      </c>
      <c r="B113" t="n">
        <v>-2.256977358801848</v>
      </c>
      <c r="C113" t="n">
        <v>0.03942365754226112</v>
      </c>
      <c r="D113" t="n">
        <v>-903.3574478628368</v>
      </c>
      <c r="E113" t="n">
        <v>0.9862186948556055</v>
      </c>
    </row>
    <row r="114">
      <c r="A114" t="n">
        <v>113</v>
      </c>
      <c r="B114" t="n">
        <v>-0.1059539295028888</v>
      </c>
      <c r="C114" t="n">
        <v>-3.070134065581507</v>
      </c>
      <c r="D114" t="n">
        <v>334.6310194899625</v>
      </c>
      <c r="E114" t="n">
        <v>-3.850245475160903</v>
      </c>
    </row>
    <row r="115">
      <c r="A115" t="n">
        <v>114</v>
      </c>
      <c r="B115" t="n">
        <v>-1.950687011096035</v>
      </c>
      <c r="C115" t="n">
        <v>-1.555178356285414</v>
      </c>
      <c r="D115" t="n">
        <v>447.4605916099133</v>
      </c>
      <c r="E115" t="n">
        <v>1.099011949259346</v>
      </c>
    </row>
    <row r="116">
      <c r="A116" t="n">
        <v>115</v>
      </c>
      <c r="B116" t="n">
        <v>11.97764887037581</v>
      </c>
      <c r="C116" t="n">
        <v>-2.813298624011735</v>
      </c>
      <c r="D116" t="n">
        <v>631.9115480597268</v>
      </c>
      <c r="E116" t="n">
        <v>1.965904846697714</v>
      </c>
    </row>
    <row r="117">
      <c r="A117" t="n">
        <v>116</v>
      </c>
      <c r="B117" t="n">
        <v>2.954332405724105</v>
      </c>
      <c r="C117" t="n">
        <v>-2.774059990093728</v>
      </c>
      <c r="D117" t="n">
        <v>-675.9110532036525</v>
      </c>
      <c r="E117" t="n">
        <v>3.75021212440921</v>
      </c>
    </row>
    <row r="118">
      <c r="A118" t="n">
        <v>117</v>
      </c>
      <c r="B118" t="n">
        <v>-0.8143502897862529</v>
      </c>
      <c r="C118" t="n">
        <v>8.04479046995869</v>
      </c>
      <c r="D118" t="n">
        <v>374.8484285964199</v>
      </c>
      <c r="E118" t="n">
        <v>-6.034901684832668</v>
      </c>
    </row>
    <row r="119">
      <c r="A119" t="n">
        <v>118</v>
      </c>
      <c r="B119" t="n">
        <v>-0.1331136716505344</v>
      </c>
      <c r="C119" t="n">
        <v>3.332996793280337</v>
      </c>
      <c r="D119" t="n">
        <v>-10.5097580391017</v>
      </c>
      <c r="E119" t="n">
        <v>-6.782785008549216</v>
      </c>
    </row>
    <row r="120">
      <c r="A120" t="n">
        <v>119</v>
      </c>
      <c r="B120" t="n">
        <v>3.274882245315826</v>
      </c>
      <c r="C120" t="n">
        <v>-0.006469724541051883</v>
      </c>
      <c r="D120" t="n">
        <v>100.9037142061897</v>
      </c>
      <c r="E120" t="n">
        <v>-8.711854272410932</v>
      </c>
    </row>
    <row r="121">
      <c r="A121" t="n">
        <v>120</v>
      </c>
      <c r="B121" t="n">
        <v>4.773328595009199</v>
      </c>
      <c r="C121" t="n">
        <v>1.032610477344267</v>
      </c>
      <c r="D121" t="n">
        <v>1067.511935658063</v>
      </c>
      <c r="E121" t="n">
        <v>0.285237269528831</v>
      </c>
    </row>
    <row r="122">
      <c r="A122" t="n">
        <v>121</v>
      </c>
      <c r="B122" t="n">
        <v>1.022418597803155</v>
      </c>
      <c r="C122" t="n">
        <v>0.1596023989994472</v>
      </c>
      <c r="D122" t="n">
        <v>249.7043273470509</v>
      </c>
      <c r="E122" t="n">
        <v>-8.709450876125995</v>
      </c>
    </row>
    <row r="123">
      <c r="A123" t="n">
        <v>122</v>
      </c>
      <c r="B123" t="n">
        <v>-3.141484818873629</v>
      </c>
      <c r="C123" t="n">
        <v>4.528710541214804</v>
      </c>
      <c r="D123" t="n">
        <v>1105.57751037631</v>
      </c>
      <c r="E123" t="n">
        <v>-0.3917114009781537</v>
      </c>
    </row>
    <row r="124">
      <c r="A124" t="n">
        <v>123</v>
      </c>
      <c r="B124" t="n">
        <v>-3.9876729716379</v>
      </c>
      <c r="C124" t="n">
        <v>-4.196686830640335</v>
      </c>
      <c r="D124" t="n">
        <v>-585.8819512209478</v>
      </c>
      <c r="E124" t="n">
        <v>3.046512523638515</v>
      </c>
    </row>
    <row r="125">
      <c r="A125" t="n">
        <v>124</v>
      </c>
      <c r="B125" t="n">
        <v>4.753888037226359</v>
      </c>
      <c r="C125" t="n">
        <v>-0.2282096058735943</v>
      </c>
      <c r="D125" t="n">
        <v>-1089.248692816198</v>
      </c>
      <c r="E125" t="n">
        <v>8.763419257704649</v>
      </c>
    </row>
    <row r="126">
      <c r="A126" t="n">
        <v>125</v>
      </c>
      <c r="B126" t="n">
        <v>4.485290268682014</v>
      </c>
      <c r="C126" t="n">
        <v>1.308203374786762</v>
      </c>
      <c r="D126" t="n">
        <v>-575.535219578295</v>
      </c>
      <c r="E126" t="n">
        <v>-8.114797979664681</v>
      </c>
    </row>
    <row r="127">
      <c r="A127" t="n">
        <v>126</v>
      </c>
      <c r="B127" t="n">
        <v>7.51410951150495</v>
      </c>
      <c r="C127" t="n">
        <v>-4.640665805788085</v>
      </c>
      <c r="D127" t="n">
        <v>654.6075961816759</v>
      </c>
      <c r="E127" t="n">
        <v>7.438532968428058</v>
      </c>
    </row>
    <row r="128">
      <c r="A128" t="n">
        <v>127</v>
      </c>
      <c r="B128" t="n">
        <v>-2.464453100185473</v>
      </c>
      <c r="C128" t="n">
        <v>4.640631843577502</v>
      </c>
      <c r="D128" t="n">
        <v>561.2809895792859</v>
      </c>
      <c r="E128" t="n">
        <v>-5.496910746370597</v>
      </c>
    </row>
    <row r="129">
      <c r="A129" t="n">
        <v>128</v>
      </c>
      <c r="B129" t="n">
        <v>3.562901714738766</v>
      </c>
      <c r="C129" t="n">
        <v>-0.3070356418221564</v>
      </c>
      <c r="D129" t="n">
        <v>1457.499038713809</v>
      </c>
      <c r="E129" t="n">
        <v>-3.981598852258715</v>
      </c>
    </row>
    <row r="130">
      <c r="A130" t="n">
        <v>129</v>
      </c>
      <c r="B130" t="n">
        <v>-2.011639540853234</v>
      </c>
      <c r="C130" t="n">
        <v>0.5093513884919947</v>
      </c>
      <c r="D130" t="n">
        <v>-743.2522904331653</v>
      </c>
      <c r="E130" t="n">
        <v>0.4607155445186988</v>
      </c>
    </row>
    <row r="131">
      <c r="A131" t="n">
        <v>130</v>
      </c>
      <c r="B131" t="n">
        <v>4.68746300151204</v>
      </c>
      <c r="C131" t="n">
        <v>4.209211251907273</v>
      </c>
      <c r="D131" t="n">
        <v>-255.6243768345346</v>
      </c>
      <c r="E131" t="n">
        <v>-8.202068480704769</v>
      </c>
    </row>
    <row r="132">
      <c r="A132" t="n">
        <v>131</v>
      </c>
      <c r="B132" t="n">
        <v>-0.5295884228685384</v>
      </c>
      <c r="C132" t="n">
        <v>-1.198081961489191</v>
      </c>
      <c r="D132" t="n">
        <v>-1011.327962934183</v>
      </c>
      <c r="E132" t="n">
        <v>0.1785133617488697</v>
      </c>
    </row>
    <row r="133">
      <c r="A133" t="n">
        <v>132</v>
      </c>
      <c r="B133" t="n">
        <v>2.368517710951748</v>
      </c>
      <c r="C133" t="n">
        <v>-3.085517865555099</v>
      </c>
      <c r="D133" t="n">
        <v>155.9518263302981</v>
      </c>
      <c r="E133" t="n">
        <v>3.994406384367983</v>
      </c>
    </row>
    <row r="134">
      <c r="A134" t="n">
        <v>133</v>
      </c>
      <c r="B134" t="n">
        <v>3.368838573545342</v>
      </c>
      <c r="C134" t="n">
        <v>-1.168823138700444</v>
      </c>
      <c r="D134" t="n">
        <v>-484.1171191370403</v>
      </c>
      <c r="E134" t="n">
        <v>8.898790852023087</v>
      </c>
    </row>
    <row r="135">
      <c r="A135" t="n">
        <v>134</v>
      </c>
      <c r="B135" t="n">
        <v>-8.633558834756309</v>
      </c>
      <c r="C135" t="n">
        <v>-0.3476442042246379</v>
      </c>
      <c r="D135" t="n">
        <v>1543.29991645777</v>
      </c>
      <c r="E135" t="n">
        <v>5.753107670411774</v>
      </c>
    </row>
    <row r="136">
      <c r="A136" t="n">
        <v>135</v>
      </c>
      <c r="B136" t="n">
        <v>-2.510829454188058</v>
      </c>
      <c r="C136" t="n">
        <v>0.5010745300818163</v>
      </c>
      <c r="D136" t="n">
        <v>553.4538101512422</v>
      </c>
      <c r="E136" t="n">
        <v>-5.756793196471754</v>
      </c>
    </row>
    <row r="137">
      <c r="A137" t="n">
        <v>136</v>
      </c>
      <c r="B137" t="n">
        <v>3.251006794358981</v>
      </c>
      <c r="C137" t="n">
        <v>3.863779338905403</v>
      </c>
      <c r="D137" t="n">
        <v>-1090.86695158175</v>
      </c>
      <c r="E137" t="n">
        <v>1.345517318002216</v>
      </c>
    </row>
    <row r="138">
      <c r="A138" t="n">
        <v>137</v>
      </c>
      <c r="B138" t="n">
        <v>0.3633568026908869</v>
      </c>
      <c r="C138" t="n">
        <v>-4.654859945697394</v>
      </c>
      <c r="D138" t="n">
        <v>-628.2636239347875</v>
      </c>
      <c r="E138" t="n">
        <v>5.713723652508977</v>
      </c>
    </row>
    <row r="139">
      <c r="A139" t="n">
        <v>138</v>
      </c>
      <c r="B139" t="n">
        <v>-5.54929767150044</v>
      </c>
      <c r="C139" t="n">
        <v>6.990766646448572</v>
      </c>
      <c r="D139" t="n">
        <v>-609.3638961308412</v>
      </c>
      <c r="E139" t="n">
        <v>-5.443950823689866</v>
      </c>
    </row>
    <row r="140">
      <c r="A140" t="n">
        <v>139</v>
      </c>
      <c r="B140" t="n">
        <v>-3.016996816916549</v>
      </c>
      <c r="C140" t="n">
        <v>-5.392229651751797</v>
      </c>
      <c r="D140" t="n">
        <v>-133.4735024473078</v>
      </c>
      <c r="E140" t="n">
        <v>1.452336296572877</v>
      </c>
    </row>
    <row r="141">
      <c r="A141" t="n">
        <v>140</v>
      </c>
      <c r="B141" t="n">
        <v>3.497619100018627</v>
      </c>
      <c r="C141" t="n">
        <v>8.208228876857204</v>
      </c>
      <c r="D141" t="n">
        <v>607.3792154103106</v>
      </c>
      <c r="E141" t="n">
        <v>0.5289676502926455</v>
      </c>
    </row>
    <row r="142">
      <c r="A142" t="n">
        <v>141</v>
      </c>
      <c r="B142" t="n">
        <v>2.127706913443543</v>
      </c>
      <c r="C142" t="n">
        <v>2.97387870565931</v>
      </c>
      <c r="D142" t="n">
        <v>-270.188623195674</v>
      </c>
      <c r="E142" t="n">
        <v>3.494520033212452</v>
      </c>
    </row>
    <row r="143">
      <c r="A143" t="n">
        <v>142</v>
      </c>
      <c r="B143" t="n">
        <v>0.3953601605829106</v>
      </c>
      <c r="C143" t="n">
        <v>0.753549579875436</v>
      </c>
      <c r="D143" t="n">
        <v>-843.2121516605329</v>
      </c>
      <c r="E143" t="n">
        <v>3.952484082646705</v>
      </c>
    </row>
    <row r="144">
      <c r="A144" t="n">
        <v>143</v>
      </c>
      <c r="B144" t="n">
        <v>-0.09093518513895797</v>
      </c>
      <c r="C144" t="n">
        <v>0.1352319623784073</v>
      </c>
      <c r="D144" t="n">
        <v>-206.3779127973445</v>
      </c>
      <c r="E144" t="n">
        <v>7.838331299171674</v>
      </c>
    </row>
    <row r="145">
      <c r="A145" t="n">
        <v>144</v>
      </c>
      <c r="B145" t="n">
        <v>-4.446428756616668</v>
      </c>
      <c r="C145" t="n">
        <v>-2.319240193717542</v>
      </c>
      <c r="D145" t="n">
        <v>1034.482539842464</v>
      </c>
      <c r="E145" t="n">
        <v>0.3804754430487962</v>
      </c>
    </row>
    <row r="146">
      <c r="A146" t="n">
        <v>145</v>
      </c>
      <c r="B146" t="n">
        <v>0.8559576829968547</v>
      </c>
      <c r="C146" t="n">
        <v>6.282179165520304</v>
      </c>
      <c r="D146" t="n">
        <v>-90.43961824101406</v>
      </c>
      <c r="E146" t="n">
        <v>4.108839669691365</v>
      </c>
    </row>
    <row r="147">
      <c r="A147" t="n">
        <v>146</v>
      </c>
      <c r="B147" t="n">
        <v>4.79401650582325</v>
      </c>
      <c r="C147" t="n">
        <v>-0.9026128027988177</v>
      </c>
      <c r="D147" t="n">
        <v>496.1461501881975</v>
      </c>
      <c r="E147" t="n">
        <v>8.654088013341745</v>
      </c>
    </row>
    <row r="148">
      <c r="A148" t="n">
        <v>147</v>
      </c>
      <c r="B148" t="n">
        <v>-3.039827792388581</v>
      </c>
      <c r="C148" t="n">
        <v>-1.371503956023706</v>
      </c>
      <c r="D148" t="n">
        <v>926.1847217883164</v>
      </c>
      <c r="E148" t="n">
        <v>4.071521927521725</v>
      </c>
    </row>
    <row r="149">
      <c r="A149" t="n">
        <v>148</v>
      </c>
      <c r="B149" t="n">
        <v>0.06456987789129255</v>
      </c>
      <c r="C149" t="n">
        <v>2.491055114190729</v>
      </c>
      <c r="D149" t="n">
        <v>1238.821523882621</v>
      </c>
      <c r="E149" t="n">
        <v>6.421985291423549</v>
      </c>
    </row>
    <row r="150">
      <c r="A150" t="n">
        <v>149</v>
      </c>
      <c r="B150" t="n">
        <v>2.497634635883016</v>
      </c>
      <c r="C150" t="n">
        <v>4.946021139793958</v>
      </c>
      <c r="D150" t="n">
        <v>2.428067250245754</v>
      </c>
      <c r="E150" t="n">
        <v>-0.676623725715912</v>
      </c>
    </row>
    <row r="151">
      <c r="A151" t="n">
        <v>150</v>
      </c>
      <c r="B151" t="n">
        <v>-2.271375577185124</v>
      </c>
      <c r="C151" t="n">
        <v>-2.176856826560161</v>
      </c>
      <c r="D151" t="n">
        <v>28.16606658728265</v>
      </c>
      <c r="E151" t="n">
        <v>-8.974438186181906</v>
      </c>
    </row>
    <row r="152">
      <c r="A152" t="n">
        <v>151</v>
      </c>
      <c r="B152" t="n">
        <v>3.16159318812961</v>
      </c>
      <c r="C152" t="n">
        <v>6.884826865031921</v>
      </c>
      <c r="D152" t="n">
        <v>977.9776820406049</v>
      </c>
      <c r="E152" t="n">
        <v>-8.470318372290578</v>
      </c>
    </row>
    <row r="153">
      <c r="A153" t="n">
        <v>152</v>
      </c>
      <c r="B153" t="n">
        <v>-5.362342923880695</v>
      </c>
      <c r="C153" t="n">
        <v>-2.724065309234862</v>
      </c>
      <c r="D153" t="n">
        <v>758.3401646176354</v>
      </c>
      <c r="E153" t="n">
        <v>-4.784761041489126</v>
      </c>
    </row>
    <row r="154">
      <c r="A154" t="n">
        <v>153</v>
      </c>
      <c r="B154" t="n">
        <v>2.470780703094823</v>
      </c>
      <c r="C154" t="n">
        <v>-1.112944393553387</v>
      </c>
      <c r="D154" t="n">
        <v>226.6530294556179</v>
      </c>
      <c r="E154" t="n">
        <v>7.911658954709063</v>
      </c>
    </row>
    <row r="155">
      <c r="A155" t="n">
        <v>154</v>
      </c>
      <c r="B155" t="n">
        <v>-0.3417466471384517</v>
      </c>
      <c r="C155" t="n">
        <v>-3.340133974435965</v>
      </c>
      <c r="D155" t="n">
        <v>-880.636815434692</v>
      </c>
      <c r="E155" t="n">
        <v>-4.244651143816055</v>
      </c>
    </row>
    <row r="156">
      <c r="A156" t="n">
        <v>155</v>
      </c>
      <c r="B156" t="n">
        <v>-5.680722961114584</v>
      </c>
      <c r="C156" t="n">
        <v>-1.736718855715982</v>
      </c>
      <c r="D156" t="n">
        <v>976.3972789079705</v>
      </c>
      <c r="E156" t="n">
        <v>2.923020735054807</v>
      </c>
    </row>
    <row r="157">
      <c r="A157" t="n">
        <v>156</v>
      </c>
      <c r="B157" t="n">
        <v>1.497043389588408</v>
      </c>
      <c r="C157" t="n">
        <v>2.372266649086616</v>
      </c>
      <c r="D157" t="n">
        <v>-735.7124778268777</v>
      </c>
      <c r="E157" t="n">
        <v>4.488843927821253</v>
      </c>
    </row>
    <row r="158">
      <c r="A158" t="n">
        <v>157</v>
      </c>
      <c r="B158" t="n">
        <v>5.348389674697243</v>
      </c>
      <c r="C158" t="n">
        <v>4.49975375045909</v>
      </c>
      <c r="D158" t="n">
        <v>-61.07487104684504</v>
      </c>
      <c r="E158" t="n">
        <v>-2.491727073043819</v>
      </c>
    </row>
    <row r="159">
      <c r="A159" t="n">
        <v>158</v>
      </c>
      <c r="B159" t="n">
        <v>-4.766927312146167</v>
      </c>
      <c r="C159" t="n">
        <v>7.159853232006345</v>
      </c>
      <c r="D159" t="n">
        <v>849.8381479143653</v>
      </c>
      <c r="E159" t="n">
        <v>-5.310688605853513</v>
      </c>
    </row>
    <row r="160">
      <c r="A160" t="n">
        <v>159</v>
      </c>
      <c r="B160" t="n">
        <v>0.8438887587251847</v>
      </c>
      <c r="C160" t="n">
        <v>-6.226743505963505</v>
      </c>
      <c r="D160" t="n">
        <v>412.9484204718557</v>
      </c>
      <c r="E160" t="n">
        <v>-4.680575227951206</v>
      </c>
    </row>
    <row r="161">
      <c r="A161" t="n">
        <v>160</v>
      </c>
      <c r="B161" t="n">
        <v>-1.746933694063549</v>
      </c>
      <c r="C161" t="n">
        <v>-0.9411281597980334</v>
      </c>
      <c r="D161" t="n">
        <v>1347.010632501491</v>
      </c>
      <c r="E161" t="n">
        <v>6.335127086153983</v>
      </c>
    </row>
    <row r="162">
      <c r="A162" t="n">
        <v>161</v>
      </c>
      <c r="B162" t="n">
        <v>2.452530022671338</v>
      </c>
      <c r="C162" t="n">
        <v>0.7371031156201076</v>
      </c>
      <c r="D162" t="n">
        <v>896.5738038401861</v>
      </c>
      <c r="E162" t="n">
        <v>3.657536572479147</v>
      </c>
    </row>
    <row r="163">
      <c r="A163" t="n">
        <v>162</v>
      </c>
      <c r="B163" t="n">
        <v>3.509801899425541</v>
      </c>
      <c r="C163" t="n">
        <v>-0.9889676878484532</v>
      </c>
      <c r="D163" t="n">
        <v>775.5339056310384</v>
      </c>
      <c r="E163" t="n">
        <v>7.435812260770783</v>
      </c>
    </row>
    <row r="164">
      <c r="A164" t="n">
        <v>163</v>
      </c>
      <c r="B164" t="n">
        <v>1.722862620189158</v>
      </c>
      <c r="C164" t="n">
        <v>1.866397724168359</v>
      </c>
      <c r="D164" t="n">
        <v>1141.605416185982</v>
      </c>
      <c r="E164" t="n">
        <v>8.109354910327657</v>
      </c>
    </row>
    <row r="165">
      <c r="A165" t="n">
        <v>164</v>
      </c>
      <c r="B165" t="n">
        <v>0.1698695900243937</v>
      </c>
      <c r="C165" t="n">
        <v>-1.6021357035035</v>
      </c>
      <c r="D165" t="n">
        <v>-111.8096339447986</v>
      </c>
      <c r="E165" t="n">
        <v>6.234595975373717</v>
      </c>
    </row>
    <row r="166">
      <c r="A166" t="n">
        <v>165</v>
      </c>
      <c r="B166" t="n">
        <v>3.809405433922211</v>
      </c>
      <c r="C166" t="n">
        <v>-9.049845930302514</v>
      </c>
      <c r="D166" t="n">
        <v>-216.8048380280079</v>
      </c>
      <c r="E166" t="n">
        <v>-1.413356811831503</v>
      </c>
    </row>
    <row r="167">
      <c r="A167" t="n">
        <v>166</v>
      </c>
      <c r="B167" t="n">
        <v>-11.3094863788715</v>
      </c>
      <c r="C167" t="n">
        <v>-8.209821978756786</v>
      </c>
      <c r="D167" t="n">
        <v>-509.6702177399886</v>
      </c>
      <c r="E167" t="n">
        <v>2.449810284819528</v>
      </c>
    </row>
    <row r="168">
      <c r="A168" t="n">
        <v>167</v>
      </c>
      <c r="B168" t="n">
        <v>1.099556234814032</v>
      </c>
      <c r="C168" t="n">
        <v>-3.458873215296716</v>
      </c>
      <c r="D168" t="n">
        <v>-787.2244584562611</v>
      </c>
      <c r="E168" t="n">
        <v>-5.902698982476705</v>
      </c>
    </row>
    <row r="169">
      <c r="A169" t="n">
        <v>168</v>
      </c>
      <c r="B169" t="n">
        <v>-4.909513335021503</v>
      </c>
      <c r="C169" t="n">
        <v>-1.849340929256089</v>
      </c>
      <c r="D169" t="n">
        <v>661.5562844398776</v>
      </c>
      <c r="E169" t="n">
        <v>5.007704749640112</v>
      </c>
    </row>
    <row r="170">
      <c r="A170" t="n">
        <v>169</v>
      </c>
      <c r="B170" t="n">
        <v>1.550360593486128</v>
      </c>
      <c r="C170" t="n">
        <v>-6.288178468272402</v>
      </c>
      <c r="D170" t="n">
        <v>844.1530842615259</v>
      </c>
      <c r="E170" t="n">
        <v>-0.8755249064195629</v>
      </c>
    </row>
    <row r="171">
      <c r="A171" t="n">
        <v>170</v>
      </c>
      <c r="B171" t="n">
        <v>1.799328852173071</v>
      </c>
      <c r="C171" t="n">
        <v>3.429702073700443</v>
      </c>
      <c r="D171" t="n">
        <v>-174.9102879136549</v>
      </c>
      <c r="E171" t="n">
        <v>-7.286921325742764</v>
      </c>
    </row>
    <row r="172">
      <c r="A172" t="n">
        <v>171</v>
      </c>
      <c r="B172" t="n">
        <v>-4.144036307998247</v>
      </c>
      <c r="C172" t="n">
        <v>6.997475544237314</v>
      </c>
      <c r="D172" t="n">
        <v>-1240.718782474803</v>
      </c>
      <c r="E172" t="n">
        <v>2.487160782359838</v>
      </c>
    </row>
    <row r="173">
      <c r="A173" t="n">
        <v>172</v>
      </c>
      <c r="B173" t="n">
        <v>0.6674082286567274</v>
      </c>
      <c r="C173" t="n">
        <v>-3.05813087172058</v>
      </c>
      <c r="D173" t="n">
        <v>-337.656275212334</v>
      </c>
      <c r="E173" t="n">
        <v>5.109454915873027</v>
      </c>
    </row>
    <row r="174">
      <c r="A174" t="n">
        <v>173</v>
      </c>
      <c r="B174" t="n">
        <v>-2.111859848068528</v>
      </c>
      <c r="C174" t="n">
        <v>-0.4382122262222908</v>
      </c>
      <c r="D174" t="n">
        <v>-724.3786320316729</v>
      </c>
      <c r="E174" t="n">
        <v>-8.385343979451697</v>
      </c>
    </row>
    <row r="175">
      <c r="A175" t="n">
        <v>174</v>
      </c>
      <c r="B175" t="n">
        <v>-4.105835122423911</v>
      </c>
      <c r="C175" t="n">
        <v>0.2199485161178028</v>
      </c>
      <c r="D175" t="n">
        <v>1719.916090620294</v>
      </c>
      <c r="E175" t="n">
        <v>0.3439095909340357</v>
      </c>
    </row>
    <row r="176">
      <c r="A176" t="n">
        <v>175</v>
      </c>
      <c r="B176" t="n">
        <v>7.121018689592609</v>
      </c>
      <c r="C176" t="n">
        <v>-0.817770396473172</v>
      </c>
      <c r="D176" t="n">
        <v>865.6746621064877</v>
      </c>
      <c r="E176" t="n">
        <v>-3.716004010029106</v>
      </c>
    </row>
    <row r="177">
      <c r="A177" t="n">
        <v>176</v>
      </c>
      <c r="B177" t="n">
        <v>4.5232789318946</v>
      </c>
      <c r="C177" t="n">
        <v>1.242995064046086</v>
      </c>
      <c r="D177" t="n">
        <v>-873.6653034722194</v>
      </c>
      <c r="E177" t="n">
        <v>5.762069433564248</v>
      </c>
    </row>
    <row r="178">
      <c r="A178" t="n">
        <v>177</v>
      </c>
      <c r="B178" t="n">
        <v>-3.977256076699406</v>
      </c>
      <c r="C178" t="n">
        <v>-3.49391290277523</v>
      </c>
      <c r="D178" t="n">
        <v>319.563073083429</v>
      </c>
      <c r="E178" t="n">
        <v>-2.757254801932789</v>
      </c>
    </row>
    <row r="179">
      <c r="A179" t="n">
        <v>178</v>
      </c>
      <c r="B179" t="n">
        <v>-2.769556744023449</v>
      </c>
      <c r="C179" t="n">
        <v>5.137317673948987</v>
      </c>
      <c r="D179" t="n">
        <v>336.7050199240113</v>
      </c>
      <c r="E179" t="n">
        <v>-4.220530930377766</v>
      </c>
    </row>
    <row r="180">
      <c r="A180" t="n">
        <v>179</v>
      </c>
      <c r="B180" t="n">
        <v>-9.303664950000231</v>
      </c>
      <c r="C180" t="n">
        <v>0.2700418389895863</v>
      </c>
      <c r="D180" t="n">
        <v>194.9584600410107</v>
      </c>
      <c r="E180" t="n">
        <v>5.877582655440338</v>
      </c>
    </row>
    <row r="181">
      <c r="A181" t="n">
        <v>180</v>
      </c>
      <c r="B181" t="n">
        <v>7.887411127233112</v>
      </c>
      <c r="C181" t="n">
        <v>-3.91807691902979</v>
      </c>
      <c r="D181" t="n">
        <v>8.5316929945081</v>
      </c>
      <c r="E181" t="n">
        <v>6.718802178289247</v>
      </c>
    </row>
    <row r="182">
      <c r="A182" t="n">
        <v>181</v>
      </c>
      <c r="B182" t="n">
        <v>0.7435151556679648</v>
      </c>
      <c r="C182" t="n">
        <v>-6.857745797011996</v>
      </c>
      <c r="D182" t="n">
        <v>-204.1695443248255</v>
      </c>
      <c r="E182" t="n">
        <v>4.307994989511169</v>
      </c>
    </row>
    <row r="183">
      <c r="A183" t="n">
        <v>182</v>
      </c>
      <c r="B183" t="n">
        <v>-2.343520737991148</v>
      </c>
      <c r="C183" t="n">
        <v>-0.5888231656486224</v>
      </c>
      <c r="D183" t="n">
        <v>79.65843846555066</v>
      </c>
      <c r="E183" t="n">
        <v>7.495764064258106</v>
      </c>
    </row>
    <row r="184">
      <c r="A184" t="n">
        <v>183</v>
      </c>
      <c r="B184" t="n">
        <v>2.048656271156132</v>
      </c>
      <c r="C184" t="n">
        <v>-3.197752941585183</v>
      </c>
      <c r="D184" t="n">
        <v>481.9973372240441</v>
      </c>
      <c r="E184" t="n">
        <v>-7.626737067812146</v>
      </c>
    </row>
    <row r="185">
      <c r="A185" t="n">
        <v>184</v>
      </c>
      <c r="B185" t="n">
        <v>0.7117609910413503</v>
      </c>
      <c r="C185" t="n">
        <v>-4.258396900275563</v>
      </c>
      <c r="D185" t="n">
        <v>-180.6585276957145</v>
      </c>
      <c r="E185" t="n">
        <v>-0.06185829701899137</v>
      </c>
    </row>
    <row r="186">
      <c r="A186" t="n">
        <v>185</v>
      </c>
      <c r="B186" t="n">
        <v>-4.970568062154007</v>
      </c>
      <c r="C186" t="n">
        <v>0.02423983984968443</v>
      </c>
      <c r="D186" t="n">
        <v>-24.92018910509314</v>
      </c>
      <c r="E186" t="n">
        <v>-1.263215606828368</v>
      </c>
    </row>
    <row r="187">
      <c r="A187" t="n">
        <v>186</v>
      </c>
      <c r="B187" t="n">
        <v>0.8320816675391814</v>
      </c>
      <c r="C187" t="n">
        <v>-4.14037504964649</v>
      </c>
      <c r="D187" t="n">
        <v>-43.45091361921353</v>
      </c>
      <c r="E187" t="n">
        <v>-8.380007236077331</v>
      </c>
    </row>
    <row r="188">
      <c r="A188" t="n">
        <v>187</v>
      </c>
      <c r="B188" t="n">
        <v>7.676834071396836</v>
      </c>
      <c r="C188" t="n">
        <v>2.289795896282633</v>
      </c>
      <c r="D188" t="n">
        <v>442.0853767832854</v>
      </c>
      <c r="E188" t="n">
        <v>-4.192525645337216</v>
      </c>
    </row>
    <row r="189">
      <c r="A189" t="n">
        <v>188</v>
      </c>
      <c r="B189" t="n">
        <v>5.736566796352664</v>
      </c>
      <c r="C189" t="n">
        <v>1.914922189707849</v>
      </c>
      <c r="D189" t="n">
        <v>-251.9936885586217</v>
      </c>
      <c r="E189" t="n">
        <v>3.153135489240711</v>
      </c>
    </row>
    <row r="190">
      <c r="A190" t="n">
        <v>189</v>
      </c>
      <c r="B190" t="n">
        <v>1.4058630685175</v>
      </c>
      <c r="C190" t="n">
        <v>-4.906247852804488</v>
      </c>
      <c r="D190" t="n">
        <v>-309.9464371593436</v>
      </c>
      <c r="E190" t="n">
        <v>-1.263683612432171</v>
      </c>
    </row>
    <row r="191">
      <c r="A191" t="n">
        <v>190</v>
      </c>
      <c r="B191" t="n">
        <v>-2.675393340077028</v>
      </c>
      <c r="C191" t="n">
        <v>2.012464875466117</v>
      </c>
      <c r="D191" t="n">
        <v>-527.6678635584004</v>
      </c>
      <c r="E191" t="n">
        <v>8.698299694555558</v>
      </c>
    </row>
    <row r="192">
      <c r="A192" t="n">
        <v>191</v>
      </c>
      <c r="B192" t="n">
        <v>0.7092788689841517</v>
      </c>
      <c r="C192" t="n">
        <v>-0.3958583333530118</v>
      </c>
      <c r="D192" t="n">
        <v>79.63233541629148</v>
      </c>
      <c r="E192" t="n">
        <v>5.069913349865428</v>
      </c>
    </row>
    <row r="193">
      <c r="A193" t="n">
        <v>192</v>
      </c>
      <c r="B193" t="n">
        <v>-1.545931114547982</v>
      </c>
      <c r="C193" t="n">
        <v>-0.7457894991331612</v>
      </c>
      <c r="D193" t="n">
        <v>267.875254681482</v>
      </c>
      <c r="E193" t="n">
        <v>-5.841434885356287</v>
      </c>
    </row>
    <row r="194">
      <c r="A194" t="n">
        <v>193</v>
      </c>
      <c r="B194" t="n">
        <v>1.232711409283959</v>
      </c>
      <c r="C194" t="n">
        <v>-7.646545887527861</v>
      </c>
      <c r="D194" t="n">
        <v>-995.2846519310367</v>
      </c>
      <c r="E194" t="n">
        <v>-5.650932781865841</v>
      </c>
    </row>
    <row r="195">
      <c r="A195" t="n">
        <v>194</v>
      </c>
      <c r="B195" t="n">
        <v>-0.4009919936638802</v>
      </c>
      <c r="C195" t="n">
        <v>6.427253805895141</v>
      </c>
      <c r="D195" t="n">
        <v>-324.4367414624027</v>
      </c>
      <c r="E195" t="n">
        <v>4.513157757069085</v>
      </c>
    </row>
    <row r="196">
      <c r="A196" t="n">
        <v>195</v>
      </c>
      <c r="B196" t="n">
        <v>-0.3245050018802734</v>
      </c>
      <c r="C196" t="n">
        <v>-0.9952631256472554</v>
      </c>
      <c r="D196" t="n">
        <v>-1007.102568768671</v>
      </c>
      <c r="E196" t="n">
        <v>-1.712045180989642</v>
      </c>
    </row>
    <row r="197">
      <c r="A197" t="n">
        <v>196</v>
      </c>
      <c r="B197" t="n">
        <v>-2.838432183289909</v>
      </c>
      <c r="C197" t="n">
        <v>-0.4610870624150045</v>
      </c>
      <c r="D197" t="n">
        <v>1070.541182339111</v>
      </c>
      <c r="E197" t="n">
        <v>-4.929611453799308</v>
      </c>
    </row>
    <row r="198">
      <c r="A198" t="n">
        <v>197</v>
      </c>
      <c r="B198" t="n">
        <v>-1.559975311811473</v>
      </c>
      <c r="C198" t="n">
        <v>-0.0780645211844176</v>
      </c>
      <c r="D198" t="n">
        <v>-706.9740198569414</v>
      </c>
      <c r="E198" t="n">
        <v>4.617092701799352</v>
      </c>
    </row>
    <row r="199">
      <c r="A199" t="n">
        <v>198</v>
      </c>
      <c r="B199" t="n">
        <v>-4.068575131323989</v>
      </c>
      <c r="C199" t="n">
        <v>1.428441204298429</v>
      </c>
      <c r="D199" t="n">
        <v>-752.4443879925542</v>
      </c>
      <c r="E199" t="n">
        <v>-1.699430175150189</v>
      </c>
    </row>
    <row r="200">
      <c r="A200" t="n">
        <v>199</v>
      </c>
      <c r="B200" t="n">
        <v>-0.4396724507223797</v>
      </c>
      <c r="C200" t="n">
        <v>2.397536693862372</v>
      </c>
      <c r="D200" t="n">
        <v>68.00225981703501</v>
      </c>
      <c r="E200" t="n">
        <v>8.545401628348937</v>
      </c>
    </row>
    <row r="201">
      <c r="A201" t="n">
        <v>200</v>
      </c>
      <c r="B201" t="n">
        <v>1.30791649473665</v>
      </c>
      <c r="C201" t="n">
        <v>-4.87817903557796</v>
      </c>
      <c r="D201" t="n">
        <v>-741.6729453869666</v>
      </c>
      <c r="E201" t="n">
        <v>-7.57033488643357</v>
      </c>
    </row>
    <row r="202">
      <c r="A202" t="n">
        <v>201</v>
      </c>
      <c r="B202" t="n">
        <v>4.797302682205167</v>
      </c>
      <c r="C202" t="n">
        <v>-4.085776260596056</v>
      </c>
      <c r="D202" t="n">
        <v>380.3147494899807</v>
      </c>
      <c r="E202" t="n">
        <v>-8.59510082604276</v>
      </c>
    </row>
    <row r="203">
      <c r="A203" t="n">
        <v>202</v>
      </c>
      <c r="B203" t="n">
        <v>-1.050951923555385</v>
      </c>
      <c r="C203" t="n">
        <v>-3.52211136411158</v>
      </c>
      <c r="D203" t="n">
        <v>446.0250929248703</v>
      </c>
      <c r="E203" t="n">
        <v>-3.598655644131751</v>
      </c>
    </row>
    <row r="204">
      <c r="A204" t="n">
        <v>203</v>
      </c>
      <c r="B204" t="n">
        <v>-1.157550758207797</v>
      </c>
      <c r="C204" t="n">
        <v>3.144942306339574</v>
      </c>
      <c r="D204" t="n">
        <v>142.8418796682209</v>
      </c>
      <c r="E204" t="n">
        <v>-5.319089216704114</v>
      </c>
    </row>
    <row r="205">
      <c r="A205" t="n">
        <v>204</v>
      </c>
      <c r="B205" t="n">
        <v>-2.726058367727364</v>
      </c>
      <c r="C205" t="n">
        <v>-1.885847747289721</v>
      </c>
      <c r="D205" t="n">
        <v>1084.735514815845</v>
      </c>
      <c r="E205" t="n">
        <v>-7.486127018921055</v>
      </c>
    </row>
    <row r="206">
      <c r="A206" t="n">
        <v>205</v>
      </c>
      <c r="B206" t="n">
        <v>-1.505101306407718</v>
      </c>
      <c r="C206" t="n">
        <v>0.238934130791731</v>
      </c>
      <c r="D206" t="n">
        <v>-1236.743778053099</v>
      </c>
      <c r="E206" t="n">
        <v>5.991824481086689</v>
      </c>
    </row>
    <row r="207">
      <c r="A207" t="n">
        <v>206</v>
      </c>
      <c r="B207" t="n">
        <v>-2.373533692991975</v>
      </c>
      <c r="C207" t="n">
        <v>7.855418624032612</v>
      </c>
      <c r="D207" t="n">
        <v>-416.5853418131765</v>
      </c>
      <c r="E207" t="n">
        <v>0.5243616636118902</v>
      </c>
    </row>
    <row r="208">
      <c r="A208" t="n">
        <v>207</v>
      </c>
      <c r="B208" t="n">
        <v>-0.9834736589141585</v>
      </c>
      <c r="C208" t="n">
        <v>-5.036529487575481</v>
      </c>
      <c r="D208" t="n">
        <v>258.1735388619222</v>
      </c>
      <c r="E208" t="n">
        <v>-7.74271252935565</v>
      </c>
    </row>
    <row r="209">
      <c r="A209" t="n">
        <v>208</v>
      </c>
      <c r="B209" t="n">
        <v>2.462195048574761</v>
      </c>
      <c r="C209" t="n">
        <v>-3.566051435606282</v>
      </c>
      <c r="D209" t="n">
        <v>340.8930288391825</v>
      </c>
      <c r="E209" t="n">
        <v>8.365299502465234</v>
      </c>
    </row>
    <row r="210">
      <c r="A210" t="n">
        <v>209</v>
      </c>
      <c r="B210" t="n">
        <v>4.66207115855598</v>
      </c>
      <c r="C210" t="n">
        <v>7.536292053657251</v>
      </c>
      <c r="D210" t="n">
        <v>787.5558041443769</v>
      </c>
      <c r="E210" t="n">
        <v>1.541804203291675</v>
      </c>
    </row>
    <row r="211">
      <c r="A211" t="n">
        <v>210</v>
      </c>
      <c r="B211" t="n">
        <v>-1.99127224323915</v>
      </c>
      <c r="C211" t="n">
        <v>-0.104362624731863</v>
      </c>
      <c r="D211" t="n">
        <v>-981.5975387974029</v>
      </c>
      <c r="E211" t="n">
        <v>4.472512090261156</v>
      </c>
    </row>
    <row r="212">
      <c r="A212" t="n">
        <v>211</v>
      </c>
      <c r="B212" t="n">
        <v>0.8387714428458598</v>
      </c>
      <c r="C212" t="n">
        <v>-0.2761033354582453</v>
      </c>
      <c r="D212" t="n">
        <v>-370.9956258366434</v>
      </c>
      <c r="E212" t="n">
        <v>5.368965655292987</v>
      </c>
    </row>
    <row r="213">
      <c r="A213" t="n">
        <v>212</v>
      </c>
      <c r="B213" t="n">
        <v>1.138169713552015</v>
      </c>
      <c r="C213" t="n">
        <v>-4.059826779275313</v>
      </c>
      <c r="D213" t="n">
        <v>-295.348125016956</v>
      </c>
      <c r="E213" t="n">
        <v>8.888422111636359</v>
      </c>
    </row>
    <row r="214">
      <c r="A214" t="n">
        <v>213</v>
      </c>
      <c r="B214" t="n">
        <v>4.837168269773007</v>
      </c>
      <c r="C214" t="n">
        <v>-2.533956978906533</v>
      </c>
      <c r="D214" t="n">
        <v>-826.8389215085324</v>
      </c>
      <c r="E214" t="n">
        <v>2.227129121567909</v>
      </c>
    </row>
    <row r="215">
      <c r="A215" t="n">
        <v>214</v>
      </c>
      <c r="B215" t="n">
        <v>-0.5257946367251867</v>
      </c>
      <c r="C215" t="n">
        <v>2.92909234007718</v>
      </c>
      <c r="D215" t="n">
        <v>354.3997068622139</v>
      </c>
      <c r="E215" t="n">
        <v>-5.848831976282259</v>
      </c>
    </row>
    <row r="216">
      <c r="A216" t="n">
        <v>215</v>
      </c>
      <c r="B216" t="n">
        <v>-2.121156559466027</v>
      </c>
      <c r="C216" t="n">
        <v>4.29008853413173</v>
      </c>
      <c r="D216" t="n">
        <v>-1132.627869129318</v>
      </c>
      <c r="E216" t="n">
        <v>-5.30537530059623</v>
      </c>
    </row>
    <row r="217">
      <c r="A217" t="n">
        <v>216</v>
      </c>
      <c r="B217" t="n">
        <v>3.416100606721187</v>
      </c>
      <c r="C217" t="n">
        <v>-2.054446722130914</v>
      </c>
      <c r="D217" t="n">
        <v>610.0440505748503</v>
      </c>
      <c r="E217" t="n">
        <v>-7.594565787233462</v>
      </c>
    </row>
    <row r="218">
      <c r="A218" t="n">
        <v>217</v>
      </c>
      <c r="B218" t="n">
        <v>4.66074007293938</v>
      </c>
      <c r="C218" t="n">
        <v>5.232737479355311</v>
      </c>
      <c r="D218" t="n">
        <v>-42.56383989957214</v>
      </c>
      <c r="E218" t="n">
        <v>4.47610942435478</v>
      </c>
    </row>
    <row r="219">
      <c r="A219" t="n">
        <v>218</v>
      </c>
      <c r="B219" t="n">
        <v>-3.370337270598148</v>
      </c>
      <c r="C219" t="n">
        <v>-5.497738724795793</v>
      </c>
      <c r="D219" t="n">
        <v>1635.865426574141</v>
      </c>
      <c r="E219" t="n">
        <v>1.871662957001859</v>
      </c>
    </row>
    <row r="220">
      <c r="A220" t="n">
        <v>219</v>
      </c>
      <c r="B220" t="n">
        <v>3.575066952747554</v>
      </c>
      <c r="C220" t="n">
        <v>-1.962738479610423</v>
      </c>
      <c r="D220" t="n">
        <v>411.596975395184</v>
      </c>
      <c r="E220" t="n">
        <v>-8.067264249789455</v>
      </c>
    </row>
    <row r="221">
      <c r="A221" t="n">
        <v>220</v>
      </c>
      <c r="B221" t="n">
        <v>-4.670100241423326</v>
      </c>
      <c r="C221" t="n">
        <v>-4.399503849364709</v>
      </c>
      <c r="D221" t="n">
        <v>-1002.082670040088</v>
      </c>
      <c r="E221" t="n">
        <v>4.196529449744329</v>
      </c>
    </row>
    <row r="222">
      <c r="A222" t="n">
        <v>221</v>
      </c>
      <c r="B222" t="n">
        <v>-5.688039761178461</v>
      </c>
      <c r="C222" t="n">
        <v>0.01285111924446352</v>
      </c>
      <c r="D222" t="n">
        <v>-55.65628163094411</v>
      </c>
      <c r="E222" t="n">
        <v>-1.050125360340818</v>
      </c>
    </row>
    <row r="223">
      <c r="A223" t="n">
        <v>222</v>
      </c>
      <c r="B223" t="n">
        <v>-7.010820550654229</v>
      </c>
      <c r="C223" t="n">
        <v>-5.075163642753202</v>
      </c>
      <c r="D223" t="n">
        <v>556.6311825123366</v>
      </c>
      <c r="E223" t="n">
        <v>-5.494853435354945</v>
      </c>
    </row>
    <row r="224">
      <c r="A224" t="n">
        <v>223</v>
      </c>
      <c r="B224" t="n">
        <v>0.5099878268358157</v>
      </c>
      <c r="C224" t="n">
        <v>-0.5722452671157408</v>
      </c>
      <c r="D224" t="n">
        <v>-207.6878061193747</v>
      </c>
      <c r="E224" t="n">
        <v>5.899663749295835</v>
      </c>
    </row>
    <row r="225">
      <c r="A225" t="n">
        <v>224</v>
      </c>
      <c r="B225" t="n">
        <v>-1.919292299392917</v>
      </c>
      <c r="C225" t="n">
        <v>-6.199226141867123</v>
      </c>
      <c r="D225" t="n">
        <v>87.89163996784606</v>
      </c>
      <c r="E225" t="n">
        <v>-7.985284248671538</v>
      </c>
    </row>
    <row r="226">
      <c r="A226" t="n">
        <v>225</v>
      </c>
      <c r="B226" t="n">
        <v>-0.7578150747865388</v>
      </c>
      <c r="C226" t="n">
        <v>-7.246455810018848</v>
      </c>
      <c r="D226" t="n">
        <v>-1445.209784998526</v>
      </c>
      <c r="E226" t="n">
        <v>7.195990208717785</v>
      </c>
    </row>
    <row r="227">
      <c r="A227" t="n">
        <v>226</v>
      </c>
      <c r="B227" t="n">
        <v>-4.309243873168075</v>
      </c>
      <c r="C227" t="n">
        <v>-5.38663276817354</v>
      </c>
      <c r="D227" t="n">
        <v>632.2157323810837</v>
      </c>
      <c r="E227" t="n">
        <v>-7.611035069766934</v>
      </c>
    </row>
    <row r="228">
      <c r="A228" t="n">
        <v>227</v>
      </c>
      <c r="B228" t="n">
        <v>-6.973871688681464</v>
      </c>
      <c r="C228" t="n">
        <v>-2.330521083446537</v>
      </c>
      <c r="D228" t="n">
        <v>688.7565781881331</v>
      </c>
      <c r="E228" t="n">
        <v>-1.412108985313286</v>
      </c>
    </row>
    <row r="229">
      <c r="A229" t="n">
        <v>228</v>
      </c>
      <c r="B229" t="n">
        <v>4.795773285851768</v>
      </c>
      <c r="C229" t="n">
        <v>3.659417204021024</v>
      </c>
      <c r="D229" t="n">
        <v>-58.44592306640833</v>
      </c>
      <c r="E229" t="n">
        <v>-1.322346345141786</v>
      </c>
    </row>
    <row r="230">
      <c r="A230" t="n">
        <v>229</v>
      </c>
      <c r="B230" t="n">
        <v>1.309384125064917</v>
      </c>
      <c r="C230" t="n">
        <v>5.576563210716331</v>
      </c>
      <c r="D230" t="n">
        <v>-202.5433958976142</v>
      </c>
      <c r="E230" t="n">
        <v>4.750552052111132</v>
      </c>
    </row>
    <row r="231">
      <c r="A231" t="n">
        <v>230</v>
      </c>
      <c r="B231" t="n">
        <v>3.121196339521194</v>
      </c>
      <c r="C231" t="n">
        <v>2.244933656526107</v>
      </c>
      <c r="D231" t="n">
        <v>-646.8384284956924</v>
      </c>
      <c r="E231" t="n">
        <v>-1.217534325938158</v>
      </c>
    </row>
    <row r="232">
      <c r="A232" t="n">
        <v>231</v>
      </c>
      <c r="B232" t="n">
        <v>-4.721754369059584</v>
      </c>
      <c r="C232" t="n">
        <v>3.145695729577098</v>
      </c>
      <c r="D232" t="n">
        <v>126.6390904055935</v>
      </c>
      <c r="E232" t="n">
        <v>1.74727695515921</v>
      </c>
    </row>
    <row r="233">
      <c r="A233" t="n">
        <v>232</v>
      </c>
      <c r="B233" t="n">
        <v>0.5622954781549141</v>
      </c>
      <c r="C233" t="n">
        <v>-11.77589003694367</v>
      </c>
      <c r="D233" t="n">
        <v>61.36940241624287</v>
      </c>
      <c r="E233" t="n">
        <v>0.3606356283180381</v>
      </c>
    </row>
    <row r="234">
      <c r="A234" t="n">
        <v>233</v>
      </c>
      <c r="B234" t="n">
        <v>8.134617921225434</v>
      </c>
      <c r="C234" t="n">
        <v>-1.33940934683543</v>
      </c>
      <c r="D234" t="n">
        <v>-700.224777555945</v>
      </c>
      <c r="E234" t="n">
        <v>3.886601501267005</v>
      </c>
    </row>
    <row r="235">
      <c r="A235" t="n">
        <v>234</v>
      </c>
      <c r="B235" t="n">
        <v>-9.235496714170216</v>
      </c>
      <c r="C235" t="n">
        <v>-7.047169559437942</v>
      </c>
      <c r="D235" t="n">
        <v>-486.3808802587227</v>
      </c>
      <c r="E235" t="n">
        <v>0.6019922538714484</v>
      </c>
    </row>
    <row r="236">
      <c r="A236" t="n">
        <v>235</v>
      </c>
      <c r="B236" t="n">
        <v>-4.673545051071327</v>
      </c>
      <c r="C236" t="n">
        <v>0.4421598615832223</v>
      </c>
      <c r="D236" t="n">
        <v>-8.521704040703066</v>
      </c>
      <c r="E236" t="n">
        <v>-0.5964766428582062</v>
      </c>
    </row>
    <row r="237">
      <c r="A237" t="n">
        <v>236</v>
      </c>
      <c r="B237" t="n">
        <v>6.401873498413314</v>
      </c>
      <c r="C237" t="n">
        <v>-0.2645521919133008</v>
      </c>
      <c r="D237" t="n">
        <v>864.2104190796289</v>
      </c>
      <c r="E237" t="n">
        <v>-3.107418913994944</v>
      </c>
    </row>
    <row r="238">
      <c r="A238" t="n">
        <v>237</v>
      </c>
      <c r="B238" t="n">
        <v>-4.005693082996095</v>
      </c>
      <c r="C238" t="n">
        <v>9.764334567261582</v>
      </c>
      <c r="D238" t="n">
        <v>-575.4686303192283</v>
      </c>
      <c r="E238" t="n">
        <v>0.01282049280693931</v>
      </c>
    </row>
    <row r="239">
      <c r="A239" t="n">
        <v>238</v>
      </c>
      <c r="B239" t="n">
        <v>-0.00284957761703031</v>
      </c>
      <c r="C239" t="n">
        <v>2.210143353915535</v>
      </c>
      <c r="D239" t="n">
        <v>28.79980296174347</v>
      </c>
      <c r="E239" t="n">
        <v>-7.310234104012257</v>
      </c>
    </row>
    <row r="240">
      <c r="A240" t="n">
        <v>239</v>
      </c>
      <c r="B240" t="n">
        <v>-1.426711833010079</v>
      </c>
      <c r="C240" t="n">
        <v>-3.034133811553003</v>
      </c>
      <c r="D240" t="n">
        <v>255.3595664969548</v>
      </c>
      <c r="E240" t="n">
        <v>-8.43266838824252</v>
      </c>
    </row>
    <row r="241">
      <c r="A241" t="n">
        <v>240</v>
      </c>
      <c r="B241" t="n">
        <v>-0.5562335602666203</v>
      </c>
      <c r="C241" t="n">
        <v>-1.533391401691909</v>
      </c>
      <c r="D241" t="n">
        <v>-196.1013005697541</v>
      </c>
      <c r="E241" t="n">
        <v>5.774226247878551</v>
      </c>
    </row>
    <row r="242">
      <c r="A242" t="n">
        <v>241</v>
      </c>
      <c r="B242" t="n">
        <v>-1.406646539755585</v>
      </c>
      <c r="C242" t="n">
        <v>2.285775719003734</v>
      </c>
      <c r="D242" t="n">
        <v>-1330.317075974987</v>
      </c>
      <c r="E242" t="n">
        <v>3.222147557404326</v>
      </c>
    </row>
    <row r="243">
      <c r="A243" t="n">
        <v>242</v>
      </c>
      <c r="B243" t="n">
        <v>-1.355475348050367</v>
      </c>
      <c r="C243" t="n">
        <v>-10.04297670751867</v>
      </c>
      <c r="D243" t="n">
        <v>-71.87747666385104</v>
      </c>
      <c r="E243" t="n">
        <v>-2.465856285987885</v>
      </c>
    </row>
    <row r="244">
      <c r="A244" t="n">
        <v>243</v>
      </c>
      <c r="B244" t="n">
        <v>3.578361583580478</v>
      </c>
      <c r="C244" t="n">
        <v>7.634700887577192</v>
      </c>
      <c r="D244" t="n">
        <v>83.3584287630659</v>
      </c>
      <c r="E244" t="n">
        <v>-1.148967981258713</v>
      </c>
    </row>
    <row r="245">
      <c r="A245" t="n">
        <v>244</v>
      </c>
      <c r="B245" t="n">
        <v>3.320147303571519</v>
      </c>
      <c r="C245" t="n">
        <v>3.680964381333016</v>
      </c>
      <c r="D245" t="n">
        <v>-25.81552173004679</v>
      </c>
      <c r="E245" t="n">
        <v>4.250291471263163</v>
      </c>
    </row>
    <row r="246">
      <c r="A246" t="n">
        <v>245</v>
      </c>
      <c r="B246" t="n">
        <v>-2.62215636301678</v>
      </c>
      <c r="C246" t="n">
        <v>-1.382372989544602</v>
      </c>
      <c r="D246" t="n">
        <v>639.5252942616299</v>
      </c>
      <c r="E246" t="n">
        <v>-0.406730088163739</v>
      </c>
    </row>
    <row r="247">
      <c r="A247" t="n">
        <v>246</v>
      </c>
      <c r="B247" t="n">
        <v>-1.633220704204094</v>
      </c>
      <c r="C247" t="n">
        <v>3.043913818301605</v>
      </c>
      <c r="D247" t="n">
        <v>-831.4181543235253</v>
      </c>
      <c r="E247" t="n">
        <v>8.894476145496988</v>
      </c>
    </row>
    <row r="248">
      <c r="A248" t="n">
        <v>247</v>
      </c>
      <c r="B248" t="n">
        <v>-6.707078440274664</v>
      </c>
      <c r="C248" t="n">
        <v>1.324309293494186</v>
      </c>
      <c r="D248" t="n">
        <v>-608.4988501462586</v>
      </c>
      <c r="E248" t="n">
        <v>3.973181282668649</v>
      </c>
    </row>
    <row r="249">
      <c r="A249" t="n">
        <v>248</v>
      </c>
      <c r="B249" t="n">
        <v>-0.555808823525541</v>
      </c>
      <c r="C249" t="n">
        <v>-6.388153128605166</v>
      </c>
      <c r="D249" t="n">
        <v>-732.7487605990855</v>
      </c>
      <c r="E249" t="n">
        <v>6.056189617121245</v>
      </c>
    </row>
    <row r="250">
      <c r="A250" t="n">
        <v>249</v>
      </c>
      <c r="B250" t="n">
        <v>3.873914975255995</v>
      </c>
      <c r="C250" t="n">
        <v>-2.889953694973686</v>
      </c>
      <c r="D250" t="n">
        <v>841.4841548483631</v>
      </c>
      <c r="E250" t="n">
        <v>0.3516520406334598</v>
      </c>
    </row>
    <row r="251">
      <c r="A251" t="n">
        <v>250</v>
      </c>
      <c r="B251" t="n">
        <v>8.701474848936549</v>
      </c>
      <c r="C251" t="n">
        <v>-3.783522222228195</v>
      </c>
      <c r="D251" t="n">
        <v>1089.999427305265</v>
      </c>
      <c r="E251" t="n">
        <v>0.2158094296930713</v>
      </c>
    </row>
    <row r="252">
      <c r="A252" t="n">
        <v>251</v>
      </c>
      <c r="B252" t="n">
        <v>-3.210191983059537</v>
      </c>
      <c r="C252" t="n">
        <v>0.6566556090654575</v>
      </c>
      <c r="D252" t="n">
        <v>-739.4633165963094</v>
      </c>
      <c r="E252" t="n">
        <v>-0.647823990953565</v>
      </c>
    </row>
    <row r="253">
      <c r="A253" t="n">
        <v>252</v>
      </c>
      <c r="B253" t="n">
        <v>0.9103475039979392</v>
      </c>
      <c r="C253" t="n">
        <v>2.918375147653598</v>
      </c>
      <c r="D253" t="n">
        <v>-82.35181315320776</v>
      </c>
      <c r="E253" t="n">
        <v>-6.277158757839489</v>
      </c>
    </row>
    <row r="254">
      <c r="A254" t="n">
        <v>253</v>
      </c>
      <c r="B254" t="n">
        <v>-3.433704017881925</v>
      </c>
      <c r="C254" t="n">
        <v>-2.447539882974724</v>
      </c>
      <c r="D254" t="n">
        <v>364.9698071963803</v>
      </c>
      <c r="E254" t="n">
        <v>-0.4647412604240042</v>
      </c>
    </row>
    <row r="255">
      <c r="A255" t="n">
        <v>254</v>
      </c>
      <c r="B255" t="n">
        <v>0.2817291843393932</v>
      </c>
      <c r="C255" t="n">
        <v>-0.1079555208663915</v>
      </c>
      <c r="D255" t="n">
        <v>823.1222128523067</v>
      </c>
      <c r="E255" t="n">
        <v>-6.667364105304239</v>
      </c>
    </row>
    <row r="256">
      <c r="A256" t="n">
        <v>255</v>
      </c>
      <c r="B256" t="n">
        <v>0.7727492957092653</v>
      </c>
      <c r="C256" t="n">
        <v>0.2288423962470298</v>
      </c>
      <c r="D256" t="n">
        <v>-229.6780363461774</v>
      </c>
      <c r="E256" t="n">
        <v>-4.774490545071743</v>
      </c>
    </row>
    <row r="257">
      <c r="A257" t="n">
        <v>256</v>
      </c>
      <c r="B257" t="n">
        <v>0.8901851766277119</v>
      </c>
      <c r="C257" t="n">
        <v>0.03295687615511383</v>
      </c>
      <c r="D257" t="n">
        <v>1020.60278410328</v>
      </c>
      <c r="E257" t="n">
        <v>3.051403764056239</v>
      </c>
    </row>
    <row r="258">
      <c r="A258" t="n">
        <v>257</v>
      </c>
      <c r="B258" t="n">
        <v>-3.304250905978677</v>
      </c>
      <c r="C258" t="n">
        <v>2.931151486481174</v>
      </c>
      <c r="D258" t="n">
        <v>-1036.916173297937</v>
      </c>
      <c r="E258" t="n">
        <v>6.989094215957788</v>
      </c>
    </row>
    <row r="259">
      <c r="A259" t="n">
        <v>258</v>
      </c>
      <c r="B259" t="n">
        <v>0.1149510882288261</v>
      </c>
      <c r="C259" t="n">
        <v>-3.069745804430045</v>
      </c>
      <c r="D259" t="n">
        <v>326.1556029338376</v>
      </c>
      <c r="E259" t="n">
        <v>4.505173143483769</v>
      </c>
    </row>
    <row r="260">
      <c r="A260" t="n">
        <v>259</v>
      </c>
      <c r="B260" t="n">
        <v>-7.280397844854796</v>
      </c>
      <c r="C260" t="n">
        <v>-1.01617791827906</v>
      </c>
      <c r="D260" t="n">
        <v>-537.1660280394592</v>
      </c>
      <c r="E260" t="n">
        <v>-1.157005537272183</v>
      </c>
    </row>
    <row r="261">
      <c r="A261" t="n">
        <v>260</v>
      </c>
      <c r="B261" t="n">
        <v>-0.3473811541102041</v>
      </c>
      <c r="C261" t="n">
        <v>-0.9109129378400324</v>
      </c>
      <c r="D261" t="n">
        <v>368.0148459562088</v>
      </c>
      <c r="E261" t="n">
        <v>4.403621690780962</v>
      </c>
    </row>
    <row r="262">
      <c r="A262" t="n">
        <v>261</v>
      </c>
      <c r="B262" t="n">
        <v>-1.043196989692575</v>
      </c>
      <c r="C262" t="n">
        <v>5.084956916595338</v>
      </c>
      <c r="D262" t="n">
        <v>-61.08647227078936</v>
      </c>
      <c r="E262" t="n">
        <v>6.688157112187048</v>
      </c>
    </row>
    <row r="263">
      <c r="A263" t="n">
        <v>262</v>
      </c>
      <c r="B263" t="n">
        <v>-2.888049568105218</v>
      </c>
      <c r="C263" t="n">
        <v>-3.453523780479145</v>
      </c>
      <c r="D263" t="n">
        <v>448.7556896633338</v>
      </c>
      <c r="E263" t="n">
        <v>-4.346674801923054</v>
      </c>
    </row>
    <row r="264">
      <c r="A264" t="n">
        <v>263</v>
      </c>
      <c r="B264" t="n">
        <v>2.00659448111886</v>
      </c>
      <c r="C264" t="n">
        <v>-7.654700735105582</v>
      </c>
      <c r="D264" t="n">
        <v>-855.5047136417935</v>
      </c>
      <c r="E264" t="n">
        <v>-8.943978234590203</v>
      </c>
    </row>
    <row r="265">
      <c r="A265" t="n">
        <v>264</v>
      </c>
      <c r="B265" t="n">
        <v>7.007933469261794</v>
      </c>
      <c r="C265" t="n">
        <v>-0.3419581659345514</v>
      </c>
      <c r="D265" t="n">
        <v>-276.4578295075958</v>
      </c>
      <c r="E265" t="n">
        <v>7.706489316865013</v>
      </c>
    </row>
    <row r="266">
      <c r="A266" t="n">
        <v>265</v>
      </c>
      <c r="B266" t="n">
        <v>-1.43984236293163</v>
      </c>
      <c r="C266" t="n">
        <v>0.4194234174830312</v>
      </c>
      <c r="D266" t="n">
        <v>-635.5874579773531</v>
      </c>
      <c r="E266" t="n">
        <v>5.541296704270504</v>
      </c>
    </row>
    <row r="267">
      <c r="A267" t="n">
        <v>266</v>
      </c>
      <c r="B267" t="n">
        <v>4.649249788786894</v>
      </c>
      <c r="C267" t="n">
        <v>0.2096063938936915</v>
      </c>
      <c r="D267" t="n">
        <v>784.0601087282705</v>
      </c>
      <c r="E267" t="n">
        <v>-0.3829220346664199</v>
      </c>
    </row>
    <row r="268">
      <c r="A268" t="n">
        <v>267</v>
      </c>
      <c r="B268" t="n">
        <v>-6.857490375425837</v>
      </c>
      <c r="C268" t="n">
        <v>-9.34012467689986</v>
      </c>
      <c r="D268" t="n">
        <v>480.4426041846842</v>
      </c>
      <c r="E268" t="n">
        <v>-5.130158731709988</v>
      </c>
    </row>
    <row r="269">
      <c r="A269" t="n">
        <v>268</v>
      </c>
      <c r="B269" t="n">
        <v>-3.191995258165463</v>
      </c>
      <c r="C269" t="n">
        <v>0.8162116106784656</v>
      </c>
      <c r="D269" t="n">
        <v>949.4771416254924</v>
      </c>
      <c r="E269" t="n">
        <v>3.843378723264864</v>
      </c>
    </row>
    <row r="270">
      <c r="A270" t="n">
        <v>269</v>
      </c>
      <c r="B270" t="n">
        <v>6.144222476467567</v>
      </c>
      <c r="C270" t="n">
        <v>5.735235328082161</v>
      </c>
      <c r="D270" t="n">
        <v>107.4469721170779</v>
      </c>
      <c r="E270" t="n">
        <v>4.463390749537989</v>
      </c>
    </row>
    <row r="271">
      <c r="A271" t="n">
        <v>270</v>
      </c>
      <c r="B271" t="n">
        <v>1.628285184030211</v>
      </c>
      <c r="C271" t="n">
        <v>5.990827457713555</v>
      </c>
      <c r="D271" t="n">
        <v>-567.7098997612728</v>
      </c>
      <c r="E271" t="n">
        <v>-1.165564354690846</v>
      </c>
    </row>
    <row r="272">
      <c r="A272" t="n">
        <v>271</v>
      </c>
      <c r="B272" t="n">
        <v>0.9926016903648821</v>
      </c>
      <c r="C272" t="n">
        <v>-3.858338165188137</v>
      </c>
      <c r="D272" t="n">
        <v>-222.0959462932969</v>
      </c>
      <c r="E272" t="n">
        <v>-3.256165232621039</v>
      </c>
    </row>
    <row r="273">
      <c r="A273" t="n">
        <v>272</v>
      </c>
      <c r="B273" t="n">
        <v>-7.994706681726012</v>
      </c>
      <c r="C273" t="n">
        <v>-0.3557428824522382</v>
      </c>
      <c r="D273" t="n">
        <v>1781.302480790383</v>
      </c>
      <c r="E273" t="n">
        <v>8.179677870333556</v>
      </c>
    </row>
    <row r="274">
      <c r="A274" t="n">
        <v>273</v>
      </c>
      <c r="B274" t="n">
        <v>-6.038787834054273</v>
      </c>
      <c r="C274" t="n">
        <v>5.181606964407789</v>
      </c>
      <c r="D274" t="n">
        <v>491.7668990067331</v>
      </c>
      <c r="E274" t="n">
        <v>5.801562934526701</v>
      </c>
    </row>
    <row r="275">
      <c r="A275" t="n">
        <v>274</v>
      </c>
      <c r="B275" t="n">
        <v>3.897218765357187</v>
      </c>
      <c r="C275" t="n">
        <v>-0.3314621205145351</v>
      </c>
      <c r="D275" t="n">
        <v>-1621.252909055231</v>
      </c>
      <c r="E275" t="n">
        <v>-5.911246997994912</v>
      </c>
    </row>
    <row r="276">
      <c r="A276" t="n">
        <v>275</v>
      </c>
      <c r="B276" t="n">
        <v>-0.001709798858084746</v>
      </c>
      <c r="C276" t="n">
        <v>2.70480936695225</v>
      </c>
      <c r="D276" t="n">
        <v>-437.9200149327473</v>
      </c>
      <c r="E276" t="n">
        <v>5.906845016484024</v>
      </c>
    </row>
    <row r="277">
      <c r="A277" t="n">
        <v>276</v>
      </c>
      <c r="B277" t="n">
        <v>-1.004668092211025</v>
      </c>
      <c r="C277" t="n">
        <v>-6.122068471206783</v>
      </c>
      <c r="D277" t="n">
        <v>-208.9808899078594</v>
      </c>
      <c r="E277" t="n">
        <v>2.044700927028194</v>
      </c>
    </row>
    <row r="278">
      <c r="A278" t="n">
        <v>277</v>
      </c>
      <c r="B278" t="n">
        <v>-6.615764621620195</v>
      </c>
      <c r="C278" t="n">
        <v>1.359632851785252</v>
      </c>
      <c r="D278" t="n">
        <v>-230.9072699157915</v>
      </c>
      <c r="E278" t="n">
        <v>-1.678604492004996</v>
      </c>
    </row>
    <row r="279">
      <c r="A279" t="n">
        <v>278</v>
      </c>
      <c r="B279" t="n">
        <v>-1.519793741738751</v>
      </c>
      <c r="C279" t="n">
        <v>5.716682311115163</v>
      </c>
      <c r="D279" t="n">
        <v>-573.8994045588704</v>
      </c>
      <c r="E279" t="n">
        <v>-6.432034235405526</v>
      </c>
    </row>
    <row r="280">
      <c r="A280" t="n">
        <v>279</v>
      </c>
      <c r="B280" t="n">
        <v>-2.339812636669218</v>
      </c>
      <c r="C280" t="n">
        <v>-4.70487995707774</v>
      </c>
      <c r="D280" t="n">
        <v>402.2245620216121</v>
      </c>
      <c r="E280" t="n">
        <v>-8.614827317680664</v>
      </c>
    </row>
    <row r="281">
      <c r="A281" t="n">
        <v>280</v>
      </c>
      <c r="B281" t="n">
        <v>-6.059855980300917</v>
      </c>
      <c r="C281" t="n">
        <v>0.8929378529622291</v>
      </c>
      <c r="D281" t="n">
        <v>-816.3529355216565</v>
      </c>
      <c r="E281" t="n">
        <v>-6.7204875658717</v>
      </c>
    </row>
    <row r="282">
      <c r="A282" t="n">
        <v>281</v>
      </c>
      <c r="B282" t="n">
        <v>0.1245690043645184</v>
      </c>
      <c r="C282" t="n">
        <v>-2.208443516620952</v>
      </c>
      <c r="D282" t="n">
        <v>329.1560469815343</v>
      </c>
      <c r="E282" t="n">
        <v>-2.018940192145727</v>
      </c>
    </row>
    <row r="283">
      <c r="A283" t="n">
        <v>282</v>
      </c>
      <c r="B283" t="n">
        <v>-3.3812893322281</v>
      </c>
      <c r="C283" t="n">
        <v>-1.627009245969867</v>
      </c>
      <c r="D283" t="n">
        <v>952.5949084501328</v>
      </c>
      <c r="E283" t="n">
        <v>2.310996245165379</v>
      </c>
    </row>
    <row r="284">
      <c r="A284" t="n">
        <v>283</v>
      </c>
      <c r="B284" t="n">
        <v>-2.070429108935665</v>
      </c>
      <c r="C284" t="n">
        <v>-4.101642483505018</v>
      </c>
      <c r="D284" t="n">
        <v>351.2225352946144</v>
      </c>
      <c r="E284" t="n">
        <v>4.604731007078471</v>
      </c>
    </row>
    <row r="285">
      <c r="A285" t="n">
        <v>284</v>
      </c>
      <c r="B285" t="n">
        <v>-2.805133827271367</v>
      </c>
      <c r="C285" t="n">
        <v>-4.448831795328844</v>
      </c>
      <c r="D285" t="n">
        <v>-368.0535590901137</v>
      </c>
      <c r="E285" t="n">
        <v>1.170797009604931</v>
      </c>
    </row>
    <row r="286">
      <c r="A286" t="n">
        <v>285</v>
      </c>
      <c r="B286" t="n">
        <v>-0.8997522258810229</v>
      </c>
      <c r="C286" t="n">
        <v>-6.607901787323198</v>
      </c>
      <c r="D286" t="n">
        <v>219.0195985962424</v>
      </c>
      <c r="E286" t="n">
        <v>0.1656384445447934</v>
      </c>
    </row>
    <row r="287">
      <c r="A287" t="n">
        <v>286</v>
      </c>
      <c r="B287" t="n">
        <v>2.474848975914362</v>
      </c>
      <c r="C287" t="n">
        <v>-2.270234265355266</v>
      </c>
      <c r="D287" t="n">
        <v>1270.571787179352</v>
      </c>
      <c r="E287" t="n">
        <v>-2.013094722533603</v>
      </c>
    </row>
    <row r="288">
      <c r="A288" t="n">
        <v>287</v>
      </c>
      <c r="B288" t="n">
        <v>-4.436332722750782</v>
      </c>
      <c r="C288" t="n">
        <v>6.463632428748642</v>
      </c>
      <c r="D288" t="n">
        <v>-706.0970295591159</v>
      </c>
      <c r="E288" t="n">
        <v>4.910442881380328</v>
      </c>
    </row>
    <row r="289">
      <c r="A289" t="n">
        <v>288</v>
      </c>
      <c r="B289" t="n">
        <v>-0.7672934775733358</v>
      </c>
      <c r="C289" t="n">
        <v>-0.6891618979725886</v>
      </c>
      <c r="D289" t="n">
        <v>-20.37531786999555</v>
      </c>
      <c r="E289" t="n">
        <v>-8.281650127871293</v>
      </c>
    </row>
    <row r="290">
      <c r="A290" t="n">
        <v>289</v>
      </c>
      <c r="B290" t="n">
        <v>-0.2908855349340407</v>
      </c>
      <c r="C290" t="n">
        <v>1.9438690630045</v>
      </c>
      <c r="D290" t="n">
        <v>4.835012852100339</v>
      </c>
      <c r="E290" t="n">
        <v>-5.285420620087884</v>
      </c>
    </row>
    <row r="291">
      <c r="A291" t="n">
        <v>290</v>
      </c>
      <c r="B291" t="n">
        <v>-0.5327688650376661</v>
      </c>
      <c r="C291" t="n">
        <v>5.012390421938354</v>
      </c>
      <c r="D291" t="n">
        <v>774.6638020903964</v>
      </c>
      <c r="E291" t="n">
        <v>-4.474359234614409</v>
      </c>
    </row>
    <row r="292">
      <c r="A292" t="n">
        <v>291</v>
      </c>
      <c r="B292" t="n">
        <v>5.171850410879856</v>
      </c>
      <c r="C292" t="n">
        <v>3.215271259808784</v>
      </c>
      <c r="D292" t="n">
        <v>-1246.44027698366</v>
      </c>
      <c r="E292" t="n">
        <v>4.978102106808656</v>
      </c>
    </row>
    <row r="293">
      <c r="A293" t="n">
        <v>292</v>
      </c>
      <c r="B293" t="n">
        <v>-1.61501783838431</v>
      </c>
      <c r="C293" t="n">
        <v>4.30656653159044</v>
      </c>
      <c r="D293" t="n">
        <v>-455.7757736114398</v>
      </c>
      <c r="E293" t="n">
        <v>1.398239303177824</v>
      </c>
    </row>
    <row r="294">
      <c r="A294" t="n">
        <v>293</v>
      </c>
      <c r="B294" t="n">
        <v>-1.205721472515065</v>
      </c>
      <c r="C294" t="n">
        <v>-8.618079861302398</v>
      </c>
      <c r="D294" t="n">
        <v>-931.2721848706077</v>
      </c>
      <c r="E294" t="n">
        <v>-5.337817851690908</v>
      </c>
    </row>
    <row r="295">
      <c r="A295" t="n">
        <v>294</v>
      </c>
      <c r="B295" t="n">
        <v>0.1342340115195212</v>
      </c>
      <c r="C295" t="n">
        <v>-0.225339500865944</v>
      </c>
      <c r="D295" t="n">
        <v>232.2139585900309</v>
      </c>
      <c r="E295" t="n">
        <v>-2.939465823498877</v>
      </c>
    </row>
    <row r="296">
      <c r="A296" t="n">
        <v>295</v>
      </c>
      <c r="B296" t="n">
        <v>-0.6120689831159246</v>
      </c>
      <c r="C296" t="n">
        <v>-2.113132890306011</v>
      </c>
      <c r="D296" t="n">
        <v>222.4304662621093</v>
      </c>
      <c r="E296" t="n">
        <v>2.834446390757439</v>
      </c>
    </row>
    <row r="297">
      <c r="A297" t="n">
        <v>296</v>
      </c>
      <c r="B297" t="n">
        <v>-3.990787183363944</v>
      </c>
      <c r="C297" t="n">
        <v>-0.3354113978128785</v>
      </c>
      <c r="D297" t="n">
        <v>-1343.722743079623</v>
      </c>
      <c r="E297" t="n">
        <v>7.114935055370447</v>
      </c>
    </row>
    <row r="298">
      <c r="A298" t="n">
        <v>297</v>
      </c>
      <c r="B298" t="n">
        <v>2.163633240735365</v>
      </c>
      <c r="C298" t="n">
        <v>-1.610414261596351</v>
      </c>
      <c r="D298" t="n">
        <v>-923.159654781929</v>
      </c>
      <c r="E298" t="n">
        <v>-7.118986666028614</v>
      </c>
    </row>
    <row r="299">
      <c r="A299" t="n">
        <v>298</v>
      </c>
      <c r="B299" t="n">
        <v>0.1100567295684768</v>
      </c>
      <c r="C299" t="n">
        <v>3.85786819391813</v>
      </c>
      <c r="D299" t="n">
        <v>-444.8601995636857</v>
      </c>
      <c r="E299" t="n">
        <v>8.342816390289986</v>
      </c>
    </row>
    <row r="300">
      <c r="A300" t="n">
        <v>299</v>
      </c>
      <c r="B300" t="n">
        <v>0.06501780188669483</v>
      </c>
      <c r="C300" t="n">
        <v>-4.973754971965638</v>
      </c>
      <c r="D300" t="n">
        <v>701.8739237131296</v>
      </c>
      <c r="E300" t="n">
        <v>-2.225062038879817</v>
      </c>
    </row>
    <row r="301">
      <c r="A301" t="n">
        <v>300</v>
      </c>
      <c r="B301" t="n">
        <v>0.2732648654073899</v>
      </c>
      <c r="C301" t="n">
        <v>-1.061265073030776</v>
      </c>
      <c r="D301" t="n">
        <v>146.4018968588719</v>
      </c>
      <c r="E301" t="n">
        <v>-3.256232810165586</v>
      </c>
    </row>
    <row r="302">
      <c r="A302" t="n">
        <v>301</v>
      </c>
      <c r="B302" t="n">
        <v>-1.207044633111805</v>
      </c>
      <c r="C302" t="n">
        <v>5.04981916604403</v>
      </c>
      <c r="D302" t="n">
        <v>415.8006026415089</v>
      </c>
      <c r="E302" t="n">
        <v>-5.412665625820583</v>
      </c>
    </row>
    <row r="303">
      <c r="A303" t="n">
        <v>302</v>
      </c>
      <c r="B303" t="n">
        <v>4.704025661230999</v>
      </c>
      <c r="C303" t="n">
        <v>-4.352948894386295</v>
      </c>
      <c r="D303" t="n">
        <v>-420.4902215645903</v>
      </c>
      <c r="E303" t="n">
        <v>-4.157009925669302</v>
      </c>
    </row>
    <row r="304">
      <c r="A304" t="n">
        <v>303</v>
      </c>
      <c r="B304" t="n">
        <v>1.815302242939876</v>
      </c>
      <c r="C304" t="n">
        <v>-5.760583689986697</v>
      </c>
      <c r="D304" t="n">
        <v>-35.39779115236242</v>
      </c>
      <c r="E304" t="n">
        <v>2.579444714071555</v>
      </c>
    </row>
    <row r="305">
      <c r="A305" t="n">
        <v>304</v>
      </c>
      <c r="B305" t="n">
        <v>11.41988284618832</v>
      </c>
      <c r="C305" t="n">
        <v>-3.608767541132183</v>
      </c>
      <c r="D305" t="n">
        <v>289.9174643180929</v>
      </c>
      <c r="E305" t="n">
        <v>-6.278305218628667</v>
      </c>
    </row>
    <row r="306">
      <c r="A306" t="n">
        <v>305</v>
      </c>
      <c r="B306" t="n">
        <v>-4.490389989765174</v>
      </c>
      <c r="C306" t="n">
        <v>-0.4607428804466211</v>
      </c>
      <c r="D306" t="n">
        <v>-688.0889040806849</v>
      </c>
      <c r="E306" t="n">
        <v>6.858871094135536</v>
      </c>
    </row>
    <row r="307">
      <c r="A307" t="n">
        <v>306</v>
      </c>
      <c r="B307" t="n">
        <v>6.149934741576502</v>
      </c>
      <c r="C307" t="n">
        <v>1.227113342898449</v>
      </c>
      <c r="D307" t="n">
        <v>122.6807986016976</v>
      </c>
      <c r="E307" t="n">
        <v>-7.664936211959955</v>
      </c>
    </row>
    <row r="308">
      <c r="A308" t="n">
        <v>307</v>
      </c>
      <c r="B308" t="n">
        <v>-1.206088306377896</v>
      </c>
      <c r="C308" t="n">
        <v>-1.26223965792859</v>
      </c>
      <c r="D308" t="n">
        <v>-412.5067206387137</v>
      </c>
      <c r="E308" t="n">
        <v>-1.084361164259324</v>
      </c>
    </row>
    <row r="309">
      <c r="A309" t="n">
        <v>308</v>
      </c>
      <c r="B309" t="n">
        <v>3.812699241736552</v>
      </c>
      <c r="C309" t="n">
        <v>3.412719952261094</v>
      </c>
      <c r="D309" t="n">
        <v>-242.1920836527997</v>
      </c>
      <c r="E309" t="n">
        <v>0.2599450287377385</v>
      </c>
    </row>
    <row r="310">
      <c r="A310" t="n">
        <v>309</v>
      </c>
      <c r="B310" t="n">
        <v>0.6592571933483136</v>
      </c>
      <c r="C310" t="n">
        <v>-0.8038815554742184</v>
      </c>
      <c r="D310" t="n">
        <v>1096.404492721176</v>
      </c>
      <c r="E310" t="n">
        <v>3.852261599235099</v>
      </c>
    </row>
    <row r="311">
      <c r="A311" t="n">
        <v>310</v>
      </c>
      <c r="B311" t="n">
        <v>-0.6412355198704253</v>
      </c>
      <c r="C311" t="n">
        <v>5.89779889654002</v>
      </c>
      <c r="D311" t="n">
        <v>-1003.07508797904</v>
      </c>
      <c r="E311" t="n">
        <v>-4.912551591986647</v>
      </c>
    </row>
    <row r="312">
      <c r="A312" t="n">
        <v>311</v>
      </c>
      <c r="B312" t="n">
        <v>3.519434342560322</v>
      </c>
      <c r="C312" t="n">
        <v>4.063508626043043</v>
      </c>
      <c r="D312" t="n">
        <v>235.6071527166019</v>
      </c>
      <c r="E312" t="n">
        <v>1.26310377131986</v>
      </c>
    </row>
    <row r="313">
      <c r="A313" t="n">
        <v>312</v>
      </c>
      <c r="B313" t="n">
        <v>-1.183426141939198</v>
      </c>
      <c r="C313" t="n">
        <v>-2.497080906817266</v>
      </c>
      <c r="D313" t="n">
        <v>960.0076475288803</v>
      </c>
      <c r="E313" t="n">
        <v>-4.996527181801978</v>
      </c>
    </row>
    <row r="314">
      <c r="A314" t="n">
        <v>313</v>
      </c>
      <c r="B314" t="n">
        <v>3.27119659839305</v>
      </c>
      <c r="C314" t="n">
        <v>4.195130805168921</v>
      </c>
      <c r="D314" t="n">
        <v>1348.41747419089</v>
      </c>
      <c r="E314" t="n">
        <v>-0.05511693995605715</v>
      </c>
    </row>
    <row r="315">
      <c r="A315" t="n">
        <v>314</v>
      </c>
      <c r="B315" t="n">
        <v>3.743733795148361</v>
      </c>
      <c r="C315" t="n">
        <v>-0.711983945453588</v>
      </c>
      <c r="D315" t="n">
        <v>58.89983487862288</v>
      </c>
      <c r="E315" t="n">
        <v>-3.380870240810142</v>
      </c>
    </row>
    <row r="316">
      <c r="A316" t="n">
        <v>315</v>
      </c>
      <c r="B316" t="n">
        <v>3.364079054939853</v>
      </c>
      <c r="C316" t="n">
        <v>0.7571812447318733</v>
      </c>
      <c r="D316" t="n">
        <v>1182.462485431435</v>
      </c>
      <c r="E316" t="n">
        <v>-5.030945556737219</v>
      </c>
    </row>
    <row r="317">
      <c r="A317" t="n">
        <v>316</v>
      </c>
      <c r="B317" t="n">
        <v>4.206804643816547</v>
      </c>
      <c r="C317" t="n">
        <v>8.090315692568</v>
      </c>
      <c r="D317" t="n">
        <v>-928.5669686677927</v>
      </c>
      <c r="E317" t="n">
        <v>-8.92364413211712</v>
      </c>
    </row>
    <row r="318">
      <c r="A318" t="n">
        <v>317</v>
      </c>
      <c r="B318" t="n">
        <v>-2.561134231191747</v>
      </c>
      <c r="C318" t="n">
        <v>-0.2905855715432309</v>
      </c>
      <c r="D318" t="n">
        <v>-281.9631471585936</v>
      </c>
      <c r="E318" t="n">
        <v>-1.800085930453235</v>
      </c>
    </row>
    <row r="319">
      <c r="A319" t="n">
        <v>318</v>
      </c>
      <c r="B319" t="n">
        <v>-0.3394059285123414</v>
      </c>
      <c r="C319" t="n">
        <v>3.666737860519533</v>
      </c>
      <c r="D319" t="n">
        <v>-405.2915808095419</v>
      </c>
      <c r="E319" t="n">
        <v>-3.786067150035161</v>
      </c>
    </row>
    <row r="320">
      <c r="A320" t="n">
        <v>319</v>
      </c>
      <c r="B320" t="n">
        <v>-2.658719659611041</v>
      </c>
      <c r="C320" t="n">
        <v>5.493041645480052</v>
      </c>
      <c r="D320" t="n">
        <v>-6.977161467018806</v>
      </c>
      <c r="E320" t="n">
        <v>2.010914272224377</v>
      </c>
    </row>
    <row r="321">
      <c r="A321" t="n">
        <v>320</v>
      </c>
      <c r="B321" t="n">
        <v>-0.5776231030587766</v>
      </c>
      <c r="C321" t="n">
        <v>7.811915442054809</v>
      </c>
      <c r="D321" t="n">
        <v>-369.7516368119559</v>
      </c>
      <c r="E321" t="n">
        <v>-8.247447175763654</v>
      </c>
    </row>
    <row r="322">
      <c r="A322" t="n">
        <v>321</v>
      </c>
      <c r="B322" t="n">
        <v>-6.237107751967657</v>
      </c>
      <c r="C322" t="n">
        <v>-4.562843464928372</v>
      </c>
      <c r="D322" t="n">
        <v>-10.47772807346294</v>
      </c>
      <c r="E322" t="n">
        <v>6.080527784421396</v>
      </c>
    </row>
    <row r="323">
      <c r="A323" t="n">
        <v>322</v>
      </c>
      <c r="B323" t="n">
        <v>-4.647296010106666</v>
      </c>
      <c r="C323" t="n">
        <v>-2.64073000860178</v>
      </c>
      <c r="D323" t="n">
        <v>998.2687167114402</v>
      </c>
      <c r="E323" t="n">
        <v>-1.130628215266602</v>
      </c>
    </row>
    <row r="324">
      <c r="A324" t="n">
        <v>323</v>
      </c>
      <c r="B324" t="n">
        <v>-4.567297133033072</v>
      </c>
      <c r="C324" t="n">
        <v>-3.285257883624368</v>
      </c>
      <c r="D324" t="n">
        <v>117.7164196666062</v>
      </c>
      <c r="E324" t="n">
        <v>-8.984783769896323</v>
      </c>
    </row>
    <row r="325">
      <c r="A325" t="n">
        <v>324</v>
      </c>
      <c r="B325" t="n">
        <v>0.0009457271166092453</v>
      </c>
      <c r="C325" t="n">
        <v>-4.861917828984468</v>
      </c>
      <c r="D325" t="n">
        <v>-266.7172978135644</v>
      </c>
      <c r="E325" t="n">
        <v>-4.546862951138175</v>
      </c>
    </row>
    <row r="326">
      <c r="A326" t="n">
        <v>325</v>
      </c>
      <c r="B326" t="n">
        <v>-2.983732897247612</v>
      </c>
      <c r="C326" t="n">
        <v>-2.359943965694008</v>
      </c>
      <c r="D326" t="n">
        <v>-126.7698022192984</v>
      </c>
      <c r="E326" t="n">
        <v>8.391190805897965</v>
      </c>
    </row>
    <row r="327">
      <c r="A327" t="n">
        <v>326</v>
      </c>
      <c r="B327" t="n">
        <v>6.482338639158653</v>
      </c>
      <c r="C327" t="n">
        <v>-4.178857505663009</v>
      </c>
      <c r="D327" t="n">
        <v>-236.4670856752041</v>
      </c>
      <c r="E327" t="n">
        <v>4.608026098468406</v>
      </c>
    </row>
    <row r="328">
      <c r="A328" t="n">
        <v>327</v>
      </c>
      <c r="B328" t="n">
        <v>5.303157114552304</v>
      </c>
      <c r="C328" t="n">
        <v>-1.206678260501432</v>
      </c>
      <c r="D328" t="n">
        <v>271.9243551348544</v>
      </c>
      <c r="E328" t="n">
        <v>3.18124684673515</v>
      </c>
    </row>
    <row r="329">
      <c r="A329" t="n">
        <v>328</v>
      </c>
      <c r="B329" t="n">
        <v>2.972993562708156</v>
      </c>
      <c r="C329" t="n">
        <v>6.144078801880692</v>
      </c>
      <c r="D329" t="n">
        <v>-94.4751943038458</v>
      </c>
      <c r="E329" t="n">
        <v>-8.330361836153944</v>
      </c>
    </row>
    <row r="330">
      <c r="A330" t="n">
        <v>329</v>
      </c>
      <c r="B330" t="n">
        <v>3.566156008434017</v>
      </c>
      <c r="C330" t="n">
        <v>2.162064654192848</v>
      </c>
      <c r="D330" t="n">
        <v>-1152.172358994322</v>
      </c>
      <c r="E330" t="n">
        <v>-3.882893783128862</v>
      </c>
    </row>
    <row r="331">
      <c r="A331" t="n">
        <v>330</v>
      </c>
      <c r="B331" t="n">
        <v>-0.01220997401088073</v>
      </c>
      <c r="C331" t="n">
        <v>0.4082327863236576</v>
      </c>
      <c r="D331" t="n">
        <v>377.5017511915325</v>
      </c>
      <c r="E331" t="n">
        <v>1.321103565570001</v>
      </c>
    </row>
    <row r="332">
      <c r="A332" t="n">
        <v>331</v>
      </c>
      <c r="B332" t="n">
        <v>-1.65490397748788</v>
      </c>
      <c r="C332" t="n">
        <v>-3.477893842961605</v>
      </c>
      <c r="D332" t="n">
        <v>-103.9371036172078</v>
      </c>
      <c r="E332" t="n">
        <v>-3.336570059910175</v>
      </c>
    </row>
    <row r="333">
      <c r="A333" t="n">
        <v>332</v>
      </c>
      <c r="B333" t="n">
        <v>1.457274799679493</v>
      </c>
      <c r="C333" t="n">
        <v>-5.371248617746144</v>
      </c>
      <c r="D333" t="n">
        <v>-34.70967971366154</v>
      </c>
      <c r="E333" t="n">
        <v>-7.266202275717832</v>
      </c>
    </row>
    <row r="334">
      <c r="A334" t="n">
        <v>333</v>
      </c>
      <c r="B334" t="n">
        <v>7.452696453205683</v>
      </c>
      <c r="C334" t="n">
        <v>2.203491813753583</v>
      </c>
      <c r="D334" t="n">
        <v>1166.040290248397</v>
      </c>
      <c r="E334" t="n">
        <v>1.486042129584208</v>
      </c>
    </row>
    <row r="335">
      <c r="A335" t="n">
        <v>334</v>
      </c>
      <c r="B335" t="n">
        <v>-0.02758002363182767</v>
      </c>
      <c r="C335" t="n">
        <v>-0.190817644937366</v>
      </c>
      <c r="D335" t="n">
        <v>442.4341292021571</v>
      </c>
      <c r="E335" t="n">
        <v>-2.086334295722377</v>
      </c>
    </row>
    <row r="336">
      <c r="A336" t="n">
        <v>335</v>
      </c>
      <c r="B336" t="n">
        <v>-8.166977405997368</v>
      </c>
      <c r="C336" t="n">
        <v>-5.753500858375577</v>
      </c>
      <c r="D336" t="n">
        <v>-1070.016658272046</v>
      </c>
      <c r="E336" t="n">
        <v>-2.197693954397654</v>
      </c>
    </row>
    <row r="337">
      <c r="A337" t="n">
        <v>336</v>
      </c>
      <c r="B337" t="n">
        <v>1.243483102259864</v>
      </c>
      <c r="C337" t="n">
        <v>0.9495469506408312</v>
      </c>
      <c r="D337" t="n">
        <v>-368.6831850803374</v>
      </c>
      <c r="E337" t="n">
        <v>-5.797373557533918</v>
      </c>
    </row>
    <row r="338">
      <c r="A338" t="n">
        <v>337</v>
      </c>
      <c r="B338" t="n">
        <v>-3.801178849244515</v>
      </c>
      <c r="C338" t="n">
        <v>-0.7239118383559937</v>
      </c>
      <c r="D338" t="n">
        <v>568.759215201551</v>
      </c>
      <c r="E338" t="n">
        <v>3.158742764999539</v>
      </c>
    </row>
    <row r="339">
      <c r="A339" t="n">
        <v>338</v>
      </c>
      <c r="B339" t="n">
        <v>-1.202104089622314</v>
      </c>
      <c r="C339" t="n">
        <v>1.284183370981558</v>
      </c>
      <c r="D339" t="n">
        <v>-332.5039519288599</v>
      </c>
      <c r="E339" t="n">
        <v>-3.688727315151945</v>
      </c>
    </row>
    <row r="340">
      <c r="A340" t="n">
        <v>339</v>
      </c>
      <c r="B340" t="n">
        <v>2.820673217862179</v>
      </c>
      <c r="C340" t="n">
        <v>-8.584063974592441</v>
      </c>
      <c r="D340" t="n">
        <v>304.0617326383696</v>
      </c>
      <c r="E340" t="n">
        <v>-0.3947966012865638</v>
      </c>
    </row>
    <row r="341">
      <c r="A341" t="n">
        <v>340</v>
      </c>
      <c r="B341" t="n">
        <v>-9.131326191778292</v>
      </c>
      <c r="C341" t="n">
        <v>-9.987493458938012</v>
      </c>
      <c r="D341" t="n">
        <v>-87.35608430433442</v>
      </c>
      <c r="E341" t="n">
        <v>0.2690105087809911</v>
      </c>
    </row>
    <row r="342">
      <c r="A342" t="n">
        <v>341</v>
      </c>
      <c r="B342" t="n">
        <v>-4.45793628242783</v>
      </c>
      <c r="C342" t="n">
        <v>1.215603731825737</v>
      </c>
      <c r="D342" t="n">
        <v>-765.7588268146595</v>
      </c>
      <c r="E342" t="n">
        <v>-5.100902470469261</v>
      </c>
    </row>
    <row r="343">
      <c r="A343" t="n">
        <v>342</v>
      </c>
      <c r="B343" t="n">
        <v>-1.730827088093965</v>
      </c>
      <c r="C343" t="n">
        <v>-7.09646499750147</v>
      </c>
      <c r="D343" t="n">
        <v>-44.40981172761654</v>
      </c>
      <c r="E343" t="n">
        <v>-3.905926133174026</v>
      </c>
    </row>
    <row r="344">
      <c r="A344" t="n">
        <v>343</v>
      </c>
      <c r="B344" t="n">
        <v>-4.567690952392453</v>
      </c>
      <c r="C344" t="n">
        <v>6.525163601852192</v>
      </c>
      <c r="D344" t="n">
        <v>-359.2199552117681</v>
      </c>
      <c r="E344" t="n">
        <v>-7.102110296892059</v>
      </c>
    </row>
    <row r="345">
      <c r="A345" t="n">
        <v>344</v>
      </c>
      <c r="B345" t="n">
        <v>-1.294158875795853</v>
      </c>
      <c r="C345" t="n">
        <v>-3.630859051618533</v>
      </c>
      <c r="D345" t="n">
        <v>-255.4566993622683</v>
      </c>
      <c r="E345" t="n">
        <v>-1.642571531655672</v>
      </c>
    </row>
    <row r="346">
      <c r="A346" t="n">
        <v>345</v>
      </c>
      <c r="B346" t="n">
        <v>0.4381609287615758</v>
      </c>
      <c r="C346" t="n">
        <v>-0.7172855950095643</v>
      </c>
      <c r="D346" t="n">
        <v>-240.5779781992828</v>
      </c>
      <c r="E346" t="n">
        <v>4.181457958424635</v>
      </c>
    </row>
    <row r="347">
      <c r="A347" t="n">
        <v>346</v>
      </c>
      <c r="B347" t="n">
        <v>-5.358348344478131</v>
      </c>
      <c r="C347" t="n">
        <v>8.146760850317573</v>
      </c>
      <c r="D347" t="n">
        <v>-628.695061907491</v>
      </c>
      <c r="E347" t="n">
        <v>-4.853551526302562</v>
      </c>
    </row>
    <row r="348">
      <c r="A348" t="n">
        <v>347</v>
      </c>
      <c r="B348" t="n">
        <v>0.4758000511279495</v>
      </c>
      <c r="C348" t="n">
        <v>2.074499063922482</v>
      </c>
      <c r="D348" t="n">
        <v>-142.7933652120307</v>
      </c>
      <c r="E348" t="n">
        <v>4.525531780702157</v>
      </c>
    </row>
    <row r="349">
      <c r="A349" t="n">
        <v>348</v>
      </c>
      <c r="B349" t="n">
        <v>-2.03280413344712</v>
      </c>
      <c r="C349" t="n">
        <v>-0.5651006944000921</v>
      </c>
      <c r="D349" t="n">
        <v>-589.9768267955168</v>
      </c>
      <c r="E349" t="n">
        <v>6.627254986033615</v>
      </c>
    </row>
    <row r="350">
      <c r="A350" t="n">
        <v>349</v>
      </c>
      <c r="B350" t="n">
        <v>8.231522334848201</v>
      </c>
      <c r="C350" t="n">
        <v>2.7358429361386</v>
      </c>
      <c r="D350" t="n">
        <v>291.1419943254247</v>
      </c>
      <c r="E350" t="n">
        <v>-6.460170683193136</v>
      </c>
    </row>
    <row r="351">
      <c r="A351" t="n">
        <v>350</v>
      </c>
      <c r="B351" t="n">
        <v>-3.092076783923794</v>
      </c>
      <c r="C351" t="n">
        <v>-4.363976015413918</v>
      </c>
      <c r="D351" t="n">
        <v>-803.4695851553007</v>
      </c>
      <c r="E351" t="n">
        <v>-0.3004624754767955</v>
      </c>
    </row>
    <row r="352">
      <c r="A352" t="n">
        <v>351</v>
      </c>
      <c r="B352" t="n">
        <v>0.686290607312338</v>
      </c>
      <c r="C352" t="n">
        <v>0.5938368903107726</v>
      </c>
      <c r="D352" t="n">
        <v>-52.84966869244248</v>
      </c>
      <c r="E352" t="n">
        <v>0.2108565203349164</v>
      </c>
    </row>
    <row r="353">
      <c r="A353" t="n">
        <v>352</v>
      </c>
      <c r="B353" t="n">
        <v>3.78362518893548</v>
      </c>
      <c r="C353" t="n">
        <v>-1.197708570806531</v>
      </c>
      <c r="D353" t="n">
        <v>1491.492927880869</v>
      </c>
      <c r="E353" t="n">
        <v>-0.6815014436206273</v>
      </c>
    </row>
    <row r="354">
      <c r="A354" t="n">
        <v>353</v>
      </c>
      <c r="B354" t="n">
        <v>-0.9559148244403499</v>
      </c>
      <c r="C354" t="n">
        <v>-4.014926234334153</v>
      </c>
      <c r="D354" t="n">
        <v>-526.6578814487875</v>
      </c>
      <c r="E354" t="n">
        <v>8.412543160023457</v>
      </c>
    </row>
    <row r="355">
      <c r="A355" t="n">
        <v>354</v>
      </c>
      <c r="B355" t="n">
        <v>-0.5090218752082289</v>
      </c>
      <c r="C355" t="n">
        <v>4.220789120186385</v>
      </c>
      <c r="D355" t="n">
        <v>1787.721935857431</v>
      </c>
      <c r="E355" t="n">
        <v>6.207647811207577</v>
      </c>
    </row>
    <row r="356">
      <c r="A356" t="n">
        <v>355</v>
      </c>
      <c r="B356" t="n">
        <v>4.270300743905501</v>
      </c>
      <c r="C356" t="n">
        <v>1.705661773276032</v>
      </c>
      <c r="D356" t="n">
        <v>368.7857814233437</v>
      </c>
      <c r="E356" t="n">
        <v>-5.231027329629704</v>
      </c>
    </row>
    <row r="357">
      <c r="A357" t="n">
        <v>356</v>
      </c>
      <c r="B357" t="n">
        <v>3.735682241371637</v>
      </c>
      <c r="C357" t="n">
        <v>-1.272001971218827</v>
      </c>
      <c r="D357" t="n">
        <v>824.9690951613006</v>
      </c>
      <c r="E357" t="n">
        <v>-8.13371028936729</v>
      </c>
    </row>
    <row r="358">
      <c r="A358" t="n">
        <v>357</v>
      </c>
      <c r="B358" t="n">
        <v>1.1096691957671</v>
      </c>
      <c r="C358" t="n">
        <v>2.818617281030327</v>
      </c>
      <c r="D358" t="n">
        <v>918.3529541882001</v>
      </c>
      <c r="E358" t="n">
        <v>-5.386820054743312</v>
      </c>
    </row>
    <row r="359">
      <c r="A359" t="n">
        <v>358</v>
      </c>
      <c r="B359" t="n">
        <v>6.845635106414873</v>
      </c>
      <c r="C359" t="n">
        <v>-3.275892626269277</v>
      </c>
      <c r="D359" t="n">
        <v>414.9956264851399</v>
      </c>
      <c r="E359" t="n">
        <v>-4.529395643812688</v>
      </c>
    </row>
    <row r="360">
      <c r="A360" t="n">
        <v>359</v>
      </c>
      <c r="B360" t="n">
        <v>1.674072150575929</v>
      </c>
      <c r="C360" t="n">
        <v>-0.8151383758967036</v>
      </c>
      <c r="D360" t="n">
        <v>-274.6118075790222</v>
      </c>
      <c r="E360" t="n">
        <v>2.598363216749981</v>
      </c>
    </row>
    <row r="361">
      <c r="A361" t="n">
        <v>360</v>
      </c>
      <c r="B361" t="n">
        <v>-4.057947924060104</v>
      </c>
      <c r="C361" t="n">
        <v>0.8768968654073074</v>
      </c>
      <c r="D361" t="n">
        <v>16.51377208537828</v>
      </c>
      <c r="E361" t="n">
        <v>-4.161803422797188</v>
      </c>
    </row>
    <row r="362">
      <c r="A362" t="n">
        <v>361</v>
      </c>
      <c r="B362" t="n">
        <v>-6.137185740850366</v>
      </c>
      <c r="C362" t="n">
        <v>10.66230939883297</v>
      </c>
      <c r="D362" t="n">
        <v>-787.6315031329276</v>
      </c>
      <c r="E362" t="n">
        <v>-1.001824476052079</v>
      </c>
    </row>
    <row r="363">
      <c r="A363" t="n">
        <v>362</v>
      </c>
      <c r="B363" t="n">
        <v>0.0456447016243361</v>
      </c>
      <c r="C363" t="n">
        <v>0.4971127817350267</v>
      </c>
      <c r="D363" t="n">
        <v>-676.323188641962</v>
      </c>
      <c r="E363" t="n">
        <v>3.595122242787217</v>
      </c>
    </row>
    <row r="364">
      <c r="A364" t="n">
        <v>363</v>
      </c>
      <c r="B364" t="n">
        <v>3.885440606131132</v>
      </c>
      <c r="C364" t="n">
        <v>4.361862834541826</v>
      </c>
      <c r="D364" t="n">
        <v>106.4310004482672</v>
      </c>
      <c r="E364" t="n">
        <v>1.997547336857438</v>
      </c>
    </row>
    <row r="365">
      <c r="A365" t="n">
        <v>364</v>
      </c>
      <c r="B365" t="n">
        <v>7.465063508807752</v>
      </c>
      <c r="C365" t="n">
        <v>2.300623528451714</v>
      </c>
      <c r="D365" t="n">
        <v>1551.281199104449</v>
      </c>
      <c r="E365" t="n">
        <v>-8.10986753748031</v>
      </c>
    </row>
    <row r="366">
      <c r="A366" t="n">
        <v>365</v>
      </c>
      <c r="B366" t="n">
        <v>-5.355411225702476</v>
      </c>
      <c r="C366" t="n">
        <v>4.1658071558708</v>
      </c>
      <c r="D366" t="n">
        <v>503.1616020505998</v>
      </c>
      <c r="E366" t="n">
        <v>5.514645846653532</v>
      </c>
    </row>
    <row r="367">
      <c r="A367" t="n">
        <v>366</v>
      </c>
      <c r="B367" t="n">
        <v>-0.1331682379910068</v>
      </c>
      <c r="C367" t="n">
        <v>-2.468131800816892</v>
      </c>
      <c r="D367" t="n">
        <v>-132.0574365425203</v>
      </c>
      <c r="E367" t="n">
        <v>-3.768281870881438</v>
      </c>
    </row>
    <row r="368">
      <c r="A368" t="n">
        <v>367</v>
      </c>
      <c r="B368" t="n">
        <v>5.317902928141616</v>
      </c>
      <c r="C368" t="n">
        <v>5.194078868109832</v>
      </c>
      <c r="D368" t="n">
        <v>891.1150745821506</v>
      </c>
      <c r="E368" t="n">
        <v>-5.989592297103108</v>
      </c>
    </row>
    <row r="369">
      <c r="A369" t="n">
        <v>368</v>
      </c>
      <c r="B369" t="n">
        <v>0.1468333463654054</v>
      </c>
      <c r="C369" t="n">
        <v>1.395549449251896</v>
      </c>
      <c r="D369" t="n">
        <v>57.47658212574202</v>
      </c>
      <c r="E369" t="n">
        <v>1.458716535284098</v>
      </c>
    </row>
    <row r="370">
      <c r="A370" t="n">
        <v>369</v>
      </c>
      <c r="B370" t="n">
        <v>0.6580000844903265</v>
      </c>
      <c r="C370" t="n">
        <v>-0.4072623964267961</v>
      </c>
      <c r="D370" t="n">
        <v>-646.8537864182052</v>
      </c>
      <c r="E370" t="n">
        <v>1.201327713592016</v>
      </c>
    </row>
    <row r="371">
      <c r="A371" t="n">
        <v>370</v>
      </c>
      <c r="B371" t="n">
        <v>-1.189981035519653</v>
      </c>
      <c r="C371" t="n">
        <v>5.789206795743861</v>
      </c>
      <c r="D371" t="n">
        <v>-580.458725948472</v>
      </c>
      <c r="E371" t="n">
        <v>8.208507928509226</v>
      </c>
    </row>
    <row r="372">
      <c r="A372" t="n">
        <v>371</v>
      </c>
      <c r="B372" t="n">
        <v>4.22882316419546</v>
      </c>
      <c r="C372" t="n">
        <v>-8.770331169224493</v>
      </c>
      <c r="D372" t="n">
        <v>-406.6675412035318</v>
      </c>
      <c r="E372" t="n">
        <v>-2.974158879514975</v>
      </c>
    </row>
    <row r="373">
      <c r="A373" t="n">
        <v>372</v>
      </c>
      <c r="B373" t="n">
        <v>5.476912476726972</v>
      </c>
      <c r="C373" t="n">
        <v>-5.56237044876312</v>
      </c>
      <c r="D373" t="n">
        <v>-161.2192854454954</v>
      </c>
      <c r="E373" t="n">
        <v>3.245184887931229</v>
      </c>
    </row>
    <row r="374">
      <c r="A374" t="n">
        <v>373</v>
      </c>
      <c r="B374" t="n">
        <v>-1.336281724051679</v>
      </c>
      <c r="C374" t="n">
        <v>6.393010410287613</v>
      </c>
      <c r="D374" t="n">
        <v>541.7051992647935</v>
      </c>
      <c r="E374" t="n">
        <v>3.73937654943894</v>
      </c>
    </row>
    <row r="375">
      <c r="A375" t="n">
        <v>374</v>
      </c>
      <c r="B375" t="n">
        <v>-3.382011850122204</v>
      </c>
      <c r="C375" t="n">
        <v>-1.895114701041597</v>
      </c>
      <c r="D375" t="n">
        <v>462.7608583237706</v>
      </c>
      <c r="E375" t="n">
        <v>7.374090228275341</v>
      </c>
    </row>
    <row r="376">
      <c r="A376" t="n">
        <v>375</v>
      </c>
      <c r="B376" t="n">
        <v>8.130168157215069</v>
      </c>
      <c r="C376" t="n">
        <v>0.8139798203359641</v>
      </c>
      <c r="D376" t="n">
        <v>162.8793050627747</v>
      </c>
      <c r="E376" t="n">
        <v>-8.438312600926789</v>
      </c>
    </row>
    <row r="377">
      <c r="A377" t="n">
        <v>376</v>
      </c>
      <c r="B377" t="n">
        <v>0.31354366394213</v>
      </c>
      <c r="C377" t="n">
        <v>-5.876545683807236</v>
      </c>
      <c r="D377" t="n">
        <v>-767.6595271802859</v>
      </c>
      <c r="E377" t="n">
        <v>-1.367020786924115</v>
      </c>
    </row>
    <row r="378">
      <c r="A378" t="n">
        <v>377</v>
      </c>
      <c r="B378" t="n">
        <v>-4.054431227877181</v>
      </c>
      <c r="C378" t="n">
        <v>-0.1282214481345761</v>
      </c>
      <c r="D378" t="n">
        <v>204.9831184288435</v>
      </c>
      <c r="E378" t="n">
        <v>-7.337451914707668</v>
      </c>
    </row>
    <row r="379">
      <c r="A379" t="n">
        <v>378</v>
      </c>
      <c r="B379" t="n">
        <v>0.4176546876222361</v>
      </c>
      <c r="C379" t="n">
        <v>1.514691481441654</v>
      </c>
      <c r="D379" t="n">
        <v>163.55002752679</v>
      </c>
      <c r="E379" t="n">
        <v>-0.8968289326914065</v>
      </c>
    </row>
    <row r="380">
      <c r="A380" t="n">
        <v>379</v>
      </c>
      <c r="B380" t="n">
        <v>-0.09120262687141092</v>
      </c>
      <c r="C380" t="n">
        <v>-4.419441507848423</v>
      </c>
      <c r="D380" t="n">
        <v>271.2993718184604</v>
      </c>
      <c r="E380" t="n">
        <v>8.680135592428382</v>
      </c>
    </row>
    <row r="381">
      <c r="A381" t="n">
        <v>380</v>
      </c>
      <c r="B381" t="n">
        <v>1.86568347508583</v>
      </c>
      <c r="C381" t="n">
        <v>1.618335977068761</v>
      </c>
      <c r="D381" t="n">
        <v>-135.9588411857123</v>
      </c>
      <c r="E381" t="n">
        <v>-7.410157956957489</v>
      </c>
    </row>
    <row r="382">
      <c r="A382" t="n">
        <v>381</v>
      </c>
      <c r="B382" t="n">
        <v>11.18958748467367</v>
      </c>
      <c r="C382" t="n">
        <v>2.677949729099612</v>
      </c>
      <c r="D382" t="n">
        <v>-731.3413909998673</v>
      </c>
      <c r="E382" t="n">
        <v>6.315831254826232</v>
      </c>
    </row>
    <row r="383">
      <c r="A383" t="n">
        <v>382</v>
      </c>
      <c r="B383" t="n">
        <v>1.981335696427279</v>
      </c>
      <c r="C383" t="n">
        <v>-4.143092797057494</v>
      </c>
      <c r="D383" t="n">
        <v>-1313.354422338264</v>
      </c>
      <c r="E383" t="n">
        <v>-5.534142646367837</v>
      </c>
    </row>
    <row r="384">
      <c r="A384" t="n">
        <v>383</v>
      </c>
      <c r="B384" t="n">
        <v>-1.972560111869025</v>
      </c>
      <c r="C384" t="n">
        <v>-7.420167429508964</v>
      </c>
      <c r="D384" t="n">
        <v>338.2677304263076</v>
      </c>
      <c r="E384" t="n">
        <v>-1.898299292082839</v>
      </c>
    </row>
    <row r="385">
      <c r="A385" t="n">
        <v>384</v>
      </c>
      <c r="B385" t="n">
        <v>6.715638206092228</v>
      </c>
      <c r="C385" t="n">
        <v>-3.124919572396886</v>
      </c>
      <c r="D385" t="n">
        <v>250.6773573351087</v>
      </c>
      <c r="E385" t="n">
        <v>0.7988077979046253</v>
      </c>
    </row>
    <row r="386">
      <c r="A386" t="n">
        <v>385</v>
      </c>
      <c r="B386" t="n">
        <v>6.412992204199969</v>
      </c>
      <c r="C386" t="n">
        <v>-1.580320916403255</v>
      </c>
      <c r="D386" t="n">
        <v>774.2239938736309</v>
      </c>
      <c r="E386" t="n">
        <v>8.972148921381136</v>
      </c>
    </row>
    <row r="387">
      <c r="A387" t="n">
        <v>386</v>
      </c>
      <c r="B387" t="n">
        <v>3.796146081524838</v>
      </c>
      <c r="C387" t="n">
        <v>0.9680016340408242</v>
      </c>
      <c r="D387" t="n">
        <v>-171.1827219815072</v>
      </c>
      <c r="E387" t="n">
        <v>-8.930911757019809</v>
      </c>
    </row>
    <row r="388">
      <c r="A388" t="n">
        <v>387</v>
      </c>
      <c r="B388" t="n">
        <v>-6.341232373583931</v>
      </c>
      <c r="C388" t="n">
        <v>0.713518637611781</v>
      </c>
      <c r="D388" t="n">
        <v>-253.14626114415</v>
      </c>
      <c r="E388" t="n">
        <v>7.200764367377393</v>
      </c>
    </row>
    <row r="389">
      <c r="A389" t="n">
        <v>388</v>
      </c>
      <c r="B389" t="n">
        <v>-0.927043234360194</v>
      </c>
      <c r="C389" t="n">
        <v>1.24788340263375</v>
      </c>
      <c r="D389" t="n">
        <v>-346.6235520200394</v>
      </c>
      <c r="E389" t="n">
        <v>0.5628600698990689</v>
      </c>
    </row>
    <row r="390">
      <c r="A390" t="n">
        <v>389</v>
      </c>
      <c r="B390" t="n">
        <v>-2.162242220171911</v>
      </c>
      <c r="C390" t="n">
        <v>3.110489231978304</v>
      </c>
      <c r="D390" t="n">
        <v>-524.6417610371511</v>
      </c>
      <c r="E390" t="n">
        <v>5.034908267460116</v>
      </c>
    </row>
    <row r="391">
      <c r="A391" t="n">
        <v>390</v>
      </c>
      <c r="B391" t="n">
        <v>-3.521956841283461</v>
      </c>
      <c r="C391" t="n">
        <v>-2.366305310797456</v>
      </c>
      <c r="D391" t="n">
        <v>-1276.521542213541</v>
      </c>
      <c r="E391" t="n">
        <v>-3.013197742012193</v>
      </c>
    </row>
    <row r="392">
      <c r="A392" t="n">
        <v>391</v>
      </c>
      <c r="B392" t="n">
        <v>-2.421074075289285</v>
      </c>
      <c r="C392" t="n">
        <v>0.4152951749391668</v>
      </c>
      <c r="D392" t="n">
        <v>-909.260466251464</v>
      </c>
      <c r="E392" t="n">
        <v>2.096733574095732</v>
      </c>
    </row>
    <row r="393">
      <c r="A393" t="n">
        <v>392</v>
      </c>
      <c r="B393" t="n">
        <v>2.091747032851381</v>
      </c>
      <c r="C393" t="n">
        <v>-3.151360484760969</v>
      </c>
      <c r="D393" t="n">
        <v>-298.3196270563608</v>
      </c>
      <c r="E393" t="n">
        <v>-0.01679369128920238</v>
      </c>
    </row>
    <row r="394">
      <c r="A394" t="n">
        <v>393</v>
      </c>
      <c r="B394" t="n">
        <v>-2.273736042851875</v>
      </c>
      <c r="C394" t="n">
        <v>0.388885866687296</v>
      </c>
      <c r="D394" t="n">
        <v>-432.3346464723131</v>
      </c>
      <c r="E394" t="n">
        <v>-6.737734948169527</v>
      </c>
    </row>
    <row r="395">
      <c r="A395" t="n">
        <v>394</v>
      </c>
      <c r="B395" t="n">
        <v>5.906165859908736</v>
      </c>
      <c r="C395" t="n">
        <v>1.745193441411426</v>
      </c>
      <c r="D395" t="n">
        <v>1232.724479965531</v>
      </c>
      <c r="E395" t="n">
        <v>0.4131985674084278</v>
      </c>
    </row>
    <row r="396">
      <c r="A396" t="n">
        <v>395</v>
      </c>
      <c r="B396" t="n">
        <v>-1.70017436057001</v>
      </c>
      <c r="C396" t="n">
        <v>3.360972325331788</v>
      </c>
      <c r="D396" t="n">
        <v>-521.3027225012956</v>
      </c>
      <c r="E396" t="n">
        <v>2.391620536579589</v>
      </c>
    </row>
    <row r="397">
      <c r="A397" t="n">
        <v>396</v>
      </c>
      <c r="B397" t="n">
        <v>1.589466618445211</v>
      </c>
      <c r="C397" t="n">
        <v>-4.552047642338681</v>
      </c>
      <c r="D397" t="n">
        <v>-208.7461736676644</v>
      </c>
      <c r="E397" t="n">
        <v>-4.216719561429195</v>
      </c>
    </row>
    <row r="398">
      <c r="A398" t="n">
        <v>397</v>
      </c>
      <c r="B398" t="n">
        <v>-2.238582031742797</v>
      </c>
      <c r="C398" t="n">
        <v>1.736655478752258</v>
      </c>
      <c r="D398" t="n">
        <v>-1088.953539350377</v>
      </c>
      <c r="E398" t="n">
        <v>-4.178868021727983</v>
      </c>
    </row>
    <row r="399">
      <c r="A399" t="n">
        <v>398</v>
      </c>
      <c r="B399" t="n">
        <v>2.11969867241764</v>
      </c>
      <c r="C399" t="n">
        <v>-0.3991555323218883</v>
      </c>
      <c r="D399" t="n">
        <v>-448.6645767932126</v>
      </c>
      <c r="E399" t="n">
        <v>-6.65453295556884</v>
      </c>
    </row>
    <row r="400">
      <c r="A400" t="n">
        <v>399</v>
      </c>
      <c r="B400" t="n">
        <v>-1.077747378667716</v>
      </c>
      <c r="C400" t="n">
        <v>4.877204134141701</v>
      </c>
      <c r="D400" t="n">
        <v>419.083829811564</v>
      </c>
      <c r="E400" t="n">
        <v>-1.110702624856095</v>
      </c>
    </row>
    <row r="401">
      <c r="A401" t="n">
        <v>400</v>
      </c>
      <c r="B401" t="n">
        <v>-6.506190157343231</v>
      </c>
      <c r="C401" t="n">
        <v>-5.636916789073917</v>
      </c>
      <c r="D401" t="n">
        <v>-486.3906473682637</v>
      </c>
      <c r="E401" t="n">
        <v>4.529325428573483</v>
      </c>
    </row>
    <row r="402">
      <c r="A402" t="n">
        <v>401</v>
      </c>
      <c r="B402" t="n">
        <v>0.5366963132296559</v>
      </c>
      <c r="C402" t="n">
        <v>-0.1643639548266636</v>
      </c>
      <c r="D402" t="n">
        <v>-291.8878398593831</v>
      </c>
      <c r="E402" t="n">
        <v>-3.163736269301617</v>
      </c>
    </row>
    <row r="403">
      <c r="A403" t="n">
        <v>402</v>
      </c>
      <c r="B403" t="n">
        <v>-2.112277296460085</v>
      </c>
      <c r="C403" t="n">
        <v>3.386349208370147</v>
      </c>
      <c r="D403" t="n">
        <v>73.3793356596055</v>
      </c>
      <c r="E403" t="n">
        <v>6.413610937786389</v>
      </c>
    </row>
    <row r="404">
      <c r="A404" t="n">
        <v>403</v>
      </c>
      <c r="B404" t="n">
        <v>0.3968082538337661</v>
      </c>
      <c r="C404" t="n">
        <v>11.20539716848274</v>
      </c>
      <c r="D404" t="n">
        <v>-643.285753919681</v>
      </c>
      <c r="E404" t="n">
        <v>-4.89619037796664</v>
      </c>
    </row>
    <row r="405">
      <c r="A405" t="n">
        <v>404</v>
      </c>
      <c r="B405" t="n">
        <v>-7.538531192326152</v>
      </c>
      <c r="C405" t="n">
        <v>4.36507578821753</v>
      </c>
      <c r="D405" t="n">
        <v>545.1076297020667</v>
      </c>
      <c r="E405" t="n">
        <v>-8.628799688532972</v>
      </c>
    </row>
    <row r="406">
      <c r="A406" t="n">
        <v>405</v>
      </c>
      <c r="B406" t="n">
        <v>-2.334785358642413</v>
      </c>
      <c r="C406" t="n">
        <v>-0.3613443394553208</v>
      </c>
      <c r="D406" t="n">
        <v>-166.2702204193771</v>
      </c>
      <c r="E406" t="n">
        <v>-3.598828901411373</v>
      </c>
    </row>
    <row r="407">
      <c r="A407" t="n">
        <v>406</v>
      </c>
      <c r="B407" t="n">
        <v>2.94313706358379</v>
      </c>
      <c r="C407" t="n">
        <v>1.126625110050878</v>
      </c>
      <c r="D407" t="n">
        <v>656.4870692403513</v>
      </c>
      <c r="E407" t="n">
        <v>6.47107677830126</v>
      </c>
    </row>
    <row r="408">
      <c r="A408" t="n">
        <v>407</v>
      </c>
      <c r="B408" t="n">
        <v>4.974885366913432</v>
      </c>
      <c r="C408" t="n">
        <v>2.336403154577593</v>
      </c>
      <c r="D408" t="n">
        <v>-25.73467288039514</v>
      </c>
      <c r="E408" t="n">
        <v>2.612904279978389</v>
      </c>
    </row>
    <row r="409">
      <c r="A409" t="n">
        <v>408</v>
      </c>
      <c r="B409" t="n">
        <v>-1.697912198149327</v>
      </c>
      <c r="C409" t="n">
        <v>2.988217314322975</v>
      </c>
      <c r="D409" t="n">
        <v>1374.449860295157</v>
      </c>
      <c r="E409" t="n">
        <v>-2.709156778384436</v>
      </c>
    </row>
    <row r="410">
      <c r="A410" t="n">
        <v>409</v>
      </c>
      <c r="B410" t="n">
        <v>-14.52811469968547</v>
      </c>
      <c r="C410" t="n">
        <v>4.748175127553546</v>
      </c>
      <c r="D410" t="n">
        <v>-357.8281710442731</v>
      </c>
      <c r="E410" t="n">
        <v>3.060660754761952</v>
      </c>
    </row>
    <row r="411">
      <c r="A411" t="n">
        <v>410</v>
      </c>
      <c r="B411" t="n">
        <v>5.167256752118183</v>
      </c>
      <c r="C411" t="n">
        <v>3.136270888945027</v>
      </c>
      <c r="D411" t="n">
        <v>-462.71466844424</v>
      </c>
      <c r="E411" t="n">
        <v>-0.360839468683491</v>
      </c>
    </row>
    <row r="412">
      <c r="A412" t="n">
        <v>411</v>
      </c>
      <c r="B412" t="n">
        <v>7.690579971755784</v>
      </c>
      <c r="C412" t="n">
        <v>-1.041607956704216</v>
      </c>
      <c r="D412" t="n">
        <v>-461.9846581542495</v>
      </c>
      <c r="E412" t="n">
        <v>5.951936478026287</v>
      </c>
    </row>
    <row r="413">
      <c r="A413" t="n">
        <v>412</v>
      </c>
      <c r="B413" t="n">
        <v>-2.193904338580311</v>
      </c>
      <c r="C413" t="n">
        <v>-4.330028554151146</v>
      </c>
      <c r="D413" t="n">
        <v>-690.4891322831295</v>
      </c>
      <c r="E413" t="n">
        <v>-0.9488046670356167</v>
      </c>
    </row>
    <row r="414">
      <c r="A414" t="n">
        <v>413</v>
      </c>
      <c r="B414" t="n">
        <v>1.56245816875403</v>
      </c>
      <c r="C414" t="n">
        <v>-1.941988330423144</v>
      </c>
      <c r="D414" t="n">
        <v>525.7898076681914</v>
      </c>
      <c r="E414" t="n">
        <v>-7.423227740035698</v>
      </c>
    </row>
    <row r="415">
      <c r="A415" t="n">
        <v>414</v>
      </c>
      <c r="B415" t="n">
        <v>-2.265266089636196</v>
      </c>
      <c r="C415" t="n">
        <v>2.907228791748197</v>
      </c>
      <c r="D415" t="n">
        <v>1408.79256843128</v>
      </c>
      <c r="E415" t="n">
        <v>-5.489582770679806</v>
      </c>
    </row>
    <row r="416">
      <c r="A416" t="n">
        <v>415</v>
      </c>
      <c r="B416" t="n">
        <v>-4.236088904856546</v>
      </c>
      <c r="C416" t="n">
        <v>-5.17878138771318</v>
      </c>
      <c r="D416" t="n">
        <v>-588.5834171336953</v>
      </c>
      <c r="E416" t="n">
        <v>-7.143952743909613</v>
      </c>
    </row>
    <row r="417">
      <c r="A417" t="n">
        <v>416</v>
      </c>
      <c r="B417" t="n">
        <v>3.341866764886358</v>
      </c>
      <c r="C417" t="n">
        <v>-3.971202786900748</v>
      </c>
      <c r="D417" t="n">
        <v>-1049.953561109196</v>
      </c>
      <c r="E417" t="n">
        <v>6.800955685386546</v>
      </c>
    </row>
    <row r="418">
      <c r="A418" t="n">
        <v>417</v>
      </c>
      <c r="B418" t="n">
        <v>-3.880080680488995</v>
      </c>
      <c r="C418" t="n">
        <v>-4.527636362864972</v>
      </c>
      <c r="D418" t="n">
        <v>-1124.309796646474</v>
      </c>
      <c r="E418" t="n">
        <v>7.010963718537139</v>
      </c>
    </row>
    <row r="419">
      <c r="A419" t="n">
        <v>418</v>
      </c>
      <c r="B419" t="n">
        <v>-1.008154867455596</v>
      </c>
      <c r="C419" t="n">
        <v>1.039999612510982</v>
      </c>
      <c r="D419" t="n">
        <v>496.7054469160944</v>
      </c>
      <c r="E419" t="n">
        <v>-4.268582170958924</v>
      </c>
    </row>
    <row r="420">
      <c r="A420" t="n">
        <v>419</v>
      </c>
      <c r="B420" t="n">
        <v>-2.713569206549056</v>
      </c>
      <c r="C420" t="n">
        <v>-1.130345820438089</v>
      </c>
      <c r="D420" t="n">
        <v>-317.3852268715873</v>
      </c>
      <c r="E420" t="n">
        <v>7.633347019659691</v>
      </c>
    </row>
    <row r="421">
      <c r="A421" t="n">
        <v>420</v>
      </c>
      <c r="B421" t="n">
        <v>-6.508992224000615</v>
      </c>
      <c r="C421" t="n">
        <v>5.739937817528566</v>
      </c>
      <c r="D421" t="n">
        <v>140.0617877498541</v>
      </c>
      <c r="E421" t="n">
        <v>-0.8474774723435203</v>
      </c>
    </row>
    <row r="422">
      <c r="A422" t="n">
        <v>421</v>
      </c>
      <c r="B422" t="n">
        <v>0.4860955754081715</v>
      </c>
      <c r="C422" t="n">
        <v>1.711934986567125</v>
      </c>
      <c r="D422" t="n">
        <v>414.8446551163448</v>
      </c>
      <c r="E422" t="n">
        <v>0.7885175856095763</v>
      </c>
    </row>
    <row r="423">
      <c r="A423" t="n">
        <v>422</v>
      </c>
      <c r="B423" t="n">
        <v>4.434943777626684</v>
      </c>
      <c r="C423" t="n">
        <v>4.668411253016951</v>
      </c>
      <c r="D423" t="n">
        <v>1299.163223947619</v>
      </c>
      <c r="E423" t="n">
        <v>-4.368306084881721</v>
      </c>
    </row>
    <row r="424">
      <c r="A424" t="n">
        <v>423</v>
      </c>
      <c r="B424" t="n">
        <v>-1.65091046035642</v>
      </c>
      <c r="C424" t="n">
        <v>1.249570214644252</v>
      </c>
      <c r="D424" t="n">
        <v>641.8955756776268</v>
      </c>
      <c r="E424" t="n">
        <v>6.165511791863655</v>
      </c>
    </row>
    <row r="425">
      <c r="A425" t="n">
        <v>424</v>
      </c>
      <c r="B425" t="n">
        <v>-2.532874519433825</v>
      </c>
      <c r="C425" t="n">
        <v>-1.589973915954161</v>
      </c>
      <c r="D425" t="n">
        <v>-1055.006058246919</v>
      </c>
      <c r="E425" t="n">
        <v>5.322959107889696</v>
      </c>
    </row>
    <row r="426">
      <c r="A426" t="n">
        <v>425</v>
      </c>
      <c r="B426" t="n">
        <v>5.517663619740582</v>
      </c>
      <c r="C426" t="n">
        <v>2.725117757260727</v>
      </c>
      <c r="D426" t="n">
        <v>943.0523559234073</v>
      </c>
      <c r="E426" t="n">
        <v>3.866991735356232</v>
      </c>
    </row>
    <row r="427">
      <c r="A427" t="n">
        <v>426</v>
      </c>
      <c r="B427" t="n">
        <v>-4.714114304455975</v>
      </c>
      <c r="C427" t="n">
        <v>1.786748919723072</v>
      </c>
      <c r="D427" t="n">
        <v>-661.4495494485312</v>
      </c>
      <c r="E427" t="n">
        <v>1.177477930393354</v>
      </c>
    </row>
    <row r="428">
      <c r="A428" t="n">
        <v>427</v>
      </c>
      <c r="B428" t="n">
        <v>-4.810578467387955</v>
      </c>
      <c r="C428" t="n">
        <v>1.255281529606415</v>
      </c>
      <c r="D428" t="n">
        <v>-1896.015032821176</v>
      </c>
      <c r="E428" t="n">
        <v>0.5141142384217623</v>
      </c>
    </row>
    <row r="429">
      <c r="A429" t="n">
        <v>428</v>
      </c>
      <c r="B429" t="n">
        <v>0.2373785183829</v>
      </c>
      <c r="C429" t="n">
        <v>2.245342100577433</v>
      </c>
      <c r="D429" t="n">
        <v>338.5849236116305</v>
      </c>
      <c r="E429" t="n">
        <v>-3.671073022816542</v>
      </c>
    </row>
    <row r="430">
      <c r="A430" t="n">
        <v>429</v>
      </c>
      <c r="B430" t="n">
        <v>-0.006662903665399396</v>
      </c>
      <c r="C430" t="n">
        <v>-4.8376887658775</v>
      </c>
      <c r="D430" t="n">
        <v>95.84014255758552</v>
      </c>
      <c r="E430" t="n">
        <v>5.851798092226462</v>
      </c>
    </row>
    <row r="431">
      <c r="A431" t="n">
        <v>430</v>
      </c>
      <c r="B431" t="n">
        <v>5.254025642382554</v>
      </c>
      <c r="C431" t="n">
        <v>-9.272687396011147</v>
      </c>
      <c r="D431" t="n">
        <v>222.9887076323733</v>
      </c>
      <c r="E431" t="n">
        <v>-0.9552990950211315</v>
      </c>
    </row>
    <row r="432">
      <c r="A432" t="n">
        <v>431</v>
      </c>
      <c r="B432" t="n">
        <v>-0.3157290621257025</v>
      </c>
      <c r="C432" t="n">
        <v>4.699350025313421</v>
      </c>
      <c r="D432" t="n">
        <v>-212.8552367777493</v>
      </c>
      <c r="E432" t="n">
        <v>1.045654401272154</v>
      </c>
    </row>
    <row r="433">
      <c r="A433" t="n">
        <v>432</v>
      </c>
      <c r="B433" t="n">
        <v>1.044471765637743</v>
      </c>
      <c r="C433" t="n">
        <v>1.843026967813022</v>
      </c>
      <c r="D433" t="n">
        <v>-494.3351567961918</v>
      </c>
      <c r="E433" t="n">
        <v>2.889718723135268</v>
      </c>
    </row>
    <row r="434">
      <c r="A434" t="n">
        <v>433</v>
      </c>
      <c r="B434" t="n">
        <v>3.041611504952848</v>
      </c>
      <c r="C434" t="n">
        <v>0.9704404929473519</v>
      </c>
      <c r="D434" t="n">
        <v>863.62950224641</v>
      </c>
      <c r="E434" t="n">
        <v>-2.006279232666967</v>
      </c>
    </row>
    <row r="435">
      <c r="A435" t="n">
        <v>434</v>
      </c>
      <c r="B435" t="n">
        <v>6.756764987364534</v>
      </c>
      <c r="C435" t="n">
        <v>-0.2013337882719881</v>
      </c>
      <c r="D435" t="n">
        <v>705.7280587517034</v>
      </c>
      <c r="E435" t="n">
        <v>3.348519008781915</v>
      </c>
    </row>
    <row r="436">
      <c r="A436" t="n">
        <v>435</v>
      </c>
      <c r="B436" t="n">
        <v>-5.026045296810405</v>
      </c>
      <c r="C436" t="n">
        <v>-2.26091927075675</v>
      </c>
      <c r="D436" t="n">
        <v>-287.151652741922</v>
      </c>
      <c r="E436" t="n">
        <v>4.136754616990395</v>
      </c>
    </row>
    <row r="437">
      <c r="A437" t="n">
        <v>436</v>
      </c>
      <c r="B437" t="n">
        <v>1.397672888950503</v>
      </c>
      <c r="C437" t="n">
        <v>-5.768873689169009</v>
      </c>
      <c r="D437" t="n">
        <v>-292.7285021844124</v>
      </c>
      <c r="E437" t="n">
        <v>-4.437535237727726</v>
      </c>
    </row>
    <row r="438">
      <c r="A438" t="n">
        <v>437</v>
      </c>
      <c r="B438" t="n">
        <v>2.373507211282134</v>
      </c>
      <c r="C438" t="n">
        <v>-6.683095860085089</v>
      </c>
      <c r="D438" t="n">
        <v>-470.6284249415272</v>
      </c>
      <c r="E438" t="n">
        <v>4.863765400013583</v>
      </c>
    </row>
    <row r="439">
      <c r="A439" t="n">
        <v>438</v>
      </c>
      <c r="B439" t="n">
        <v>3.90859877215</v>
      </c>
      <c r="C439" t="n">
        <v>1.0763934421665</v>
      </c>
      <c r="D439" t="n">
        <v>389.3369508306205</v>
      </c>
      <c r="E439" t="n">
        <v>7.386585331830371</v>
      </c>
    </row>
    <row r="440">
      <c r="A440" t="n">
        <v>439</v>
      </c>
      <c r="B440" t="n">
        <v>1.955548558683896</v>
      </c>
      <c r="C440" t="n">
        <v>3.720140289959073</v>
      </c>
      <c r="D440" t="n">
        <v>-346.6987799123372</v>
      </c>
      <c r="E440" t="n">
        <v>8.602342042517504</v>
      </c>
    </row>
    <row r="441">
      <c r="A441" t="n">
        <v>440</v>
      </c>
      <c r="B441" t="n">
        <v>0.6339922263186281</v>
      </c>
      <c r="C441" t="n">
        <v>-1.711841167254815</v>
      </c>
      <c r="D441" t="n">
        <v>362.9983656123146</v>
      </c>
      <c r="E441" t="n">
        <v>8.898539920785122</v>
      </c>
    </row>
    <row r="442">
      <c r="A442" t="n">
        <v>441</v>
      </c>
      <c r="B442" t="n">
        <v>1.368314377223538</v>
      </c>
      <c r="C442" t="n">
        <v>3.764958875635652</v>
      </c>
      <c r="D442" t="n">
        <v>439.4776533979761</v>
      </c>
      <c r="E442" t="n">
        <v>-6.746666610322166</v>
      </c>
    </row>
    <row r="443">
      <c r="A443" t="n">
        <v>442</v>
      </c>
      <c r="B443" t="n">
        <v>-1.388961242401368</v>
      </c>
      <c r="C443" t="n">
        <v>3.144959066042639</v>
      </c>
      <c r="D443" t="n">
        <v>401.6363747883709</v>
      </c>
      <c r="E443" t="n">
        <v>8.412941169742183</v>
      </c>
    </row>
    <row r="444">
      <c r="A444" t="n">
        <v>443</v>
      </c>
      <c r="B444" t="n">
        <v>-4.895017794494413</v>
      </c>
      <c r="C444" t="n">
        <v>4.292112202556123</v>
      </c>
      <c r="D444" t="n">
        <v>522.3293035407618</v>
      </c>
      <c r="E444" t="n">
        <v>-8.509259571911917</v>
      </c>
    </row>
    <row r="445">
      <c r="A445" t="n">
        <v>444</v>
      </c>
      <c r="B445" t="n">
        <v>1.390321103842096</v>
      </c>
      <c r="C445" t="n">
        <v>-0.03876811546622838</v>
      </c>
      <c r="D445" t="n">
        <v>607.4639146348472</v>
      </c>
      <c r="E445" t="n">
        <v>-1.970278113370072</v>
      </c>
    </row>
    <row r="446">
      <c r="A446" t="n">
        <v>445</v>
      </c>
      <c r="B446" t="n">
        <v>-3.726255662915454</v>
      </c>
      <c r="C446" t="n">
        <v>0.62331504693555</v>
      </c>
      <c r="D446" t="n">
        <v>-145.893780530817</v>
      </c>
      <c r="E446" t="n">
        <v>-5.494864784729003</v>
      </c>
    </row>
    <row r="447">
      <c r="A447" t="n">
        <v>446</v>
      </c>
      <c r="B447" t="n">
        <v>-1.083707950555006</v>
      </c>
      <c r="C447" t="n">
        <v>-0.2768052442088002</v>
      </c>
      <c r="D447" t="n">
        <v>829.0035852523904</v>
      </c>
      <c r="E447" t="n">
        <v>-8.148518108651903</v>
      </c>
    </row>
    <row r="448">
      <c r="A448" t="n">
        <v>447</v>
      </c>
      <c r="B448" t="n">
        <v>-0.794835650146176</v>
      </c>
      <c r="C448" t="n">
        <v>-1.184443592190892</v>
      </c>
      <c r="D448" t="n">
        <v>-215.9440595764448</v>
      </c>
      <c r="E448" t="n">
        <v>6.230781690900136</v>
      </c>
    </row>
    <row r="449">
      <c r="A449" t="n">
        <v>448</v>
      </c>
      <c r="B449" t="n">
        <v>-3.471359864080682</v>
      </c>
      <c r="C449" t="n">
        <v>7.326022121729395</v>
      </c>
      <c r="D449" t="n">
        <v>123.821656474584</v>
      </c>
      <c r="E449" t="n">
        <v>-7.715375810798098</v>
      </c>
    </row>
    <row r="450">
      <c r="A450" t="n">
        <v>449</v>
      </c>
      <c r="B450" t="n">
        <v>7.553383660600441</v>
      </c>
      <c r="C450" t="n">
        <v>1.076006753445075</v>
      </c>
      <c r="D450" t="n">
        <v>-462.8052423605524</v>
      </c>
      <c r="E450" t="n">
        <v>4.273204137214874</v>
      </c>
    </row>
    <row r="451">
      <c r="A451" t="n">
        <v>450</v>
      </c>
      <c r="B451" t="n">
        <v>-3.311024743677302</v>
      </c>
      <c r="C451" t="n">
        <v>4.805770289793132</v>
      </c>
      <c r="D451" t="n">
        <v>-123.7650899600789</v>
      </c>
      <c r="E451" t="n">
        <v>4.152388275891109</v>
      </c>
    </row>
    <row r="452">
      <c r="A452" t="n">
        <v>451</v>
      </c>
      <c r="B452" t="n">
        <v>-3.353606614847331</v>
      </c>
      <c r="C452" t="n">
        <v>4.799586703858775</v>
      </c>
      <c r="D452" t="n">
        <v>-408.898263867213</v>
      </c>
      <c r="E452" t="n">
        <v>-8.371486822501494</v>
      </c>
    </row>
    <row r="453">
      <c r="A453" t="n">
        <v>452</v>
      </c>
      <c r="B453" t="n">
        <v>1.808257581222548</v>
      </c>
      <c r="C453" t="n">
        <v>7.753611049188428</v>
      </c>
      <c r="D453" t="n">
        <v>870.0247656166189</v>
      </c>
      <c r="E453" t="n">
        <v>-7.08901884814717</v>
      </c>
    </row>
    <row r="454">
      <c r="A454" t="n">
        <v>453</v>
      </c>
      <c r="B454" t="n">
        <v>-5.759145407430523</v>
      </c>
      <c r="C454" t="n">
        <v>2.448593745692749</v>
      </c>
      <c r="D454" t="n">
        <v>-180.7850826266173</v>
      </c>
      <c r="E454" t="n">
        <v>-4.947386955440595</v>
      </c>
    </row>
    <row r="455">
      <c r="A455" t="n">
        <v>454</v>
      </c>
      <c r="B455" t="n">
        <v>-3.201000769084995</v>
      </c>
      <c r="C455" t="n">
        <v>1.701058463396558</v>
      </c>
      <c r="D455" t="n">
        <v>-938.7385472227248</v>
      </c>
      <c r="E455" t="n">
        <v>-0.467063448092198</v>
      </c>
    </row>
    <row r="456">
      <c r="A456" t="n">
        <v>455</v>
      </c>
      <c r="B456" t="n">
        <v>0.9062034661103556</v>
      </c>
      <c r="C456" t="n">
        <v>-4.645691479094282</v>
      </c>
      <c r="D456" t="n">
        <v>215.1842968237942</v>
      </c>
      <c r="E456" t="n">
        <v>-4.533326496675586</v>
      </c>
    </row>
    <row r="457">
      <c r="A457" t="n">
        <v>456</v>
      </c>
      <c r="B457" t="n">
        <v>4.885144559135828</v>
      </c>
      <c r="C457" t="n">
        <v>5.246800919737941</v>
      </c>
      <c r="D457" t="n">
        <v>-641.3812507455615</v>
      </c>
      <c r="E457" t="n">
        <v>4.062099754778652</v>
      </c>
    </row>
    <row r="458">
      <c r="A458" t="n">
        <v>457</v>
      </c>
      <c r="B458" t="n">
        <v>-0.02288999089828084</v>
      </c>
      <c r="C458" t="n">
        <v>-2.705644946686884</v>
      </c>
      <c r="D458" t="n">
        <v>-889.4077179030304</v>
      </c>
      <c r="E458" t="n">
        <v>-6.733291018628696</v>
      </c>
    </row>
    <row r="459">
      <c r="A459" t="n">
        <v>458</v>
      </c>
      <c r="B459" t="n">
        <v>-0.5861318373170632</v>
      </c>
      <c r="C459" t="n">
        <v>1.204853545720341</v>
      </c>
      <c r="D459" t="n">
        <v>536.9663367589692</v>
      </c>
      <c r="E459" t="n">
        <v>8.363760369082156</v>
      </c>
    </row>
    <row r="460">
      <c r="A460" t="n">
        <v>459</v>
      </c>
      <c r="B460" t="n">
        <v>5.595235944194027</v>
      </c>
      <c r="C460" t="n">
        <v>0.8503507357124284</v>
      </c>
      <c r="D460" t="n">
        <v>-1022.360663293414</v>
      </c>
      <c r="E460" t="n">
        <v>4.359819913013787</v>
      </c>
    </row>
    <row r="461">
      <c r="A461" t="n">
        <v>460</v>
      </c>
      <c r="B461" t="n">
        <v>0.007912099360861553</v>
      </c>
      <c r="C461" t="n">
        <v>-0.9537036143315116</v>
      </c>
      <c r="D461" t="n">
        <v>-186.02128721834</v>
      </c>
      <c r="E461" t="n">
        <v>-5.929235634065567</v>
      </c>
    </row>
    <row r="462">
      <c r="A462" t="n">
        <v>461</v>
      </c>
      <c r="B462" t="n">
        <v>1.804017193951747</v>
      </c>
      <c r="C462" t="n">
        <v>1.978094189692894</v>
      </c>
      <c r="D462" t="n">
        <v>1699.274918457943</v>
      </c>
      <c r="E462" t="n">
        <v>5.116862117831069</v>
      </c>
    </row>
    <row r="463">
      <c r="A463" t="n">
        <v>462</v>
      </c>
      <c r="B463" t="n">
        <v>8.65568648667319</v>
      </c>
      <c r="C463" t="n">
        <v>0.6756088559458313</v>
      </c>
      <c r="D463" t="n">
        <v>-497.1016886921005</v>
      </c>
      <c r="E463" t="n">
        <v>-2.756488100496386</v>
      </c>
    </row>
    <row r="464">
      <c r="A464" t="n">
        <v>463</v>
      </c>
      <c r="B464" t="n">
        <v>2.459111078797583</v>
      </c>
      <c r="C464" t="n">
        <v>-6.851019630463672</v>
      </c>
      <c r="D464" t="n">
        <v>-772.3409079044829</v>
      </c>
      <c r="E464" t="n">
        <v>7.649583639818231</v>
      </c>
    </row>
    <row r="465">
      <c r="A465" t="n">
        <v>464</v>
      </c>
      <c r="B465" t="n">
        <v>-1.578939644033557</v>
      </c>
      <c r="C465" t="n">
        <v>3.557823276625752</v>
      </c>
      <c r="D465" t="n">
        <v>669.5521351566265</v>
      </c>
      <c r="E465" t="n">
        <v>2.178743597297916</v>
      </c>
    </row>
    <row r="466">
      <c r="A466" t="n">
        <v>465</v>
      </c>
      <c r="B466" t="n">
        <v>-12.17413565201304</v>
      </c>
      <c r="C466" t="n">
        <v>-2.366933738683037</v>
      </c>
      <c r="D466" t="n">
        <v>578.313316905452</v>
      </c>
      <c r="E466" t="n">
        <v>-1.879100535103038</v>
      </c>
    </row>
    <row r="467">
      <c r="A467" t="n">
        <v>466</v>
      </c>
      <c r="B467" t="n">
        <v>3.034994195062826</v>
      </c>
      <c r="C467" t="n">
        <v>4.731361580530622</v>
      </c>
      <c r="D467" t="n">
        <v>-48.85813256582563</v>
      </c>
      <c r="E467" t="n">
        <v>-7.686837529780913</v>
      </c>
    </row>
    <row r="468">
      <c r="A468" t="n">
        <v>467</v>
      </c>
      <c r="B468" t="n">
        <v>-0.3720339854652302</v>
      </c>
      <c r="C468" t="n">
        <v>-4.292189188960998</v>
      </c>
      <c r="D468" t="n">
        <v>-1020.680431367578</v>
      </c>
      <c r="E468" t="n">
        <v>5.049469491309365</v>
      </c>
    </row>
    <row r="469">
      <c r="A469" t="n">
        <v>468</v>
      </c>
      <c r="B469" t="n">
        <v>-0.430555014001355</v>
      </c>
      <c r="C469" t="n">
        <v>-2.900199702155215</v>
      </c>
      <c r="D469" t="n">
        <v>399.2666385551299</v>
      </c>
      <c r="E469" t="n">
        <v>6.23383250988412</v>
      </c>
    </row>
    <row r="470">
      <c r="A470" t="n">
        <v>469</v>
      </c>
      <c r="B470" t="n">
        <v>-4.95058743709069</v>
      </c>
      <c r="C470" t="n">
        <v>0.9811918293829578</v>
      </c>
      <c r="D470" t="n">
        <v>-197.2339369932483</v>
      </c>
      <c r="E470" t="n">
        <v>-0.3131905971806244</v>
      </c>
    </row>
    <row r="471">
      <c r="A471" t="n">
        <v>470</v>
      </c>
      <c r="B471" t="n">
        <v>2.163706100195846</v>
      </c>
      <c r="C471" t="n">
        <v>0.2488151124861608</v>
      </c>
      <c r="D471" t="n">
        <v>558.3721190296549</v>
      </c>
      <c r="E471" t="n">
        <v>-2.392047376559558</v>
      </c>
    </row>
    <row r="472">
      <c r="A472" t="n">
        <v>471</v>
      </c>
      <c r="B472" t="n">
        <v>-1.649744665649911</v>
      </c>
      <c r="C472" t="n">
        <v>-0.334852176568231</v>
      </c>
      <c r="D472" t="n">
        <v>-104.2293951604039</v>
      </c>
      <c r="E472" t="n">
        <v>-6.525241029042782</v>
      </c>
    </row>
    <row r="473">
      <c r="A473" t="n">
        <v>472</v>
      </c>
      <c r="B473" t="n">
        <v>-1.763981021382926</v>
      </c>
      <c r="C473" t="n">
        <v>-2.17896068743815</v>
      </c>
      <c r="D473" t="n">
        <v>-509.3058455216963</v>
      </c>
      <c r="E473" t="n">
        <v>1.583261730702116</v>
      </c>
    </row>
    <row r="474">
      <c r="A474" t="n">
        <v>473</v>
      </c>
      <c r="B474" t="n">
        <v>-4.58073829108154</v>
      </c>
      <c r="C474" t="n">
        <v>3.771053470767738</v>
      </c>
      <c r="D474" t="n">
        <v>-83.78537709459586</v>
      </c>
      <c r="E474" t="n">
        <v>-0.8434683501509188</v>
      </c>
    </row>
    <row r="475">
      <c r="A475" t="n">
        <v>474</v>
      </c>
      <c r="B475" t="n">
        <v>-3.355489872897834</v>
      </c>
      <c r="C475" t="n">
        <v>-1.410932306358869</v>
      </c>
      <c r="D475" t="n">
        <v>-359.0598973852451</v>
      </c>
      <c r="E475" t="n">
        <v>-2.279967802064127</v>
      </c>
    </row>
    <row r="476">
      <c r="A476" t="n">
        <v>475</v>
      </c>
      <c r="B476" t="n">
        <v>1.531442635704053</v>
      </c>
      <c r="C476" t="n">
        <v>-4.718296974160546</v>
      </c>
      <c r="D476" t="n">
        <v>-350.3841411700391</v>
      </c>
      <c r="E476" t="n">
        <v>-5.748797979712904</v>
      </c>
    </row>
    <row r="477">
      <c r="A477" t="n">
        <v>476</v>
      </c>
      <c r="B477" t="n">
        <v>4.48909828048082</v>
      </c>
      <c r="C477" t="n">
        <v>2.340088213104051</v>
      </c>
      <c r="D477" t="n">
        <v>174.6550310526381</v>
      </c>
      <c r="E477" t="n">
        <v>3.234564436991629</v>
      </c>
    </row>
    <row r="478">
      <c r="A478" t="n">
        <v>477</v>
      </c>
      <c r="B478" t="n">
        <v>-0.7024071237106115</v>
      </c>
      <c r="C478" t="n">
        <v>-2.659123746236361</v>
      </c>
      <c r="D478" t="n">
        <v>203.120885204544</v>
      </c>
      <c r="E478" t="n">
        <v>-5.915252020521675</v>
      </c>
    </row>
    <row r="479">
      <c r="A479" t="n">
        <v>478</v>
      </c>
      <c r="B479" t="n">
        <v>-2.380753899471078</v>
      </c>
      <c r="C479" t="n">
        <v>4.437550681764504</v>
      </c>
      <c r="D479" t="n">
        <v>349.9856360988204</v>
      </c>
      <c r="E479" t="n">
        <v>7.854749717285429</v>
      </c>
    </row>
    <row r="480">
      <c r="A480" t="n">
        <v>479</v>
      </c>
      <c r="B480" t="n">
        <v>5.073399448441037</v>
      </c>
      <c r="C480" t="n">
        <v>-3.244544164498192</v>
      </c>
      <c r="D480" t="n">
        <v>136.5986581366272</v>
      </c>
      <c r="E480" t="n">
        <v>-5.113453565063768</v>
      </c>
    </row>
    <row r="481">
      <c r="A481" t="n">
        <v>480</v>
      </c>
      <c r="B481" t="n">
        <v>-2.263021494911106</v>
      </c>
      <c r="C481" t="n">
        <v>-2.735066063228236</v>
      </c>
      <c r="D481" t="n">
        <v>-115.7226271787849</v>
      </c>
      <c r="E481" t="n">
        <v>-5.680442932093923</v>
      </c>
    </row>
    <row r="482">
      <c r="A482" t="n">
        <v>481</v>
      </c>
      <c r="B482" t="n">
        <v>-1.750463222039676</v>
      </c>
      <c r="C482" t="n">
        <v>-4.103710942350386</v>
      </c>
      <c r="D482" t="n">
        <v>1129.902179069566</v>
      </c>
      <c r="E482" t="n">
        <v>-3.861696123199724</v>
      </c>
    </row>
    <row r="483">
      <c r="A483" t="n">
        <v>482</v>
      </c>
      <c r="B483" t="n">
        <v>-3.946712324994851</v>
      </c>
      <c r="C483" t="n">
        <v>-7.875529127449188</v>
      </c>
      <c r="D483" t="n">
        <v>418.4232104183224</v>
      </c>
      <c r="E483" t="n">
        <v>-7.088336872302295</v>
      </c>
    </row>
    <row r="484">
      <c r="A484" t="n">
        <v>483</v>
      </c>
      <c r="B484" t="n">
        <v>-7.843731820078427</v>
      </c>
      <c r="C484" t="n">
        <v>-3.809632378850964</v>
      </c>
      <c r="D484" t="n">
        <v>-390.9199107224308</v>
      </c>
      <c r="E484" t="n">
        <v>-1.025826523035006</v>
      </c>
    </row>
    <row r="485">
      <c r="A485" t="n">
        <v>484</v>
      </c>
      <c r="B485" t="n">
        <v>4.708832756734808</v>
      </c>
      <c r="C485" t="n">
        <v>1.121644237337641</v>
      </c>
      <c r="D485" t="n">
        <v>477.507942368974</v>
      </c>
      <c r="E485" t="n">
        <v>5.205540169480152</v>
      </c>
    </row>
    <row r="486">
      <c r="A486" t="n">
        <v>485</v>
      </c>
      <c r="B486" t="n">
        <v>-6.860093016030553</v>
      </c>
      <c r="C486" t="n">
        <v>5.71988134452831</v>
      </c>
      <c r="D486" t="n">
        <v>-1188.664989566387</v>
      </c>
      <c r="E486" t="n">
        <v>1.403489677964288</v>
      </c>
    </row>
    <row r="487">
      <c r="A487" t="n">
        <v>486</v>
      </c>
      <c r="B487" t="n">
        <v>-6.385663568924505</v>
      </c>
      <c r="C487" t="n">
        <v>-2.653270186768479</v>
      </c>
      <c r="D487" t="n">
        <v>841.2044022763098</v>
      </c>
      <c r="E487" t="n">
        <v>-0.1387563042636828</v>
      </c>
    </row>
    <row r="488">
      <c r="A488" t="n">
        <v>487</v>
      </c>
      <c r="B488" t="n">
        <v>4.918810683596795</v>
      </c>
      <c r="C488" t="n">
        <v>-2.01939730639184</v>
      </c>
      <c r="D488" t="n">
        <v>27.38784837164604</v>
      </c>
      <c r="E488" t="n">
        <v>-5.356415630898764</v>
      </c>
    </row>
    <row r="489">
      <c r="A489" t="n">
        <v>488</v>
      </c>
      <c r="B489" t="n">
        <v>3.071518709941693</v>
      </c>
      <c r="C489" t="n">
        <v>2.794163371886433</v>
      </c>
      <c r="D489" t="n">
        <v>764.5767181594739</v>
      </c>
      <c r="E489" t="n">
        <v>6.046172595441389</v>
      </c>
    </row>
    <row r="490">
      <c r="A490" t="n">
        <v>489</v>
      </c>
      <c r="B490" t="n">
        <v>1.547715277952581</v>
      </c>
      <c r="C490" t="n">
        <v>3.102705793168365</v>
      </c>
      <c r="D490" t="n">
        <v>599.6159421445102</v>
      </c>
      <c r="E490" t="n">
        <v>-3.763037644434406</v>
      </c>
    </row>
    <row r="491">
      <c r="A491" t="n">
        <v>490</v>
      </c>
      <c r="B491" t="n">
        <v>-6.584279292648293</v>
      </c>
      <c r="C491" t="n">
        <v>10.03250462128343</v>
      </c>
      <c r="D491" t="n">
        <v>276.6393088560566</v>
      </c>
      <c r="E491" t="n">
        <v>4.625293395056092</v>
      </c>
    </row>
    <row r="492">
      <c r="A492" t="n">
        <v>491</v>
      </c>
      <c r="B492" t="n">
        <v>2.458333641412267</v>
      </c>
      <c r="C492" t="n">
        <v>5.930919243914256</v>
      </c>
      <c r="D492" t="n">
        <v>-376.1932060799826</v>
      </c>
      <c r="E492" t="n">
        <v>-0.174095204381751</v>
      </c>
    </row>
    <row r="493">
      <c r="A493" t="n">
        <v>492</v>
      </c>
      <c r="B493" t="n">
        <v>2.043840259617849</v>
      </c>
      <c r="C493" t="n">
        <v>0.5903388240936781</v>
      </c>
      <c r="D493" t="n">
        <v>283.6136492254781</v>
      </c>
      <c r="E493" t="n">
        <v>0.2559638913398965</v>
      </c>
    </row>
    <row r="494">
      <c r="A494" t="n">
        <v>493</v>
      </c>
      <c r="B494" t="n">
        <v>-1.151635228534084</v>
      </c>
      <c r="C494" t="n">
        <v>0.2257139069995218</v>
      </c>
      <c r="D494" t="n">
        <v>615.2002002633493</v>
      </c>
      <c r="E494" t="n">
        <v>5.868802102217852</v>
      </c>
    </row>
    <row r="495">
      <c r="A495" t="n">
        <v>494</v>
      </c>
      <c r="B495" t="n">
        <v>1.476738781906039</v>
      </c>
      <c r="C495" t="n">
        <v>-1.762306400734633</v>
      </c>
      <c r="D495" t="n">
        <v>977.6804401620449</v>
      </c>
      <c r="E495" t="n">
        <v>1.433396637304494</v>
      </c>
    </row>
    <row r="496">
      <c r="A496" t="n">
        <v>495</v>
      </c>
      <c r="B496" t="n">
        <v>2.483144397745066</v>
      </c>
      <c r="C496" t="n">
        <v>1.77048848339465</v>
      </c>
      <c r="D496" t="n">
        <v>86.23924948238336</v>
      </c>
      <c r="E496" t="n">
        <v>-3.678782107852944</v>
      </c>
    </row>
    <row r="497">
      <c r="A497" t="n">
        <v>496</v>
      </c>
      <c r="B497" t="n">
        <v>2.365833024171408</v>
      </c>
      <c r="C497" t="n">
        <v>0.1320505396959525</v>
      </c>
      <c r="D497" t="n">
        <v>788.2932521641287</v>
      </c>
      <c r="E497" t="n">
        <v>-5.461834403881168</v>
      </c>
    </row>
    <row r="498">
      <c r="A498" t="n">
        <v>497</v>
      </c>
      <c r="B498" t="n">
        <v>5.406231285501216</v>
      </c>
      <c r="C498" t="n">
        <v>-1.663100006290963</v>
      </c>
      <c r="D498" t="n">
        <v>364.4940062193324</v>
      </c>
      <c r="E498" t="n">
        <v>-7.620081743574362</v>
      </c>
    </row>
    <row r="499">
      <c r="A499" t="n">
        <v>498</v>
      </c>
      <c r="B499" t="n">
        <v>-2.500328536506894</v>
      </c>
      <c r="C499" t="n">
        <v>-0.110666991508859</v>
      </c>
      <c r="D499" t="n">
        <v>394.2498423265747</v>
      </c>
      <c r="E499" t="n">
        <v>3.809017371771513</v>
      </c>
    </row>
    <row r="500">
      <c r="A500" t="n">
        <v>499</v>
      </c>
      <c r="B500" t="n">
        <v>0.9988096169081145</v>
      </c>
      <c r="C500" t="n">
        <v>-2.263756070956262</v>
      </c>
      <c r="D500" t="n">
        <v>808.5414209076168</v>
      </c>
      <c r="E500" t="n">
        <v>7.060585392693872</v>
      </c>
    </row>
    <row r="501">
      <c r="A501" t="n">
        <v>500</v>
      </c>
      <c r="B501" t="n">
        <v>2.954213036994052</v>
      </c>
      <c r="C501" t="n">
        <v>5.307625533722395</v>
      </c>
      <c r="D501" t="n">
        <v>-88.35326032948032</v>
      </c>
      <c r="E501" t="n">
        <v>3.439398654158838</v>
      </c>
    </row>
    <row r="502">
      <c r="A502" t="n">
        <v>501</v>
      </c>
      <c r="B502" t="n">
        <v>-10.74199820733641</v>
      </c>
      <c r="C502" t="n">
        <v>-2.21723845296773</v>
      </c>
      <c r="D502" t="n">
        <v>-276.3899682788304</v>
      </c>
      <c r="E502" t="n">
        <v>-2.174091149477811</v>
      </c>
    </row>
    <row r="503">
      <c r="A503" t="n">
        <v>502</v>
      </c>
      <c r="B503" t="n">
        <v>-2.841797903209404</v>
      </c>
      <c r="C503" t="n">
        <v>-2.197541104779253</v>
      </c>
      <c r="D503" t="n">
        <v>-310.2255545034911</v>
      </c>
      <c r="E503" t="n">
        <v>4.241301011554584</v>
      </c>
    </row>
    <row r="504">
      <c r="A504" t="n">
        <v>503</v>
      </c>
      <c r="B504" t="n">
        <v>-1.610565564387723</v>
      </c>
      <c r="C504" t="n">
        <v>4.59249881099905</v>
      </c>
      <c r="D504" t="n">
        <v>29.53612335587491</v>
      </c>
      <c r="E504" t="n">
        <v>3.124513894876063</v>
      </c>
    </row>
    <row r="505">
      <c r="A505" t="n">
        <v>504</v>
      </c>
      <c r="B505" t="n">
        <v>-2.35296874098316</v>
      </c>
      <c r="C505" t="n">
        <v>2.721483014028752</v>
      </c>
      <c r="D505" t="n">
        <v>748.4536683999441</v>
      </c>
      <c r="E505" t="n">
        <v>-2.997100231627801</v>
      </c>
    </row>
    <row r="506">
      <c r="A506" t="n">
        <v>505</v>
      </c>
      <c r="B506" t="n">
        <v>-0.04930310369006653</v>
      </c>
      <c r="C506" t="n">
        <v>1.672271948453044</v>
      </c>
      <c r="D506" t="n">
        <v>-1056.180360470215</v>
      </c>
      <c r="E506" t="n">
        <v>-1.238929044856683</v>
      </c>
    </row>
    <row r="507">
      <c r="A507" t="n">
        <v>506</v>
      </c>
      <c r="B507" t="n">
        <v>3.729293971579526</v>
      </c>
      <c r="C507" t="n">
        <v>0.629179599406953</v>
      </c>
      <c r="D507" t="n">
        <v>531.5746096069894</v>
      </c>
      <c r="E507" t="n">
        <v>-5.397796871242703</v>
      </c>
    </row>
    <row r="508">
      <c r="A508" t="n">
        <v>507</v>
      </c>
      <c r="B508" t="n">
        <v>1.42363178049048</v>
      </c>
      <c r="C508" t="n">
        <v>0.7399408705866416</v>
      </c>
      <c r="D508" t="n">
        <v>-96.01361508040014</v>
      </c>
      <c r="E508" t="n">
        <v>-1.776011441287891</v>
      </c>
    </row>
    <row r="509">
      <c r="A509" t="n">
        <v>508</v>
      </c>
      <c r="B509" t="n">
        <v>-1.665788428937577</v>
      </c>
      <c r="C509" t="n">
        <v>-3.096374999102679</v>
      </c>
      <c r="D509" t="n">
        <v>236.151129632559</v>
      </c>
      <c r="E509" t="n">
        <v>8.608537183621261</v>
      </c>
    </row>
    <row r="510">
      <c r="A510" t="n">
        <v>509</v>
      </c>
      <c r="B510" t="n">
        <v>4.212713342817334</v>
      </c>
      <c r="C510" t="n">
        <v>2.544265220347621</v>
      </c>
      <c r="D510" t="n">
        <v>-315.6928888191683</v>
      </c>
      <c r="E510" t="n">
        <v>4.300958811957343</v>
      </c>
    </row>
    <row r="511">
      <c r="A511" t="n">
        <v>510</v>
      </c>
      <c r="B511" t="n">
        <v>9.569026061322923</v>
      </c>
      <c r="C511" t="n">
        <v>2.482829517702211</v>
      </c>
      <c r="D511" t="n">
        <v>-1387.91335322342</v>
      </c>
      <c r="E511" t="n">
        <v>7.583658247961198</v>
      </c>
    </row>
    <row r="512">
      <c r="A512" t="n">
        <v>511</v>
      </c>
      <c r="B512" t="n">
        <v>-4.706508919918074</v>
      </c>
      <c r="C512" t="n">
        <v>3.800662610436728</v>
      </c>
      <c r="D512" t="n">
        <v>699.3354471118084</v>
      </c>
      <c r="E512" t="n">
        <v>1.947200892638194</v>
      </c>
    </row>
    <row r="513">
      <c r="A513" t="n">
        <v>512</v>
      </c>
      <c r="B513" t="n">
        <v>0.3970174455706155</v>
      </c>
      <c r="C513" t="n">
        <v>-0.3873916826611546</v>
      </c>
      <c r="D513" t="n">
        <v>226.9200063177036</v>
      </c>
      <c r="E513" t="n">
        <v>1.365143710478323</v>
      </c>
    </row>
    <row r="514">
      <c r="A514" t="n">
        <v>513</v>
      </c>
      <c r="B514" t="n">
        <v>1.139749836434816</v>
      </c>
      <c r="C514" t="n">
        <v>9.298472301422777</v>
      </c>
      <c r="D514" t="n">
        <v>634.1631853529428</v>
      </c>
      <c r="E514" t="n">
        <v>0.5459230403818056</v>
      </c>
    </row>
    <row r="515">
      <c r="A515" t="n">
        <v>514</v>
      </c>
      <c r="B515" t="n">
        <v>4.235608130125528</v>
      </c>
      <c r="C515" t="n">
        <v>0.5301336168057047</v>
      </c>
      <c r="D515" t="n">
        <v>829.5040028972526</v>
      </c>
      <c r="E515" t="n">
        <v>-3.89716627745225</v>
      </c>
    </row>
    <row r="516">
      <c r="A516" t="n">
        <v>515</v>
      </c>
      <c r="B516" t="n">
        <v>5.957886444927632</v>
      </c>
      <c r="C516" t="n">
        <v>8.565426390879745</v>
      </c>
      <c r="D516" t="n">
        <v>-219.2084298622651</v>
      </c>
      <c r="E516" t="n">
        <v>-7.792990505178818</v>
      </c>
    </row>
    <row r="517">
      <c r="A517" t="n">
        <v>516</v>
      </c>
      <c r="B517" t="n">
        <v>5.237488220914338</v>
      </c>
      <c r="C517" t="n">
        <v>-1.868103508780064</v>
      </c>
      <c r="D517" t="n">
        <v>-310.7747733596333</v>
      </c>
      <c r="E517" t="n">
        <v>-3.320131873107219</v>
      </c>
    </row>
    <row r="518">
      <c r="A518" t="n">
        <v>517</v>
      </c>
      <c r="B518" t="n">
        <v>-3.571176321227462</v>
      </c>
      <c r="C518" t="n">
        <v>0.6332692602765221</v>
      </c>
      <c r="D518" t="n">
        <v>-48.99102795113699</v>
      </c>
      <c r="E518" t="n">
        <v>0.4031380164422851</v>
      </c>
    </row>
    <row r="519">
      <c r="A519" t="n">
        <v>518</v>
      </c>
      <c r="B519" t="n">
        <v>1.76470041483931</v>
      </c>
      <c r="C519" t="n">
        <v>-1.005085088835647</v>
      </c>
      <c r="D519" t="n">
        <v>-585.9957520022888</v>
      </c>
      <c r="E519" t="n">
        <v>1.027010125763345</v>
      </c>
    </row>
    <row r="520">
      <c r="A520" t="n">
        <v>519</v>
      </c>
      <c r="B520" t="n">
        <v>-0.2624131989569191</v>
      </c>
      <c r="C520" t="n">
        <v>0.02446952782119168</v>
      </c>
      <c r="D520" t="n">
        <v>-214.9750275087816</v>
      </c>
      <c r="E520" t="n">
        <v>7.238426112682177</v>
      </c>
    </row>
    <row r="521">
      <c r="A521" t="n">
        <v>520</v>
      </c>
      <c r="B521" t="n">
        <v>-2.166618252233253</v>
      </c>
      <c r="C521" t="n">
        <v>8.213059264826992</v>
      </c>
      <c r="D521" t="n">
        <v>1315.035711060316</v>
      </c>
      <c r="E521" t="n">
        <v>0.7624520347069299</v>
      </c>
    </row>
    <row r="522">
      <c r="A522" t="n">
        <v>521</v>
      </c>
      <c r="B522" t="n">
        <v>4.814727648021362</v>
      </c>
      <c r="C522" t="n">
        <v>-2.386482369831555</v>
      </c>
      <c r="D522" t="n">
        <v>-20.2065738235585</v>
      </c>
      <c r="E522" t="n">
        <v>-2.188098610372375</v>
      </c>
    </row>
    <row r="523">
      <c r="A523" t="n">
        <v>522</v>
      </c>
      <c r="B523" t="n">
        <v>-7.71716768238931</v>
      </c>
      <c r="C523" t="n">
        <v>3.041377022379914</v>
      </c>
      <c r="D523" t="n">
        <v>-392.7583946721331</v>
      </c>
      <c r="E523" t="n">
        <v>-5.23545429911955</v>
      </c>
    </row>
    <row r="524">
      <c r="A524" t="n">
        <v>523</v>
      </c>
      <c r="B524" t="n">
        <v>1.016009792768129</v>
      </c>
      <c r="C524" t="n">
        <v>-2.05821100086977</v>
      </c>
      <c r="D524" t="n">
        <v>-164.7621891582721</v>
      </c>
      <c r="E524" t="n">
        <v>0.3504576462912978</v>
      </c>
    </row>
    <row r="525">
      <c r="A525" t="n">
        <v>524</v>
      </c>
      <c r="B525" t="n">
        <v>-5.493815640538787</v>
      </c>
      <c r="C525" t="n">
        <v>3.500901346036502</v>
      </c>
      <c r="D525" t="n">
        <v>-43.9492196502642</v>
      </c>
      <c r="E525" t="n">
        <v>-6.702213023075722</v>
      </c>
    </row>
    <row r="526">
      <c r="A526" t="n">
        <v>525</v>
      </c>
      <c r="B526" t="n">
        <v>5.166642673002753</v>
      </c>
      <c r="C526" t="n">
        <v>-4.182591517851924</v>
      </c>
      <c r="D526" t="n">
        <v>-301.1867409821035</v>
      </c>
      <c r="E526" t="n">
        <v>1.250533518684908</v>
      </c>
    </row>
    <row r="527">
      <c r="A527" t="n">
        <v>526</v>
      </c>
      <c r="B527" t="n">
        <v>-3.183015691150054</v>
      </c>
      <c r="C527" t="n">
        <v>1.379743477863981</v>
      </c>
      <c r="D527" t="n">
        <v>476.722425023243</v>
      </c>
      <c r="E527" t="n">
        <v>2.195505127750435</v>
      </c>
    </row>
    <row r="528">
      <c r="A528" t="n">
        <v>527</v>
      </c>
      <c r="B528" t="n">
        <v>0.9167833014493476</v>
      </c>
      <c r="C528" t="n">
        <v>0.8428415065177456</v>
      </c>
      <c r="D528" t="n">
        <v>140.0195139751769</v>
      </c>
      <c r="E528" t="n">
        <v>0.1352705352001431</v>
      </c>
    </row>
    <row r="529">
      <c r="A529" t="n">
        <v>528</v>
      </c>
      <c r="B529" t="n">
        <v>4.908683015225009</v>
      </c>
      <c r="C529" t="n">
        <v>-0.2031324881903088</v>
      </c>
      <c r="D529" t="n">
        <v>479.5646194148296</v>
      </c>
      <c r="E529" t="n">
        <v>-6.936927352541254</v>
      </c>
    </row>
    <row r="530">
      <c r="A530" t="n">
        <v>529</v>
      </c>
      <c r="B530" t="n">
        <v>1.459220036715555</v>
      </c>
      <c r="C530" t="n">
        <v>2.964189229843349</v>
      </c>
      <c r="D530" t="n">
        <v>-1519.590448216142</v>
      </c>
      <c r="E530" t="n">
        <v>-4.057262783276011</v>
      </c>
    </row>
    <row r="531">
      <c r="A531" t="n">
        <v>530</v>
      </c>
      <c r="B531" t="n">
        <v>0.6755467443494427</v>
      </c>
      <c r="C531" t="n">
        <v>1.759916356200799</v>
      </c>
      <c r="D531" t="n">
        <v>560.1945866032171</v>
      </c>
      <c r="E531" t="n">
        <v>-1.08999076679301</v>
      </c>
    </row>
    <row r="532">
      <c r="A532" t="n">
        <v>531</v>
      </c>
      <c r="B532" t="n">
        <v>5.359442847139105</v>
      </c>
      <c r="C532" t="n">
        <v>-4.533350661127952</v>
      </c>
      <c r="D532" t="n">
        <v>919.7189370340118</v>
      </c>
      <c r="E532" t="n">
        <v>-7.811412000474411</v>
      </c>
    </row>
    <row r="533">
      <c r="A533" t="n">
        <v>532</v>
      </c>
      <c r="B533" t="n">
        <v>0.07894896884677914</v>
      </c>
      <c r="C533" t="n">
        <v>-2.986886043771489</v>
      </c>
      <c r="D533" t="n">
        <v>-489.9335736245378</v>
      </c>
      <c r="E533" t="n">
        <v>7.776102175915407</v>
      </c>
    </row>
    <row r="534">
      <c r="A534" t="n">
        <v>533</v>
      </c>
      <c r="B534" t="n">
        <v>0.1292177719138586</v>
      </c>
      <c r="C534" t="n">
        <v>-4.429060146295996</v>
      </c>
      <c r="D534" t="n">
        <v>1020.869673799302</v>
      </c>
      <c r="E534" t="n">
        <v>5.171479312754464</v>
      </c>
    </row>
    <row r="535">
      <c r="A535" t="n">
        <v>534</v>
      </c>
      <c r="B535" t="n">
        <v>-1.372556661934499</v>
      </c>
      <c r="C535" t="n">
        <v>5.618608516815571</v>
      </c>
      <c r="D535" t="n">
        <v>-79.70619013818124</v>
      </c>
      <c r="E535" t="n">
        <v>4.406086532448683</v>
      </c>
    </row>
    <row r="536">
      <c r="A536" t="n">
        <v>535</v>
      </c>
      <c r="B536" t="n">
        <v>-0.114648158565288</v>
      </c>
      <c r="C536" t="n">
        <v>1.143464765266335</v>
      </c>
      <c r="D536" t="n">
        <v>100.8001892372699</v>
      </c>
      <c r="E536" t="n">
        <v>4.880597586256766</v>
      </c>
    </row>
    <row r="537">
      <c r="A537" t="n">
        <v>536</v>
      </c>
      <c r="B537" t="n">
        <v>-4.126329654502172</v>
      </c>
      <c r="C537" t="n">
        <v>-4.80122145481097</v>
      </c>
      <c r="D537" t="n">
        <v>422.5071920586722</v>
      </c>
      <c r="E537" t="n">
        <v>2.313495552956645</v>
      </c>
    </row>
    <row r="538">
      <c r="A538" t="n">
        <v>537</v>
      </c>
      <c r="B538" t="n">
        <v>-2.927353249631834</v>
      </c>
      <c r="C538" t="n">
        <v>4.422128868018895</v>
      </c>
      <c r="D538" t="n">
        <v>-859.2594047115723</v>
      </c>
      <c r="E538" t="n">
        <v>7.729593633360751</v>
      </c>
    </row>
    <row r="539">
      <c r="A539" t="n">
        <v>538</v>
      </c>
      <c r="B539" t="n">
        <v>-1.961317872155952</v>
      </c>
      <c r="C539" t="n">
        <v>0.7535756343420805</v>
      </c>
      <c r="D539" t="n">
        <v>1428.132670597739</v>
      </c>
      <c r="E539" t="n">
        <v>0.09993750262450884</v>
      </c>
    </row>
    <row r="540">
      <c r="A540" t="n">
        <v>539</v>
      </c>
      <c r="B540" t="n">
        <v>0.92533872028728</v>
      </c>
      <c r="C540" t="n">
        <v>1.245765781371671</v>
      </c>
      <c r="D540" t="n">
        <v>638.9457234362102</v>
      </c>
      <c r="E540" t="n">
        <v>-1.701887606709011</v>
      </c>
    </row>
    <row r="541">
      <c r="A541" t="n">
        <v>540</v>
      </c>
      <c r="B541" t="n">
        <v>-2.161229935488854</v>
      </c>
      <c r="C541" t="n">
        <v>-2.010591850309601</v>
      </c>
      <c r="D541" t="n">
        <v>879.9294760964679</v>
      </c>
      <c r="E541" t="n">
        <v>-0.2134194289526519</v>
      </c>
    </row>
    <row r="542">
      <c r="A542" t="n">
        <v>541</v>
      </c>
      <c r="B542" t="n">
        <v>0.1430343242637568</v>
      </c>
      <c r="C542" t="n">
        <v>1.90509366726235</v>
      </c>
      <c r="D542" t="n">
        <v>354.5047641008032</v>
      </c>
      <c r="E542" t="n">
        <v>2.375734531983199</v>
      </c>
    </row>
    <row r="543">
      <c r="A543" t="n">
        <v>542</v>
      </c>
      <c r="B543" t="n">
        <v>1.955244195172313</v>
      </c>
      <c r="C543" t="n">
        <v>11.60653014446608</v>
      </c>
      <c r="D543" t="n">
        <v>15.25429833924441</v>
      </c>
      <c r="E543" t="n">
        <v>-7.680786675307109</v>
      </c>
    </row>
    <row r="544">
      <c r="A544" t="n">
        <v>543</v>
      </c>
      <c r="B544" t="n">
        <v>4.269005630085555</v>
      </c>
      <c r="C544" t="n">
        <v>0.6645801317413099</v>
      </c>
      <c r="D544" t="n">
        <v>664.5539634782165</v>
      </c>
      <c r="E544" t="n">
        <v>-6.713919255325758</v>
      </c>
    </row>
    <row r="545">
      <c r="A545" t="n">
        <v>544</v>
      </c>
      <c r="B545" t="n">
        <v>-0.4942304516147894</v>
      </c>
      <c r="C545" t="n">
        <v>0.4251611308500794</v>
      </c>
      <c r="D545" t="n">
        <v>546.6423659392595</v>
      </c>
      <c r="E545" t="n">
        <v>-6.225985088281858</v>
      </c>
    </row>
    <row r="546">
      <c r="A546" t="n">
        <v>545</v>
      </c>
      <c r="B546" t="n">
        <v>-0.1595243830990776</v>
      </c>
      <c r="C546" t="n">
        <v>0.3454198413312138</v>
      </c>
      <c r="D546" t="n">
        <v>141.0866421312052</v>
      </c>
      <c r="E546" t="n">
        <v>8.710869759323941</v>
      </c>
    </row>
    <row r="547">
      <c r="A547" t="n">
        <v>546</v>
      </c>
      <c r="B547" t="n">
        <v>-5.064931222120215</v>
      </c>
      <c r="C547" t="n">
        <v>-6.160517567951303</v>
      </c>
      <c r="D547" t="n">
        <v>530.6147582417796</v>
      </c>
      <c r="E547" t="n">
        <v>-1.737430850358471</v>
      </c>
    </row>
    <row r="548">
      <c r="A548" t="n">
        <v>547</v>
      </c>
      <c r="B548" t="n">
        <v>-1.835998806940738</v>
      </c>
      <c r="C548" t="n">
        <v>0.8840158897285004</v>
      </c>
      <c r="D548" t="n">
        <v>310.3930810157336</v>
      </c>
      <c r="E548" t="n">
        <v>6.678537577136182</v>
      </c>
    </row>
    <row r="549">
      <c r="A549" t="n">
        <v>548</v>
      </c>
      <c r="B549" t="n">
        <v>0.1195007694066406</v>
      </c>
      <c r="C549" t="n">
        <v>3.338263432393831</v>
      </c>
      <c r="D549" t="n">
        <v>-388.0418353092944</v>
      </c>
      <c r="E549" t="n">
        <v>-4.146255139056145</v>
      </c>
    </row>
    <row r="550">
      <c r="A550" t="n">
        <v>549</v>
      </c>
      <c r="B550" t="n">
        <v>0.4425384976514208</v>
      </c>
      <c r="C550" t="n">
        <v>-3.94387929757233</v>
      </c>
      <c r="D550" t="n">
        <v>841.5362210298398</v>
      </c>
      <c r="E550" t="n">
        <v>-4.104408897840475</v>
      </c>
    </row>
    <row r="551">
      <c r="A551" t="n">
        <v>550</v>
      </c>
      <c r="B551" t="n">
        <v>-1.313234211113821</v>
      </c>
      <c r="C551" t="n">
        <v>1.176769687499084</v>
      </c>
      <c r="D551" t="n">
        <v>-1349.451111846225</v>
      </c>
      <c r="E551" t="n">
        <v>6.639782102284126</v>
      </c>
    </row>
    <row r="552">
      <c r="A552" t="n">
        <v>551</v>
      </c>
      <c r="B552" t="n">
        <v>-3.405257139918331</v>
      </c>
      <c r="C552" t="n">
        <v>2.245284346917373</v>
      </c>
      <c r="D552" t="n">
        <v>294.9943116405244</v>
      </c>
      <c r="E552" t="n">
        <v>-5.616782443261851</v>
      </c>
    </row>
    <row r="553">
      <c r="A553" t="n">
        <v>552</v>
      </c>
      <c r="B553" t="n">
        <v>6.698919776090355</v>
      </c>
      <c r="C553" t="n">
        <v>10.69164421127645</v>
      </c>
      <c r="D553" t="n">
        <v>-543.1565976621107</v>
      </c>
      <c r="E553" t="n">
        <v>-2.513269053934654</v>
      </c>
    </row>
    <row r="554">
      <c r="A554" t="n">
        <v>553</v>
      </c>
      <c r="B554" t="n">
        <v>2.093792498285994</v>
      </c>
      <c r="C554" t="n">
        <v>4.226471409467827</v>
      </c>
      <c r="D554" t="n">
        <v>-187.352521812867</v>
      </c>
      <c r="E554" t="n">
        <v>-0.09466620526972469</v>
      </c>
    </row>
    <row r="555">
      <c r="A555" t="n">
        <v>554</v>
      </c>
      <c r="B555" t="n">
        <v>2.464151825789351</v>
      </c>
      <c r="C555" t="n">
        <v>-5.853499130778944</v>
      </c>
      <c r="D555" t="n">
        <v>-360.0466317530654</v>
      </c>
      <c r="E555" t="n">
        <v>1.743817298615155</v>
      </c>
    </row>
    <row r="556">
      <c r="A556" t="n">
        <v>555</v>
      </c>
      <c r="B556" t="n">
        <v>-0.663811352641223</v>
      </c>
      <c r="C556" t="n">
        <v>-3.16674870212726</v>
      </c>
      <c r="D556" t="n">
        <v>1261.835622021577</v>
      </c>
      <c r="E556" t="n">
        <v>6.071221238383062</v>
      </c>
    </row>
    <row r="557">
      <c r="A557" t="n">
        <v>556</v>
      </c>
      <c r="B557" t="n">
        <v>0.0891274611328515</v>
      </c>
      <c r="C557" t="n">
        <v>-1.396255431667891</v>
      </c>
      <c r="D557" t="n">
        <v>-532.4080318820104</v>
      </c>
      <c r="E557" t="n">
        <v>-3.459676651049157</v>
      </c>
    </row>
    <row r="558">
      <c r="A558" t="n">
        <v>557</v>
      </c>
      <c r="B558" t="n">
        <v>1.187759326925991</v>
      </c>
      <c r="C558" t="n">
        <v>2.281694898077683</v>
      </c>
      <c r="D558" t="n">
        <v>-428.2369174624027</v>
      </c>
      <c r="E558" t="n">
        <v>0.7099947129712962</v>
      </c>
    </row>
    <row r="559">
      <c r="A559" t="n">
        <v>558</v>
      </c>
      <c r="B559" t="n">
        <v>-4.674324708958194</v>
      </c>
      <c r="C559" t="n">
        <v>-1.360516644926986</v>
      </c>
      <c r="D559" t="n">
        <v>-738.364999058748</v>
      </c>
      <c r="E559" t="n">
        <v>-4.286074921741999</v>
      </c>
    </row>
    <row r="560">
      <c r="A560" t="n">
        <v>559</v>
      </c>
      <c r="B560" t="n">
        <v>7.500844473317911</v>
      </c>
      <c r="C560" t="n">
        <v>6.182881183588682</v>
      </c>
      <c r="D560" t="n">
        <v>-257.5944579579136</v>
      </c>
      <c r="E560" t="n">
        <v>1.256597898187487</v>
      </c>
    </row>
    <row r="561">
      <c r="A561" t="n">
        <v>560</v>
      </c>
      <c r="B561" t="n">
        <v>6.149895010393078</v>
      </c>
      <c r="C561" t="n">
        <v>-6.443482012395619</v>
      </c>
      <c r="D561" t="n">
        <v>-57.15843693845031</v>
      </c>
      <c r="E561" t="n">
        <v>3.597067131288665</v>
      </c>
    </row>
    <row r="562">
      <c r="A562" t="n">
        <v>561</v>
      </c>
      <c r="B562" t="n">
        <v>-0.911313240637788</v>
      </c>
      <c r="C562" t="n">
        <v>-3.53108022582962</v>
      </c>
      <c r="D562" t="n">
        <v>1769.561263741007</v>
      </c>
      <c r="E562" t="n">
        <v>7.662453535094787</v>
      </c>
    </row>
    <row r="563">
      <c r="A563" t="n">
        <v>562</v>
      </c>
      <c r="B563" t="n">
        <v>6.544234744112862</v>
      </c>
      <c r="C563" t="n">
        <v>-6.352937774503325</v>
      </c>
      <c r="D563" t="n">
        <v>-334.7480772389842</v>
      </c>
      <c r="E563" t="n">
        <v>3.261825706657763</v>
      </c>
    </row>
    <row r="564">
      <c r="A564" t="n">
        <v>563</v>
      </c>
      <c r="B564" t="n">
        <v>-0.5206685524690363</v>
      </c>
      <c r="C564" t="n">
        <v>-0.1576251329342656</v>
      </c>
      <c r="D564" t="n">
        <v>917.6884775916319</v>
      </c>
      <c r="E564" t="n">
        <v>4.623834480516338</v>
      </c>
    </row>
    <row r="565">
      <c r="A565" t="n">
        <v>564</v>
      </c>
      <c r="B565" t="n">
        <v>1.552655000825129</v>
      </c>
      <c r="C565" t="n">
        <v>-2.73670018411144</v>
      </c>
      <c r="D565" t="n">
        <v>36.24885400988293</v>
      </c>
      <c r="E565" t="n">
        <v>3.465473406168468</v>
      </c>
    </row>
    <row r="566">
      <c r="A566" t="n">
        <v>565</v>
      </c>
      <c r="B566" t="n">
        <v>-4.499397411944261</v>
      </c>
      <c r="C566" t="n">
        <v>-6.969521519148815</v>
      </c>
      <c r="D566" t="n">
        <v>893.8951232944833</v>
      </c>
      <c r="E566" t="n">
        <v>-6.568915461821338</v>
      </c>
    </row>
    <row r="567">
      <c r="A567" t="n">
        <v>566</v>
      </c>
      <c r="B567" t="n">
        <v>0.3951937921861564</v>
      </c>
      <c r="C567" t="n">
        <v>1.347029008122812</v>
      </c>
      <c r="D567" t="n">
        <v>-78.00869558646583</v>
      </c>
      <c r="E567" t="n">
        <v>1.987613238342046</v>
      </c>
    </row>
    <row r="568">
      <c r="A568" t="n">
        <v>567</v>
      </c>
      <c r="B568" t="n">
        <v>-2.252380903336413</v>
      </c>
      <c r="C568" t="n">
        <v>1.78024749390879</v>
      </c>
      <c r="D568" t="n">
        <v>449.1273768350474</v>
      </c>
      <c r="E568" t="n">
        <v>4.356174799074097</v>
      </c>
    </row>
    <row r="569">
      <c r="A569" t="n">
        <v>568</v>
      </c>
      <c r="B569" t="n">
        <v>-0.8934653118058458</v>
      </c>
      <c r="C569" t="n">
        <v>-5.100533817425727</v>
      </c>
      <c r="D569" t="n">
        <v>-505.4735497162927</v>
      </c>
      <c r="E569" t="n">
        <v>4.320948266480379</v>
      </c>
    </row>
    <row r="570">
      <c r="A570" t="n">
        <v>569</v>
      </c>
      <c r="B570" t="n">
        <v>-7.699396505622119</v>
      </c>
      <c r="C570" t="n">
        <v>-5.432190627106049</v>
      </c>
      <c r="D570" t="n">
        <v>901.9602753675949</v>
      </c>
      <c r="E570" t="n">
        <v>5.991503758246966</v>
      </c>
    </row>
    <row r="571">
      <c r="A571" t="n">
        <v>570</v>
      </c>
      <c r="B571" t="n">
        <v>-2.160068786246603</v>
      </c>
      <c r="C571" t="n">
        <v>-1.107785484303923</v>
      </c>
      <c r="D571" t="n">
        <v>417.7983567867097</v>
      </c>
      <c r="E571" t="n">
        <v>-1.812339855971154</v>
      </c>
    </row>
    <row r="572">
      <c r="A572" t="n">
        <v>571</v>
      </c>
      <c r="B572" t="n">
        <v>7.615070813646122</v>
      </c>
      <c r="C572" t="n">
        <v>-3.329098019554426</v>
      </c>
      <c r="D572" t="n">
        <v>-359.9532606442904</v>
      </c>
      <c r="E572" t="n">
        <v>8.992366465133664</v>
      </c>
    </row>
    <row r="573">
      <c r="A573" t="n">
        <v>572</v>
      </c>
      <c r="B573" t="n">
        <v>-3.381274231237218</v>
      </c>
      <c r="C573" t="n">
        <v>-3.928626687831138</v>
      </c>
      <c r="D573" t="n">
        <v>139.4312964442775</v>
      </c>
      <c r="E573" t="n">
        <v>1.545426450415582</v>
      </c>
    </row>
    <row r="574">
      <c r="A574" t="n">
        <v>573</v>
      </c>
      <c r="B574" t="n">
        <v>1.839613390935142</v>
      </c>
      <c r="C574" t="n">
        <v>-1.888100772733222</v>
      </c>
      <c r="D574" t="n">
        <v>211.7121204821761</v>
      </c>
      <c r="E574" t="n">
        <v>-4.504449252158768</v>
      </c>
    </row>
    <row r="575">
      <c r="A575" t="n">
        <v>574</v>
      </c>
      <c r="B575" t="n">
        <v>-1.366639461251084</v>
      </c>
      <c r="C575" t="n">
        <v>-4.020961354235302</v>
      </c>
      <c r="D575" t="n">
        <v>-326.320410746855</v>
      </c>
      <c r="E575" t="n">
        <v>-1.921301297372125</v>
      </c>
    </row>
    <row r="576">
      <c r="A576" t="n">
        <v>575</v>
      </c>
      <c r="B576" t="n">
        <v>-4.667759560102486</v>
      </c>
      <c r="C576" t="n">
        <v>1.729133282813417</v>
      </c>
      <c r="D576" t="n">
        <v>-539.0531190217757</v>
      </c>
      <c r="E576" t="n">
        <v>7.946778017435816</v>
      </c>
    </row>
    <row r="577">
      <c r="A577" t="n">
        <v>576</v>
      </c>
      <c r="B577" t="n">
        <v>0.1876120269427102</v>
      </c>
      <c r="C577" t="n">
        <v>-2.343925975693851</v>
      </c>
      <c r="D577" t="n">
        <v>-559.7474006694456</v>
      </c>
      <c r="E577" t="n">
        <v>-3.441361936401246</v>
      </c>
    </row>
    <row r="578">
      <c r="A578" t="n">
        <v>577</v>
      </c>
      <c r="B578" t="n">
        <v>1.481675095223773</v>
      </c>
      <c r="C578" t="n">
        <v>6.165020841194885</v>
      </c>
      <c r="D578" t="n">
        <v>-49.84738816800071</v>
      </c>
      <c r="E578" t="n">
        <v>4.512316094195691</v>
      </c>
    </row>
    <row r="579">
      <c r="A579" t="n">
        <v>578</v>
      </c>
      <c r="B579" t="n">
        <v>-1.932786618264297</v>
      </c>
      <c r="C579" t="n">
        <v>-0.2503555065264332</v>
      </c>
      <c r="D579" t="n">
        <v>567.074186327907</v>
      </c>
      <c r="E579" t="n">
        <v>6.613923575406413</v>
      </c>
    </row>
    <row r="580">
      <c r="A580" t="n">
        <v>579</v>
      </c>
      <c r="B580" t="n">
        <v>-1.889685041973489</v>
      </c>
      <c r="C580" t="n">
        <v>8.351074467215591</v>
      </c>
      <c r="D580" t="n">
        <v>-332.1281016842511</v>
      </c>
      <c r="E580" t="n">
        <v>-6.870868666167874</v>
      </c>
    </row>
    <row r="581">
      <c r="A581" t="n">
        <v>580</v>
      </c>
      <c r="B581" t="n">
        <v>3.535602953538561</v>
      </c>
      <c r="C581" t="n">
        <v>1.044613440284535</v>
      </c>
      <c r="D581" t="n">
        <v>-399.4615332539996</v>
      </c>
      <c r="E581" t="n">
        <v>4.341659367430927</v>
      </c>
    </row>
    <row r="582">
      <c r="A582" t="n">
        <v>581</v>
      </c>
      <c r="B582" t="n">
        <v>-2.33863488374073</v>
      </c>
      <c r="C582" t="n">
        <v>-7.111799584684983</v>
      </c>
      <c r="D582" t="n">
        <v>488.3658649774192</v>
      </c>
      <c r="E582" t="n">
        <v>-3.982863082934157</v>
      </c>
    </row>
    <row r="583">
      <c r="A583" t="n">
        <v>582</v>
      </c>
      <c r="B583" t="n">
        <v>-3.486779264266073</v>
      </c>
      <c r="C583" t="n">
        <v>-6.356088268860436</v>
      </c>
      <c r="D583" t="n">
        <v>560.6570363585439</v>
      </c>
      <c r="E583" t="n">
        <v>3.813129994793801</v>
      </c>
    </row>
    <row r="584">
      <c r="A584" t="n">
        <v>583</v>
      </c>
      <c r="B584" t="n">
        <v>-2.396937294783132</v>
      </c>
      <c r="C584" t="n">
        <v>0.360483807906756</v>
      </c>
      <c r="D584" t="n">
        <v>1078.743602533002</v>
      </c>
      <c r="E584" t="n">
        <v>4.114441561485599</v>
      </c>
    </row>
    <row r="585">
      <c r="A585" t="n">
        <v>584</v>
      </c>
      <c r="B585" t="n">
        <v>-3.055617542728214</v>
      </c>
      <c r="C585" t="n">
        <v>-3.717305394346698</v>
      </c>
      <c r="D585" t="n">
        <v>-607.1327878359867</v>
      </c>
      <c r="E585" t="n">
        <v>-4.917489049818524</v>
      </c>
    </row>
    <row r="586">
      <c r="A586" t="n">
        <v>585</v>
      </c>
      <c r="B586" t="n">
        <v>2.164185638223301</v>
      </c>
      <c r="C586" t="n">
        <v>-3.323600544505389</v>
      </c>
      <c r="D586" t="n">
        <v>-59.51751693891016</v>
      </c>
      <c r="E586" t="n">
        <v>-8.926696768820264</v>
      </c>
    </row>
    <row r="587">
      <c r="A587" t="n">
        <v>586</v>
      </c>
      <c r="B587" t="n">
        <v>-2.612544361622653</v>
      </c>
      <c r="C587" t="n">
        <v>-1.765772984394959</v>
      </c>
      <c r="D587" t="n">
        <v>-351.9844476837671</v>
      </c>
      <c r="E587" t="n">
        <v>8.848199967980284</v>
      </c>
    </row>
    <row r="588">
      <c r="A588" t="n">
        <v>587</v>
      </c>
      <c r="B588" t="n">
        <v>-0.9802232632263241</v>
      </c>
      <c r="C588" t="n">
        <v>3.041364458849419</v>
      </c>
      <c r="D588" t="n">
        <v>436.4475332076586</v>
      </c>
      <c r="E588" t="n">
        <v>4.016787046447142</v>
      </c>
    </row>
    <row r="589">
      <c r="A589" t="n">
        <v>588</v>
      </c>
      <c r="B589" t="n">
        <v>-0.6503729830615725</v>
      </c>
      <c r="C589" t="n">
        <v>5.361064404342839</v>
      </c>
      <c r="D589" t="n">
        <v>410.63087605178</v>
      </c>
      <c r="E589" t="n">
        <v>5.486085997990448</v>
      </c>
    </row>
    <row r="590">
      <c r="A590" t="n">
        <v>589</v>
      </c>
      <c r="B590" t="n">
        <v>-4.103256768926259</v>
      </c>
      <c r="C590" t="n">
        <v>-2.705778561550601</v>
      </c>
      <c r="D590" t="n">
        <v>-158.3291170882854</v>
      </c>
      <c r="E590" t="n">
        <v>-8.08787077125616</v>
      </c>
    </row>
    <row r="591">
      <c r="A591" t="n">
        <v>590</v>
      </c>
      <c r="B591" t="n">
        <v>2.086291967340812</v>
      </c>
      <c r="C591" t="n">
        <v>1.455051520572975</v>
      </c>
      <c r="D591" t="n">
        <v>-834.808652436218</v>
      </c>
      <c r="E591" t="n">
        <v>-4.641078849501462</v>
      </c>
    </row>
    <row r="592">
      <c r="A592" t="n">
        <v>591</v>
      </c>
      <c r="B592" t="n">
        <v>-8.041775568287617</v>
      </c>
      <c r="C592" t="n">
        <v>1.181816978352337</v>
      </c>
      <c r="D592" t="n">
        <v>-210.531315271069</v>
      </c>
      <c r="E592" t="n">
        <v>8.03422566653172</v>
      </c>
    </row>
    <row r="593">
      <c r="A593" t="n">
        <v>592</v>
      </c>
      <c r="B593" t="n">
        <v>3.516263643653313</v>
      </c>
      <c r="C593" t="n">
        <v>-4.767905148047618</v>
      </c>
      <c r="D593" t="n">
        <v>1391.312933346115</v>
      </c>
      <c r="E593" t="n">
        <v>-3.644860887964491</v>
      </c>
    </row>
    <row r="594">
      <c r="A594" t="n">
        <v>593</v>
      </c>
      <c r="B594" t="n">
        <v>3.236243801102161</v>
      </c>
      <c r="C594" t="n">
        <v>1.088890029822515</v>
      </c>
      <c r="D594" t="n">
        <v>-683.7797155288204</v>
      </c>
      <c r="E594" t="n">
        <v>-6.508768811429572</v>
      </c>
    </row>
    <row r="595">
      <c r="A595" t="n">
        <v>594</v>
      </c>
      <c r="B595" t="n">
        <v>4.502648577048174</v>
      </c>
      <c r="C595" t="n">
        <v>-4.739471333388306</v>
      </c>
      <c r="D595" t="n">
        <v>515.7153296896264</v>
      </c>
      <c r="E595" t="n">
        <v>1.476133569360869</v>
      </c>
    </row>
    <row r="596">
      <c r="A596" t="n">
        <v>595</v>
      </c>
      <c r="B596" t="n">
        <v>3.264214757808956</v>
      </c>
      <c r="C596" t="n">
        <v>-0.9397965512423753</v>
      </c>
      <c r="D596" t="n">
        <v>520.3502810038345</v>
      </c>
      <c r="E596" t="n">
        <v>1.560979612841857</v>
      </c>
    </row>
    <row r="597">
      <c r="A597" t="n">
        <v>596</v>
      </c>
      <c r="B597" t="n">
        <v>-2.265142935542218</v>
      </c>
      <c r="C597" t="n">
        <v>4.988091155966199</v>
      </c>
      <c r="D597" t="n">
        <v>357.1675084839061</v>
      </c>
      <c r="E597" t="n">
        <v>-0.573166463463876</v>
      </c>
    </row>
    <row r="598">
      <c r="A598" t="n">
        <v>597</v>
      </c>
      <c r="B598" t="n">
        <v>-2.019334068485488</v>
      </c>
      <c r="C598" t="n">
        <v>-3.16257078889766</v>
      </c>
      <c r="D598" t="n">
        <v>629.2869513792493</v>
      </c>
      <c r="E598" t="n">
        <v>-4.015242022542248</v>
      </c>
    </row>
    <row r="599">
      <c r="A599" t="n">
        <v>598</v>
      </c>
      <c r="B599" t="n">
        <v>-2.053343505846494</v>
      </c>
      <c r="C599" t="n">
        <v>-2.50779087973801</v>
      </c>
      <c r="D599" t="n">
        <v>884.2520819797572</v>
      </c>
      <c r="E599" t="n">
        <v>-1.830265244956621</v>
      </c>
    </row>
    <row r="600">
      <c r="A600" t="n">
        <v>599</v>
      </c>
      <c r="B600" t="n">
        <v>1.754812924479497</v>
      </c>
      <c r="C600" t="n">
        <v>5.736204522209036</v>
      </c>
      <c r="D600" t="n">
        <v>-1256.589879982639</v>
      </c>
      <c r="E600" t="n">
        <v>4.202292877215238</v>
      </c>
    </row>
    <row r="601">
      <c r="A601" t="n">
        <v>600</v>
      </c>
      <c r="B601" t="n">
        <v>1.820367682085195</v>
      </c>
      <c r="C601" t="n">
        <v>-4.953883828820533</v>
      </c>
      <c r="D601" t="n">
        <v>879.7533855431157</v>
      </c>
      <c r="E601" t="n">
        <v>-6.713310434935549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2026-01-26T09:15:12Z</t>
        </is>
      </c>
      <c r="B2" t="inlineStr">
        <is>
          <t>Fixed Sym Gaussian 0.01"</t>
        </is>
      </c>
      <c r="C2" t="n">
        <v>3316702092</v>
      </c>
      <c r="D2" t="n">
        <v>600</v>
      </c>
      <c r="E2" t="n">
        <v>0.1480857362057715</v>
      </c>
      <c r="F2" t="n">
        <v>0.7335374081699152</v>
      </c>
      <c r="I2" t="n">
        <v>0.07019745881183138</v>
      </c>
      <c r="J2" t="n">
        <v>0.3582087507362884</v>
      </c>
    </row>
    <row r="3">
      <c r="A3" t="inlineStr">
        <is>
          <t>2026-01-26T09:16:08Z</t>
        </is>
      </c>
      <c r="B3" t="inlineStr">
        <is>
          <t>Fixed Sym Gaussian 0.01"</t>
        </is>
      </c>
      <c r="C3" t="n">
        <v>3316702092</v>
      </c>
      <c r="D3" t="n">
        <v>600</v>
      </c>
      <c r="E3" t="n">
        <v>0.1480857362057715</v>
      </c>
      <c r="F3" t="n">
        <v>0.7335374081699152</v>
      </c>
      <c r="I3" t="n">
        <v>0.07019745881183138</v>
      </c>
      <c r="J3" t="n">
        <v>0.3582087507362884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2026-01-26T19:00:39Z</dcterms:modified>
  <cp:lastModifiedBy>Ivo Ferreira</cp:lastModifiedBy>
</cp:coreProperties>
</file>