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311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413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130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141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340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38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549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447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552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351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153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165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272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475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282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498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594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129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531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236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545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53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253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561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261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470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270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378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74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283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593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392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596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326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433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430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145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144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352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359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468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368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576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180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590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485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188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289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494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209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238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244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147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252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568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280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476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577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290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191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491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294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599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320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529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461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458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170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570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269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479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591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316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224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233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240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241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49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451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155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555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391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386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193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2026-01-26T19:00:43Z</dcterms:modified>
  <cp:lastModifiedBy>Ivo Ferreira</cp:lastModifiedBy>
</cp:coreProperties>
</file>