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104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404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503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301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205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407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208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7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511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311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10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9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414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115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17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217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214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219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120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318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422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121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524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427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228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327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328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128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334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31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133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232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430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130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532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442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541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41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40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342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341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136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349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547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347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43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49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544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354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450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54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352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252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157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257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65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358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64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360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61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364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62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166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571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170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473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369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370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172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272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275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175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74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380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582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77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276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579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288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287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587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485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83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385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183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588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491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397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96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199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598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499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95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493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98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396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403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202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201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505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107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506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110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112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212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517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514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216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117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113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520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218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220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522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322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323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227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23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125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226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331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229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335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329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135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432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140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540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436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440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441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546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545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246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345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445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46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156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152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451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350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455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551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253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154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263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359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261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461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262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158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573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71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271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267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73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168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273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569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476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79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81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274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581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480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182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80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179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384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590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285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286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583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290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291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486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87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495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192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194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492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196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298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102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504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204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1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305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406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308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410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509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510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315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215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116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14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313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19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320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119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521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20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425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528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525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424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126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127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435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34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529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230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30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429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131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438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138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141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42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137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437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542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447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147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149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148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444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249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443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256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155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153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52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356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556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150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559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458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558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264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165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365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562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162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566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368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470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67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469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366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69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475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376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575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281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477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382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178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375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478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186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387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86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187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289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383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90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589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284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294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295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99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497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595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198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299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292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200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103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4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401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402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408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108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105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210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309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111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310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316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413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314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317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416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118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419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221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418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428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123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223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225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526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134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533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535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531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235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35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433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337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241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37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36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537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539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340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47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446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549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48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346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145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245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51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55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457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553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552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357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452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557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361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161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560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163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460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462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164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268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167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467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173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568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372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472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169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482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481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381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378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479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177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279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282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574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586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389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484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184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85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91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487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585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593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400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296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100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197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297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392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594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592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302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501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303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508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106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411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109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209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409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15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516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513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114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518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122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519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21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124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523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527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224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25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26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231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530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29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534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332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233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431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339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237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240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238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142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336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242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143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144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343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348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248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449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146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255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355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251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57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50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555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565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362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463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265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459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258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561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59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373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570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266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371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66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269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68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374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277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379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176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576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280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377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388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391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386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489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185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483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390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84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190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498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399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195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599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597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393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97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496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101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203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304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502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307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206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12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312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412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417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16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213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515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13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22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421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319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321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222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423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28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324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426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326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27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33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132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234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330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129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434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333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439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39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236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338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536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239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538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243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548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344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45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247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244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250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353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351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56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456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151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453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554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363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259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160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563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465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260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464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63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466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572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171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567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468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367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471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270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578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580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180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174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474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75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181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577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278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584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490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189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283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88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488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591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188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191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500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398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395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93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293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394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596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300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-4.176571415163871</v>
      </c>
      <c r="C2" t="n">
        <v>1.715211819657922</v>
      </c>
      <c r="D2" t="n">
        <v>-893.2835849628093</v>
      </c>
      <c r="E2" t="n">
        <v>-8.869530122760105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-5.092515094479261</v>
      </c>
      <c r="C3" t="n">
        <v>2.151222696913363</v>
      </c>
      <c r="D3" t="n">
        <v>389.9075323577359</v>
      </c>
      <c r="E3" t="n">
        <v>6.221304284627041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-1.200091877621648</v>
      </c>
      <c r="C4" t="n">
        <v>-5.445120376246674</v>
      </c>
      <c r="D4" t="n">
        <v>-141.6940869094778</v>
      </c>
      <c r="E4" t="n">
        <v>3.311125563630887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1.421183562322061</v>
      </c>
      <c r="C5" t="n">
        <v>-1.533629542438173</v>
      </c>
      <c r="D5" t="n">
        <v>-1040.394059704389</v>
      </c>
      <c r="E5" t="n">
        <v>0.06761347671912388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-0.7830130771422907</v>
      </c>
      <c r="C6" t="n">
        <v>0.4725736029985264</v>
      </c>
      <c r="D6" t="n">
        <v>53.84161706074775</v>
      </c>
      <c r="E6" t="n">
        <v>-4.247149742964695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-0.2514398106757759</v>
      </c>
      <c r="C7" t="n">
        <v>2.56355562536807</v>
      </c>
      <c r="D7" t="n">
        <v>-144.0099098269648</v>
      </c>
      <c r="E7" t="n">
        <v>0.5590027482951885</v>
      </c>
    </row>
    <row r="8">
      <c r="A8" t="n">
        <v>7</v>
      </c>
      <c r="B8" t="n">
        <v>0.1904216550776725</v>
      </c>
      <c r="C8" t="n">
        <v>3.951115401809966</v>
      </c>
      <c r="D8" t="n">
        <v>-432.774377786576</v>
      </c>
      <c r="E8" t="n">
        <v>4.487845350327481</v>
      </c>
    </row>
    <row r="9">
      <c r="A9" t="n">
        <v>8</v>
      </c>
      <c r="B9" t="n">
        <v>1.580524214275733</v>
      </c>
      <c r="C9" t="n">
        <v>1.082500173841984</v>
      </c>
      <c r="D9" t="n">
        <v>537.361067955381</v>
      </c>
      <c r="E9" t="n">
        <v>-4.74095997788582</v>
      </c>
    </row>
    <row r="10">
      <c r="A10" t="n">
        <v>9</v>
      </c>
      <c r="B10" t="n">
        <v>0.3467894019015015</v>
      </c>
      <c r="C10" t="n">
        <v>-2.075417648491063</v>
      </c>
      <c r="D10" t="n">
        <v>-18.79702537493019</v>
      </c>
      <c r="E10" t="n">
        <v>7.197372857701063</v>
      </c>
    </row>
    <row r="11">
      <c r="A11" t="n">
        <v>10</v>
      </c>
      <c r="B11" t="n">
        <v>-6.19240619355205</v>
      </c>
      <c r="C11" t="n">
        <v>-4.733329290941861</v>
      </c>
      <c r="D11" t="n">
        <v>10.93150984220348</v>
      </c>
      <c r="E11" t="n">
        <v>-5.660958367064467</v>
      </c>
    </row>
    <row r="12">
      <c r="A12" t="n">
        <v>11</v>
      </c>
      <c r="B12" t="n">
        <v>-5.897823407903948</v>
      </c>
      <c r="C12" t="n">
        <v>-2.789586588993054</v>
      </c>
      <c r="D12" t="n">
        <v>369.7110854973222</v>
      </c>
      <c r="E12" t="n">
        <v>4.141124881637823</v>
      </c>
    </row>
    <row r="13">
      <c r="A13" t="n">
        <v>12</v>
      </c>
      <c r="B13" t="n">
        <v>-5.573384712227857</v>
      </c>
      <c r="C13" t="n">
        <v>3.018982630915445</v>
      </c>
      <c r="D13" t="n">
        <v>281.4095720705506</v>
      </c>
      <c r="E13" t="n">
        <v>-7.71009848824725</v>
      </c>
    </row>
    <row r="14">
      <c r="A14" t="n">
        <v>13</v>
      </c>
      <c r="B14" t="n">
        <v>2.283348833314081</v>
      </c>
      <c r="C14" t="n">
        <v>0.5558968639397931</v>
      </c>
      <c r="D14" t="n">
        <v>884.6476158468737</v>
      </c>
      <c r="E14" t="n">
        <v>-7.061598270368785</v>
      </c>
    </row>
    <row r="15">
      <c r="A15" t="n">
        <v>14</v>
      </c>
      <c r="B15" t="n">
        <v>-9.840319767459789</v>
      </c>
      <c r="C15" t="n">
        <v>0.7465747488298035</v>
      </c>
      <c r="D15" t="n">
        <v>-521.3556165982141</v>
      </c>
      <c r="E15" t="n">
        <v>-6.114278166012898</v>
      </c>
    </row>
    <row r="16">
      <c r="A16" t="n">
        <v>15</v>
      </c>
      <c r="B16" t="n">
        <v>-0.3959395106994062</v>
      </c>
      <c r="C16" t="n">
        <v>-2.234804184625269</v>
      </c>
      <c r="D16" t="n">
        <v>-294.0728953016749</v>
      </c>
      <c r="E16" t="n">
        <v>-1.357548346124412</v>
      </c>
    </row>
    <row r="17">
      <c r="A17" t="n">
        <v>16</v>
      </c>
      <c r="B17" t="n">
        <v>-0.7704182437226024</v>
      </c>
      <c r="C17" t="n">
        <v>0.6933565897324591</v>
      </c>
      <c r="D17" t="n">
        <v>716.9024679852399</v>
      </c>
      <c r="E17" t="n">
        <v>-0.04307294953371366</v>
      </c>
    </row>
    <row r="18">
      <c r="A18" t="n">
        <v>17</v>
      </c>
      <c r="B18" t="n">
        <v>-6.555151198195118</v>
      </c>
      <c r="C18" t="n">
        <v>-3.029794692171959</v>
      </c>
      <c r="D18" t="n">
        <v>-383.7412896726498</v>
      </c>
      <c r="E18" t="n">
        <v>-5.544711314103075</v>
      </c>
    </row>
    <row r="19">
      <c r="A19" t="n">
        <v>18</v>
      </c>
      <c r="B19" t="n">
        <v>-9.783660736901503</v>
      </c>
      <c r="C19" t="n">
        <v>2.705042397634767</v>
      </c>
      <c r="D19" t="n">
        <v>-525.8266685980775</v>
      </c>
      <c r="E19" t="n">
        <v>8.84016267681584</v>
      </c>
    </row>
    <row r="20">
      <c r="A20" t="n">
        <v>19</v>
      </c>
      <c r="B20" t="n">
        <v>-7.275503735102803</v>
      </c>
      <c r="C20" t="n">
        <v>2.766923819423772</v>
      </c>
      <c r="D20" t="n">
        <v>-303.0250591676731</v>
      </c>
      <c r="E20" t="n">
        <v>-1.473221618625978</v>
      </c>
    </row>
    <row r="21">
      <c r="A21" t="n">
        <v>20</v>
      </c>
      <c r="B21" t="n">
        <v>-4.31954455166231</v>
      </c>
      <c r="C21" t="n">
        <v>-8.783120601779116</v>
      </c>
      <c r="D21" t="n">
        <v>1511.421874310087</v>
      </c>
      <c r="E21" t="n">
        <v>7.211937567523295</v>
      </c>
    </row>
    <row r="22">
      <c r="A22" t="n">
        <v>21</v>
      </c>
      <c r="B22" t="n">
        <v>6.118737579842238</v>
      </c>
      <c r="C22" t="n">
        <v>-2.778694928822077</v>
      </c>
      <c r="D22" t="n">
        <v>-362.12714155779</v>
      </c>
      <c r="E22" t="n">
        <v>-2.530440998423573</v>
      </c>
    </row>
    <row r="23">
      <c r="A23" t="n">
        <v>22</v>
      </c>
      <c r="B23" t="n">
        <v>-3.855799888447744</v>
      </c>
      <c r="C23" t="n">
        <v>2.470659744319041</v>
      </c>
      <c r="D23" t="n">
        <v>459.9343894757604</v>
      </c>
      <c r="E23" t="n">
        <v>1.768978153987705</v>
      </c>
    </row>
    <row r="24">
      <c r="A24" t="n">
        <v>23</v>
      </c>
      <c r="B24" t="n">
        <v>0.6502964555707582</v>
      </c>
      <c r="C24" t="n">
        <v>-1.636944128541899</v>
      </c>
      <c r="D24" t="n">
        <v>-90.76097537622061</v>
      </c>
      <c r="E24" t="n">
        <v>-2.012212381200048</v>
      </c>
    </row>
    <row r="25">
      <c r="A25" t="n">
        <v>24</v>
      </c>
      <c r="B25" t="n">
        <v>-1.015995698237377</v>
      </c>
      <c r="C25" t="n">
        <v>-3.186870507169284</v>
      </c>
      <c r="D25" t="n">
        <v>-180.9790647051004</v>
      </c>
      <c r="E25" t="n">
        <v>5.891079171031983</v>
      </c>
    </row>
    <row r="26">
      <c r="A26" t="n">
        <v>25</v>
      </c>
      <c r="B26" t="n">
        <v>1.850195067078053</v>
      </c>
      <c r="C26" t="n">
        <v>0.7491241561135681</v>
      </c>
      <c r="D26" t="n">
        <v>-35.39160151762128</v>
      </c>
      <c r="E26" t="n">
        <v>-5.119975421207302</v>
      </c>
    </row>
    <row r="27">
      <c r="A27" t="n">
        <v>26</v>
      </c>
      <c r="B27" t="n">
        <v>3.159467016927965</v>
      </c>
      <c r="C27" t="n">
        <v>-6.077249106234882</v>
      </c>
      <c r="D27" t="n">
        <v>323.5604226695406</v>
      </c>
      <c r="E27" t="n">
        <v>3.46798959564964</v>
      </c>
    </row>
    <row r="28">
      <c r="A28" t="n">
        <v>27</v>
      </c>
      <c r="B28" t="n">
        <v>-1.342904256886067</v>
      </c>
      <c r="C28" t="n">
        <v>1.755231152973507</v>
      </c>
      <c r="D28" t="n">
        <v>1278.143019449234</v>
      </c>
      <c r="E28" t="n">
        <v>5.948517612887601</v>
      </c>
    </row>
    <row r="29">
      <c r="A29" t="n">
        <v>28</v>
      </c>
      <c r="B29" t="n">
        <v>4.795548325119941</v>
      </c>
      <c r="C29" t="n">
        <v>-0.8142775070057249</v>
      </c>
      <c r="D29" t="n">
        <v>-641.5814301885306</v>
      </c>
      <c r="E29" t="n">
        <v>2.270399316099813</v>
      </c>
    </row>
    <row r="30">
      <c r="A30" t="n">
        <v>29</v>
      </c>
      <c r="B30" t="n">
        <v>0.5311842379528436</v>
      </c>
      <c r="C30" t="n">
        <v>-3.88951967485513</v>
      </c>
      <c r="D30" t="n">
        <v>253.0069190705371</v>
      </c>
      <c r="E30" t="n">
        <v>5.230528277598498</v>
      </c>
    </row>
    <row r="31">
      <c r="A31" t="n">
        <v>30</v>
      </c>
      <c r="B31" t="n">
        <v>-3.310167887390723</v>
      </c>
      <c r="C31" t="n">
        <v>-3.147857386816324</v>
      </c>
      <c r="D31" t="n">
        <v>285.0323631359344</v>
      </c>
      <c r="E31" t="n">
        <v>-7.954173559213975</v>
      </c>
    </row>
    <row r="32">
      <c r="A32" t="n">
        <v>31</v>
      </c>
      <c r="B32" t="n">
        <v>3.571844625243784</v>
      </c>
      <c r="C32" t="n">
        <v>3.033536739425194</v>
      </c>
      <c r="D32" t="n">
        <v>-1100.076637216187</v>
      </c>
      <c r="E32" t="n">
        <v>-6.110664431753922</v>
      </c>
    </row>
    <row r="33">
      <c r="A33" t="n">
        <v>32</v>
      </c>
      <c r="B33" t="n">
        <v>8.128496135530128</v>
      </c>
      <c r="C33" t="n">
        <v>-0.3860456796583125</v>
      </c>
      <c r="D33" t="n">
        <v>174.7379001564938</v>
      </c>
      <c r="E33" t="n">
        <v>-2.942111589343065</v>
      </c>
    </row>
    <row r="34">
      <c r="A34" t="n">
        <v>33</v>
      </c>
      <c r="B34" t="n">
        <v>-3.912239685276582</v>
      </c>
      <c r="C34" t="n">
        <v>0.3532061774361006</v>
      </c>
      <c r="D34" t="n">
        <v>298.4239967454761</v>
      </c>
      <c r="E34" t="n">
        <v>5.818059449481219</v>
      </c>
    </row>
    <row r="35">
      <c r="A35" t="n">
        <v>34</v>
      </c>
      <c r="B35" t="n">
        <v>-3.442852345537307</v>
      </c>
      <c r="C35" t="n">
        <v>4.002616416340288</v>
      </c>
      <c r="D35" t="n">
        <v>636.0020845439378</v>
      </c>
      <c r="E35" t="n">
        <v>-0.9386100152803529</v>
      </c>
    </row>
    <row r="36">
      <c r="A36" t="n">
        <v>35</v>
      </c>
      <c r="B36" t="n">
        <v>2.809133654074024</v>
      </c>
      <c r="C36" t="n">
        <v>-4.430176935928572</v>
      </c>
      <c r="D36" t="n">
        <v>-307.5110513148073</v>
      </c>
      <c r="E36" t="n">
        <v>7.861199376398765</v>
      </c>
    </row>
    <row r="37">
      <c r="A37" t="n">
        <v>36</v>
      </c>
      <c r="B37" t="n">
        <v>1.433863692901594</v>
      </c>
      <c r="C37" t="n">
        <v>1.640305120397628</v>
      </c>
      <c r="D37" t="n">
        <v>-701.6965509930685</v>
      </c>
      <c r="E37" t="n">
        <v>-5.175575283855964</v>
      </c>
    </row>
    <row r="38">
      <c r="A38" t="n">
        <v>37</v>
      </c>
      <c r="B38" t="n">
        <v>-2.58863438740039</v>
      </c>
      <c r="C38" t="n">
        <v>-1.125968231297638</v>
      </c>
      <c r="D38" t="n">
        <v>-787.4423266092811</v>
      </c>
      <c r="E38" t="n">
        <v>-2.033334432493286</v>
      </c>
    </row>
    <row r="39">
      <c r="A39" t="n">
        <v>38</v>
      </c>
      <c r="B39" t="n">
        <v>1.020386597736873</v>
      </c>
      <c r="C39" t="n">
        <v>-1.134558013884593</v>
      </c>
      <c r="D39" t="n">
        <v>213.6444104777972</v>
      </c>
      <c r="E39" t="n">
        <v>1.75054189663299</v>
      </c>
    </row>
    <row r="40">
      <c r="A40" t="n">
        <v>39</v>
      </c>
      <c r="B40" t="n">
        <v>2.774362572709796</v>
      </c>
      <c r="C40" t="n">
        <v>-1.035864402824819</v>
      </c>
      <c r="D40" t="n">
        <v>477.863199477843</v>
      </c>
      <c r="E40" t="n">
        <v>2.068682087386994</v>
      </c>
    </row>
    <row r="41">
      <c r="A41" t="n">
        <v>40</v>
      </c>
      <c r="B41" t="n">
        <v>-1.068138125141545</v>
      </c>
      <c r="C41" t="n">
        <v>-8.89665387659706</v>
      </c>
      <c r="D41" t="n">
        <v>809.8551817337764</v>
      </c>
      <c r="E41" t="n">
        <v>2.428882250536794</v>
      </c>
    </row>
    <row r="42">
      <c r="A42" t="n">
        <v>41</v>
      </c>
      <c r="B42" t="n">
        <v>-4.260830280808247</v>
      </c>
      <c r="C42" t="n">
        <v>2.001952714421495</v>
      </c>
      <c r="D42" t="n">
        <v>762.8222089577262</v>
      </c>
      <c r="E42" t="n">
        <v>6.477540940224158</v>
      </c>
    </row>
    <row r="43">
      <c r="A43" t="n">
        <v>42</v>
      </c>
      <c r="B43" t="n">
        <v>4.219123005770714</v>
      </c>
      <c r="C43" t="n">
        <v>6.139130179598371</v>
      </c>
      <c r="D43" t="n">
        <v>-436.3788798566169</v>
      </c>
      <c r="E43" t="n">
        <v>7.818972081127621</v>
      </c>
    </row>
    <row r="44">
      <c r="A44" t="n">
        <v>43</v>
      </c>
      <c r="B44" t="n">
        <v>3.142638794298569</v>
      </c>
      <c r="C44" t="n">
        <v>-7.204240529349638</v>
      </c>
      <c r="D44" t="n">
        <v>763.4380357598815</v>
      </c>
      <c r="E44" t="n">
        <v>7.942333315704868</v>
      </c>
    </row>
    <row r="45">
      <c r="A45" t="n">
        <v>44</v>
      </c>
      <c r="B45" t="n">
        <v>-4.123779658891245</v>
      </c>
      <c r="C45" t="n">
        <v>-3.155030716007453</v>
      </c>
      <c r="D45" t="n">
        <v>-473.9303018394359</v>
      </c>
      <c r="E45" t="n">
        <v>-0.3308358641214575</v>
      </c>
    </row>
    <row r="46">
      <c r="A46" t="n">
        <v>45</v>
      </c>
      <c r="B46" t="n">
        <v>0.618187961708815</v>
      </c>
      <c r="C46" t="n">
        <v>0.2119775618600124</v>
      </c>
      <c r="D46" t="n">
        <v>-1073.44348543763</v>
      </c>
      <c r="E46" t="n">
        <v>-6.380255268685872</v>
      </c>
    </row>
    <row r="47">
      <c r="A47" t="n">
        <v>46</v>
      </c>
      <c r="B47" t="n">
        <v>2.510162004802074</v>
      </c>
      <c r="C47" t="n">
        <v>-5.249046815184677</v>
      </c>
      <c r="D47" t="n">
        <v>-614.3885667214568</v>
      </c>
      <c r="E47" t="n">
        <v>2.548716385517953</v>
      </c>
    </row>
    <row r="48">
      <c r="A48" t="n">
        <v>47</v>
      </c>
      <c r="B48" t="n">
        <v>3.200734861675062</v>
      </c>
      <c r="C48" t="n">
        <v>4.283011476253548</v>
      </c>
      <c r="D48" t="n">
        <v>1491.195629964275</v>
      </c>
      <c r="E48" t="n">
        <v>-7.012743241048478</v>
      </c>
    </row>
    <row r="49">
      <c r="A49" t="n">
        <v>48</v>
      </c>
      <c r="B49" t="n">
        <v>3.434215012572503</v>
      </c>
      <c r="C49" t="n">
        <v>-2.057295214241402</v>
      </c>
      <c r="D49" t="n">
        <v>-836.713606379701</v>
      </c>
      <c r="E49" t="n">
        <v>-5.7715036824592</v>
      </c>
    </row>
    <row r="50">
      <c r="A50" t="n">
        <v>49</v>
      </c>
      <c r="B50" t="n">
        <v>-3.394818045187744</v>
      </c>
      <c r="C50" t="n">
        <v>-3.354329783941557</v>
      </c>
      <c r="D50" t="n">
        <v>934.3202385888401</v>
      </c>
      <c r="E50" t="n">
        <v>-0.840363373753878</v>
      </c>
    </row>
    <row r="51">
      <c r="A51" t="n">
        <v>50</v>
      </c>
      <c r="B51" t="n">
        <v>-5.681291002812905</v>
      </c>
      <c r="C51" t="n">
        <v>-0.7170086068137642</v>
      </c>
      <c r="D51" t="n">
        <v>-142.5773721910325</v>
      </c>
      <c r="E51" t="n">
        <v>2.497982309033928</v>
      </c>
    </row>
    <row r="52">
      <c r="A52" t="n">
        <v>51</v>
      </c>
      <c r="B52" t="n">
        <v>4.673308164804014</v>
      </c>
      <c r="C52" t="n">
        <v>2.228426680953782</v>
      </c>
      <c r="D52" t="n">
        <v>-1405.35386933807</v>
      </c>
      <c r="E52" t="n">
        <v>4.037807613880227</v>
      </c>
    </row>
    <row r="53">
      <c r="A53" t="n">
        <v>52</v>
      </c>
      <c r="B53" t="n">
        <v>1.75351001362588</v>
      </c>
      <c r="C53" t="n">
        <v>6.07335511180981</v>
      </c>
      <c r="D53" t="n">
        <v>222.5498679718265</v>
      </c>
      <c r="E53" t="n">
        <v>7.088926513713175</v>
      </c>
    </row>
    <row r="54">
      <c r="A54" t="n">
        <v>53</v>
      </c>
      <c r="B54" t="n">
        <v>1.390551960169089</v>
      </c>
      <c r="C54" t="n">
        <v>-5.078545556283121</v>
      </c>
      <c r="D54" t="n">
        <v>144.7584597543604</v>
      </c>
      <c r="E54" t="n">
        <v>-1.093747863770888</v>
      </c>
    </row>
    <row r="55">
      <c r="A55" t="n">
        <v>54</v>
      </c>
      <c r="B55" t="n">
        <v>-0.01580711564372702</v>
      </c>
      <c r="C55" t="n">
        <v>-1.480404598295664</v>
      </c>
      <c r="D55" t="n">
        <v>-598.0217804906129</v>
      </c>
      <c r="E55" t="n">
        <v>6.890655620445769</v>
      </c>
    </row>
    <row r="56">
      <c r="A56" t="n">
        <v>55</v>
      </c>
      <c r="B56" t="n">
        <v>3.838090693258111</v>
      </c>
      <c r="C56" t="n">
        <v>1.712951556524946</v>
      </c>
      <c r="D56" t="n">
        <v>933.0637796095533</v>
      </c>
      <c r="E56" t="n">
        <v>-4.313061428444327</v>
      </c>
    </row>
    <row r="57">
      <c r="A57" t="n">
        <v>56</v>
      </c>
      <c r="B57" t="n">
        <v>2.040632754336696</v>
      </c>
      <c r="C57" t="n">
        <v>-0.8790858957709665</v>
      </c>
      <c r="D57" t="n">
        <v>-108.0975365054419</v>
      </c>
      <c r="E57" t="n">
        <v>-8.341723462722108</v>
      </c>
    </row>
    <row r="58">
      <c r="A58" t="n">
        <v>57</v>
      </c>
      <c r="B58" t="n">
        <v>1.051658256543734</v>
      </c>
      <c r="C58" t="n">
        <v>0.2245656430564688</v>
      </c>
      <c r="D58" t="n">
        <v>-48.59252160199205</v>
      </c>
      <c r="E58" t="n">
        <v>-3.37334480476345</v>
      </c>
    </row>
    <row r="59">
      <c r="A59" t="n">
        <v>58</v>
      </c>
      <c r="B59" t="n">
        <v>2.613487501298023</v>
      </c>
      <c r="C59" t="n">
        <v>-1.95292236757796</v>
      </c>
      <c r="D59" t="n">
        <v>-1435.279968913102</v>
      </c>
      <c r="E59" t="n">
        <v>-5.244012503754814</v>
      </c>
    </row>
    <row r="60">
      <c r="A60" t="n">
        <v>59</v>
      </c>
      <c r="B60" t="n">
        <v>-3.150665157232538</v>
      </c>
      <c r="C60" t="n">
        <v>3.587776761528841</v>
      </c>
      <c r="D60" t="n">
        <v>-333.3086502438525</v>
      </c>
      <c r="E60" t="n">
        <v>-0.5944834795875018</v>
      </c>
    </row>
    <row r="61">
      <c r="A61" t="n">
        <v>60</v>
      </c>
      <c r="B61" t="n">
        <v>-0.54425792057635</v>
      </c>
      <c r="C61" t="n">
        <v>-7.320553207805648</v>
      </c>
      <c r="D61" t="n">
        <v>-973.1270683820558</v>
      </c>
      <c r="E61" t="n">
        <v>0.9696170484181743</v>
      </c>
    </row>
    <row r="62">
      <c r="A62" t="n">
        <v>61</v>
      </c>
      <c r="B62" t="n">
        <v>6.288928573650832</v>
      </c>
      <c r="C62" t="n">
        <v>-1.826627415799181</v>
      </c>
      <c r="D62" t="n">
        <v>-29.08281170928677</v>
      </c>
      <c r="E62" t="n">
        <v>8.460413425128555</v>
      </c>
    </row>
    <row r="63">
      <c r="A63" t="n">
        <v>62</v>
      </c>
      <c r="B63" t="n">
        <v>-1.466712605233446</v>
      </c>
      <c r="C63" t="n">
        <v>-2.971778310040285</v>
      </c>
      <c r="D63" t="n">
        <v>267.6098289240968</v>
      </c>
      <c r="E63" t="n">
        <v>-4.779079722504322</v>
      </c>
    </row>
    <row r="64">
      <c r="A64" t="n">
        <v>63</v>
      </c>
      <c r="B64" t="n">
        <v>3.270459745375755</v>
      </c>
      <c r="C64" t="n">
        <v>-0.3388261001818313</v>
      </c>
      <c r="D64" t="n">
        <v>1260.073633756772</v>
      </c>
      <c r="E64" t="n">
        <v>-8.770091019023591</v>
      </c>
    </row>
    <row r="65">
      <c r="A65" t="n">
        <v>64</v>
      </c>
      <c r="B65" t="n">
        <v>1.717132092971384</v>
      </c>
      <c r="C65" t="n">
        <v>-4.995135132547687</v>
      </c>
      <c r="D65" t="n">
        <v>-328.7055443094326</v>
      </c>
      <c r="E65" t="n">
        <v>-8.128169380216523</v>
      </c>
    </row>
    <row r="66">
      <c r="A66" t="n">
        <v>65</v>
      </c>
      <c r="B66" t="n">
        <v>7.522861863941355</v>
      </c>
      <c r="C66" t="n">
        <v>2.228597716445357</v>
      </c>
      <c r="D66" t="n">
        <v>809.9910941284134</v>
      </c>
      <c r="E66" t="n">
        <v>-7.368836344427135</v>
      </c>
    </row>
    <row r="67">
      <c r="A67" t="n">
        <v>66</v>
      </c>
      <c r="B67" t="n">
        <v>-8.401052206893421</v>
      </c>
      <c r="C67" t="n">
        <v>0.7906631350624761</v>
      </c>
      <c r="D67" t="n">
        <v>111.1464520504339</v>
      </c>
      <c r="E67" t="n">
        <v>-3.633131730839232</v>
      </c>
    </row>
    <row r="68">
      <c r="A68" t="n">
        <v>67</v>
      </c>
      <c r="B68" t="n">
        <v>5.856171378664095</v>
      </c>
      <c r="C68" t="n">
        <v>5.224908685496358</v>
      </c>
      <c r="D68" t="n">
        <v>605.1483355229839</v>
      </c>
      <c r="E68" t="n">
        <v>3.775082009024016</v>
      </c>
    </row>
    <row r="69">
      <c r="A69" t="n">
        <v>68</v>
      </c>
      <c r="B69" t="n">
        <v>3.772382266636213</v>
      </c>
      <c r="C69" t="n">
        <v>0.7105334165623112</v>
      </c>
      <c r="D69" t="n">
        <v>394.8616780953159</v>
      </c>
      <c r="E69" t="n">
        <v>-3.974326104741118</v>
      </c>
    </row>
    <row r="70">
      <c r="A70" t="n">
        <v>69</v>
      </c>
      <c r="B70" t="n">
        <v>0.6222547242000189</v>
      </c>
      <c r="C70" t="n">
        <v>-2.234913924718136</v>
      </c>
      <c r="D70" t="n">
        <v>-1375.025427417151</v>
      </c>
      <c r="E70" t="n">
        <v>-8.361544607409781</v>
      </c>
    </row>
    <row r="71">
      <c r="A71" t="n">
        <v>70</v>
      </c>
      <c r="B71" t="n">
        <v>2.929707989471498</v>
      </c>
      <c r="C71" t="n">
        <v>0.3095773844157403</v>
      </c>
      <c r="D71" t="n">
        <v>-172.3760197889428</v>
      </c>
      <c r="E71" t="n">
        <v>1.713321167903333</v>
      </c>
    </row>
    <row r="72">
      <c r="A72" t="n">
        <v>71</v>
      </c>
      <c r="B72" t="n">
        <v>1.07249769396397</v>
      </c>
      <c r="C72" t="n">
        <v>3.573157021750945</v>
      </c>
      <c r="D72" t="n">
        <v>-162.4917227535178</v>
      </c>
      <c r="E72" t="n">
        <v>-6.218750882294659</v>
      </c>
    </row>
    <row r="73">
      <c r="A73" t="n">
        <v>72</v>
      </c>
      <c r="B73" t="n">
        <v>-4.392870051690868</v>
      </c>
      <c r="C73" t="n">
        <v>4.857556239689937</v>
      </c>
      <c r="D73" t="n">
        <v>-1046.769991794533</v>
      </c>
      <c r="E73" t="n">
        <v>2.074335118726728</v>
      </c>
    </row>
    <row r="74">
      <c r="A74" t="n">
        <v>73</v>
      </c>
      <c r="B74" t="n">
        <v>-4.031920927528901</v>
      </c>
      <c r="C74" t="n">
        <v>0.5951231560499359</v>
      </c>
      <c r="D74" t="n">
        <v>142.2354762634463</v>
      </c>
      <c r="E74" t="n">
        <v>-3.137184854078354</v>
      </c>
    </row>
    <row r="75">
      <c r="A75" t="n">
        <v>74</v>
      </c>
      <c r="B75" t="n">
        <v>-4.249461633078141</v>
      </c>
      <c r="C75" t="n">
        <v>-0.7351130154225771</v>
      </c>
      <c r="D75" t="n">
        <v>894.9726519280745</v>
      </c>
      <c r="E75" t="n">
        <v>0.09000857359455638</v>
      </c>
    </row>
    <row r="76">
      <c r="A76" t="n">
        <v>75</v>
      </c>
      <c r="B76" t="n">
        <v>-1.233214940166759</v>
      </c>
      <c r="C76" t="n">
        <v>-1.992253067054385</v>
      </c>
      <c r="D76" t="n">
        <v>726.4615011427891</v>
      </c>
      <c r="E76" t="n">
        <v>-8.021094888992721</v>
      </c>
    </row>
    <row r="77">
      <c r="A77" t="n">
        <v>76</v>
      </c>
      <c r="B77" t="n">
        <v>-6.688435949078179</v>
      </c>
      <c r="C77" t="n">
        <v>-1.765668571457014</v>
      </c>
      <c r="D77" t="n">
        <v>-923.8086733497918</v>
      </c>
      <c r="E77" t="n">
        <v>-6.174562717792484</v>
      </c>
    </row>
    <row r="78">
      <c r="A78" t="n">
        <v>77</v>
      </c>
      <c r="B78" t="n">
        <v>4.332731650660129</v>
      </c>
      <c r="C78" t="n">
        <v>-1.072445356405899</v>
      </c>
      <c r="D78" t="n">
        <v>514.3087727472887</v>
      </c>
      <c r="E78" t="n">
        <v>-3.094120865823026</v>
      </c>
    </row>
    <row r="79">
      <c r="A79" t="n">
        <v>78</v>
      </c>
      <c r="B79" t="n">
        <v>-0.131840897708088</v>
      </c>
      <c r="C79" t="n">
        <v>4.586863244567236</v>
      </c>
      <c r="D79" t="n">
        <v>-238.4384933566478</v>
      </c>
      <c r="E79" t="n">
        <v>0.2175234318138073</v>
      </c>
    </row>
    <row r="80">
      <c r="A80" t="n">
        <v>79</v>
      </c>
      <c r="B80" t="n">
        <v>4.085719064148921</v>
      </c>
      <c r="C80" t="n">
        <v>6.859311823419425</v>
      </c>
      <c r="D80" t="n">
        <v>89.80873331077085</v>
      </c>
      <c r="E80" t="n">
        <v>4.389084468681442</v>
      </c>
    </row>
    <row r="81">
      <c r="A81" t="n">
        <v>80</v>
      </c>
      <c r="B81" t="n">
        <v>-0.7108898311450159</v>
      </c>
      <c r="C81" t="n">
        <v>-4.305650690038552</v>
      </c>
      <c r="D81" t="n">
        <v>450.8435401873908</v>
      </c>
      <c r="E81" t="n">
        <v>1.302690006033964</v>
      </c>
    </row>
    <row r="82">
      <c r="A82" t="n">
        <v>81</v>
      </c>
      <c r="B82" t="n">
        <v>-1.486018388494001</v>
      </c>
      <c r="C82" t="n">
        <v>-0.0374563385862785</v>
      </c>
      <c r="D82" t="n">
        <v>-47.14926011008827</v>
      </c>
      <c r="E82" t="n">
        <v>-4.119510961521412</v>
      </c>
    </row>
    <row r="83">
      <c r="A83" t="n">
        <v>82</v>
      </c>
      <c r="B83" t="n">
        <v>-4.559477077746648</v>
      </c>
      <c r="C83" t="n">
        <v>-5.42549188530876</v>
      </c>
      <c r="D83" t="n">
        <v>263.6956340046353</v>
      </c>
      <c r="E83" t="n">
        <v>7.700110873782394</v>
      </c>
    </row>
    <row r="84">
      <c r="A84" t="n">
        <v>83</v>
      </c>
      <c r="B84" t="n">
        <v>-3.131592508398174</v>
      </c>
      <c r="C84" t="n">
        <v>-3.865547915858418</v>
      </c>
      <c r="D84" t="n">
        <v>-598.5636674676621</v>
      </c>
      <c r="E84" t="n">
        <v>-6.202770640976258</v>
      </c>
    </row>
    <row r="85">
      <c r="A85" t="n">
        <v>84</v>
      </c>
      <c r="B85" t="n">
        <v>-4.839129417133823</v>
      </c>
      <c r="C85" t="n">
        <v>0.128992767217725</v>
      </c>
      <c r="D85" t="n">
        <v>410.6438220057778</v>
      </c>
      <c r="E85" t="n">
        <v>-0.4613337758106788</v>
      </c>
    </row>
    <row r="86">
      <c r="A86" t="n">
        <v>85</v>
      </c>
      <c r="B86" t="n">
        <v>-3.014041886577843</v>
      </c>
      <c r="C86" t="n">
        <v>2.977849852364428</v>
      </c>
      <c r="D86" t="n">
        <v>-547.5163550354486</v>
      </c>
      <c r="E86" t="n">
        <v>-8.177421378839998</v>
      </c>
    </row>
    <row r="87">
      <c r="A87" t="n">
        <v>86</v>
      </c>
      <c r="B87" t="n">
        <v>-1.367412859424209</v>
      </c>
      <c r="C87" t="n">
        <v>-6.341167169789423</v>
      </c>
      <c r="D87" t="n">
        <v>89.98898713986765</v>
      </c>
      <c r="E87" t="n">
        <v>-7.575879612288744</v>
      </c>
    </row>
    <row r="88">
      <c r="A88" t="n">
        <v>87</v>
      </c>
      <c r="B88" t="n">
        <v>-4.691666516323358</v>
      </c>
      <c r="C88" t="n">
        <v>1.098376146232743</v>
      </c>
      <c r="D88" t="n">
        <v>491.72070904496</v>
      </c>
      <c r="E88" t="n">
        <v>1.787746820941491</v>
      </c>
    </row>
    <row r="89">
      <c r="A89" t="n">
        <v>88</v>
      </c>
      <c r="B89" t="n">
        <v>6.755094344123373</v>
      </c>
      <c r="C89" t="n">
        <v>4.333444945207265</v>
      </c>
      <c r="D89" t="n">
        <v>-661.1528020951904</v>
      </c>
      <c r="E89" t="n">
        <v>5.483957260292645</v>
      </c>
    </row>
    <row r="90">
      <c r="A90" t="n">
        <v>89</v>
      </c>
      <c r="B90" t="n">
        <v>-1.95460964745089</v>
      </c>
      <c r="C90" t="n">
        <v>-1.678714386076831</v>
      </c>
      <c r="D90" t="n">
        <v>490.2376831362501</v>
      </c>
      <c r="E90" t="n">
        <v>6.151276312043582</v>
      </c>
    </row>
    <row r="91">
      <c r="A91" t="n">
        <v>90</v>
      </c>
      <c r="B91" t="n">
        <v>-2.049436487822554</v>
      </c>
      <c r="C91" t="n">
        <v>1.136199154219154</v>
      </c>
      <c r="D91" t="n">
        <v>-901.3078695105823</v>
      </c>
      <c r="E91" t="n">
        <v>-3.941174436099016</v>
      </c>
    </row>
    <row r="92">
      <c r="A92" t="n">
        <v>91</v>
      </c>
      <c r="B92" t="n">
        <v>8.421195577214537</v>
      </c>
      <c r="C92" t="n">
        <v>-2.159869140480466</v>
      </c>
      <c r="D92" t="n">
        <v>-700.5096118949602</v>
      </c>
      <c r="E92" t="n">
        <v>3.470901859946987</v>
      </c>
    </row>
    <row r="93">
      <c r="A93" t="n">
        <v>92</v>
      </c>
      <c r="B93" t="n">
        <v>-4.65393446002951</v>
      </c>
      <c r="C93" t="n">
        <v>1.347472350658522</v>
      </c>
      <c r="D93" t="n">
        <v>91.1178629462609</v>
      </c>
      <c r="E93" t="n">
        <v>0.2116611548130169</v>
      </c>
    </row>
    <row r="94">
      <c r="A94" t="n">
        <v>93</v>
      </c>
      <c r="B94" t="n">
        <v>-0.6225626357110771</v>
      </c>
      <c r="C94" t="n">
        <v>-4.036532578678705</v>
      </c>
      <c r="D94" t="n">
        <v>619.2131728478148</v>
      </c>
      <c r="E94" t="n">
        <v>-4.033017844823529</v>
      </c>
    </row>
    <row r="95">
      <c r="A95" t="n">
        <v>94</v>
      </c>
      <c r="B95" t="n">
        <v>-2.192891206915498</v>
      </c>
      <c r="C95" t="n">
        <v>-3.124619799990986</v>
      </c>
      <c r="D95" t="n">
        <v>178.9220083566177</v>
      </c>
      <c r="E95" t="n">
        <v>4.204966971307005</v>
      </c>
    </row>
    <row r="96">
      <c r="A96" t="n">
        <v>95</v>
      </c>
      <c r="B96" t="n">
        <v>1.067646420839131</v>
      </c>
      <c r="C96" t="n">
        <v>-3.746836730063315</v>
      </c>
      <c r="D96" t="n">
        <v>685.5496373741734</v>
      </c>
      <c r="E96" t="n">
        <v>-1.020479970063134</v>
      </c>
    </row>
    <row r="97">
      <c r="A97" t="n">
        <v>96</v>
      </c>
      <c r="B97" t="n">
        <v>0.9273331329291353</v>
      </c>
      <c r="C97" t="n">
        <v>3.979910249161968</v>
      </c>
      <c r="D97" t="n">
        <v>-1114.062462678461</v>
      </c>
      <c r="E97" t="n">
        <v>4.299718484743195</v>
      </c>
    </row>
    <row r="98">
      <c r="A98" t="n">
        <v>97</v>
      </c>
      <c r="B98" t="n">
        <v>-4.606918138956474</v>
      </c>
      <c r="C98" t="n">
        <v>4.000184742572415</v>
      </c>
      <c r="D98" t="n">
        <v>292.3794085710632</v>
      </c>
      <c r="E98" t="n">
        <v>-3.467344143074721</v>
      </c>
    </row>
    <row r="99">
      <c r="A99" t="n">
        <v>98</v>
      </c>
      <c r="B99" t="n">
        <v>3.179797787032413</v>
      </c>
      <c r="C99" t="n">
        <v>4.229579913876711</v>
      </c>
      <c r="D99" t="n">
        <v>67.96645825036325</v>
      </c>
      <c r="E99" t="n">
        <v>7.370663886852723</v>
      </c>
    </row>
    <row r="100">
      <c r="A100" t="n">
        <v>99</v>
      </c>
      <c r="B100" t="n">
        <v>2.589615111370837</v>
      </c>
      <c r="C100" t="n">
        <v>-1.301353991432324</v>
      </c>
      <c r="D100" t="n">
        <v>314.4697506227021</v>
      </c>
      <c r="E100" t="n">
        <v>7.357087498897897</v>
      </c>
    </row>
    <row r="101">
      <c r="A101" t="n">
        <v>100</v>
      </c>
      <c r="B101" t="n">
        <v>2.825167269059176</v>
      </c>
      <c r="C101" t="n">
        <v>-9.34314322691491</v>
      </c>
      <c r="D101" t="n">
        <v>807.9045113849255</v>
      </c>
      <c r="E101" t="n">
        <v>-6.097200112062425</v>
      </c>
    </row>
    <row r="102">
      <c r="A102" t="n">
        <v>101</v>
      </c>
      <c r="B102" t="n">
        <v>14.86539498776238</v>
      </c>
      <c r="C102" t="n">
        <v>1.165724257010883</v>
      </c>
      <c r="D102" t="n">
        <v>-83.63657981845274</v>
      </c>
      <c r="E102" t="n">
        <v>3.441051506586021</v>
      </c>
    </row>
    <row r="103">
      <c r="A103" t="n">
        <v>102</v>
      </c>
      <c r="B103" t="n">
        <v>-8.126575672975278</v>
      </c>
      <c r="C103" t="n">
        <v>2.084530702599678</v>
      </c>
      <c r="D103" t="n">
        <v>-154.6078366330439</v>
      </c>
      <c r="E103" t="n">
        <v>-6.788288384994329</v>
      </c>
    </row>
    <row r="104">
      <c r="A104" t="n">
        <v>103</v>
      </c>
      <c r="B104" t="n">
        <v>4.074689093954959</v>
      </c>
      <c r="C104" t="n">
        <v>-2.56159607945332</v>
      </c>
      <c r="D104" t="n">
        <v>1174.806246305877</v>
      </c>
      <c r="E104" t="n">
        <v>5.738707982387908</v>
      </c>
    </row>
    <row r="105">
      <c r="A105" t="n">
        <v>104</v>
      </c>
      <c r="B105" t="n">
        <v>6.853920019965608</v>
      </c>
      <c r="C105" t="n">
        <v>-0.8496307629521049</v>
      </c>
      <c r="D105" t="n">
        <v>1035.123163511083</v>
      </c>
      <c r="E105" t="n">
        <v>-8.003556505683145</v>
      </c>
    </row>
    <row r="106">
      <c r="A106" t="n">
        <v>105</v>
      </c>
      <c r="B106" t="n">
        <v>-1.542459123559458</v>
      </c>
      <c r="C106" t="n">
        <v>4.672334605961217</v>
      </c>
      <c r="D106" t="n">
        <v>541.223014554814</v>
      </c>
      <c r="E106" t="n">
        <v>-0.75453684798764</v>
      </c>
    </row>
    <row r="107">
      <c r="A107" t="n">
        <v>106</v>
      </c>
      <c r="B107" t="n">
        <v>-2.021135182020656</v>
      </c>
      <c r="C107" t="n">
        <v>0.363171570629038</v>
      </c>
      <c r="D107" t="n">
        <v>515.2939899327259</v>
      </c>
      <c r="E107" t="n">
        <v>1.140206058530973</v>
      </c>
    </row>
    <row r="108">
      <c r="A108" t="n">
        <v>107</v>
      </c>
      <c r="B108" t="n">
        <v>-1.282589633190865</v>
      </c>
      <c r="C108" t="n">
        <v>-6.974086353599823</v>
      </c>
      <c r="D108" t="n">
        <v>312.9913268844479</v>
      </c>
      <c r="E108" t="n">
        <v>3.567768182118435</v>
      </c>
    </row>
    <row r="109">
      <c r="A109" t="n">
        <v>108</v>
      </c>
      <c r="B109" t="n">
        <v>4.330875607526378</v>
      </c>
      <c r="C109" t="n">
        <v>2.534163026473505</v>
      </c>
      <c r="D109" t="n">
        <v>-592.0751832047481</v>
      </c>
      <c r="E109" t="n">
        <v>6.622806563829836</v>
      </c>
    </row>
    <row r="110">
      <c r="A110" t="n">
        <v>109</v>
      </c>
      <c r="B110" t="n">
        <v>2.784049334750411</v>
      </c>
      <c r="C110" t="n">
        <v>-5.592045173020425</v>
      </c>
      <c r="D110" t="n">
        <v>-94.99849936651123</v>
      </c>
      <c r="E110" t="n">
        <v>1.176034960318095</v>
      </c>
    </row>
    <row r="111">
      <c r="A111" t="n">
        <v>110</v>
      </c>
      <c r="B111" t="n">
        <v>-4.441633721797661</v>
      </c>
      <c r="C111" t="n">
        <v>-1.500566520122113</v>
      </c>
      <c r="D111" t="n">
        <v>184.005154085891</v>
      </c>
      <c r="E111" t="n">
        <v>5.948642231739717</v>
      </c>
    </row>
    <row r="112">
      <c r="A112" t="n">
        <v>111</v>
      </c>
      <c r="B112" t="n">
        <v>0.6293228535257431</v>
      </c>
      <c r="C112" t="n">
        <v>5.968740049951426</v>
      </c>
      <c r="D112" t="n">
        <v>366.4691595950979</v>
      </c>
      <c r="E112" t="n">
        <v>-8.849723014263486</v>
      </c>
    </row>
    <row r="113">
      <c r="A113" t="n">
        <v>112</v>
      </c>
      <c r="B113" t="n">
        <v>6.873912711055405</v>
      </c>
      <c r="C113" t="n">
        <v>-3.87809811587543</v>
      </c>
      <c r="D113" t="n">
        <v>-276.2865680171344</v>
      </c>
      <c r="E113" t="n">
        <v>-0.1951690353950477</v>
      </c>
    </row>
    <row r="114">
      <c r="A114" t="n">
        <v>113</v>
      </c>
      <c r="B114" t="n">
        <v>4.025049911138173</v>
      </c>
      <c r="C114" t="n">
        <v>2.091939098082709</v>
      </c>
      <c r="D114" t="n">
        <v>-429.1277056880834</v>
      </c>
      <c r="E114" t="n">
        <v>-4.182806899959232</v>
      </c>
    </row>
    <row r="115">
      <c r="A115" t="n">
        <v>114</v>
      </c>
      <c r="B115" t="n">
        <v>0.01729807201921093</v>
      </c>
      <c r="C115" t="n">
        <v>-0.4691797307732362</v>
      </c>
      <c r="D115" t="n">
        <v>186.2509475798402</v>
      </c>
      <c r="E115" t="n">
        <v>5.582483234703078</v>
      </c>
    </row>
    <row r="116">
      <c r="A116" t="n">
        <v>115</v>
      </c>
      <c r="B116" t="n">
        <v>-4.897193043302101</v>
      </c>
      <c r="C116" t="n">
        <v>0.2685357041930402</v>
      </c>
      <c r="D116" t="n">
        <v>-648.3658724553912</v>
      </c>
      <c r="E116" t="n">
        <v>3.996580994863627</v>
      </c>
    </row>
    <row r="117">
      <c r="A117" t="n">
        <v>116</v>
      </c>
      <c r="B117" t="n">
        <v>5.832244149255458</v>
      </c>
      <c r="C117" t="n">
        <v>-1.058459377375393</v>
      </c>
      <c r="D117" t="n">
        <v>405.1049005391913</v>
      </c>
      <c r="E117" t="n">
        <v>8.264361218832597</v>
      </c>
    </row>
    <row r="118">
      <c r="A118" t="n">
        <v>117</v>
      </c>
      <c r="B118" t="n">
        <v>-2.733198975428793</v>
      </c>
      <c r="C118" t="n">
        <v>-7.551195747791779</v>
      </c>
      <c r="D118" t="n">
        <v>232.011325579816</v>
      </c>
      <c r="E118" t="n">
        <v>6.735914799666742</v>
      </c>
    </row>
    <row r="119">
      <c r="A119" t="n">
        <v>118</v>
      </c>
      <c r="B119" t="n">
        <v>3.132482033915369</v>
      </c>
      <c r="C119" t="n">
        <v>5.181425419956923</v>
      </c>
      <c r="D119" t="n">
        <v>765.9161364048546</v>
      </c>
      <c r="E119" t="n">
        <v>3.966083008574421</v>
      </c>
    </row>
    <row r="120">
      <c r="A120" t="n">
        <v>119</v>
      </c>
      <c r="B120" t="n">
        <v>-9.292906615208839</v>
      </c>
      <c r="C120" t="n">
        <v>1.038816557118497</v>
      </c>
      <c r="D120" t="n">
        <v>-201.3410313225768</v>
      </c>
      <c r="E120" t="n">
        <v>7.359844419989091</v>
      </c>
    </row>
    <row r="121">
      <c r="A121" t="n">
        <v>120</v>
      </c>
      <c r="B121" t="n">
        <v>-3.683772589257838</v>
      </c>
      <c r="C121" t="n">
        <v>7.313032174876899</v>
      </c>
      <c r="D121" t="n">
        <v>-575.568233966974</v>
      </c>
      <c r="E121" t="n">
        <v>1.794346187955964</v>
      </c>
    </row>
    <row r="122">
      <c r="A122" t="n">
        <v>121</v>
      </c>
      <c r="B122" t="n">
        <v>-6.300407376727864</v>
      </c>
      <c r="C122" t="n">
        <v>5.516590779153796</v>
      </c>
      <c r="D122" t="n">
        <v>484.1395266752738</v>
      </c>
      <c r="E122" t="n">
        <v>-5.807176520197988</v>
      </c>
    </row>
    <row r="123">
      <c r="A123" t="n">
        <v>122</v>
      </c>
      <c r="B123" t="n">
        <v>0.01125975497409931</v>
      </c>
      <c r="C123" t="n">
        <v>-11.04602100894556</v>
      </c>
      <c r="D123" t="n">
        <v>-273.8539573486439</v>
      </c>
      <c r="E123" t="n">
        <v>6.714760085961879</v>
      </c>
    </row>
    <row r="124">
      <c r="A124" t="n">
        <v>123</v>
      </c>
      <c r="B124" t="n">
        <v>-8.091224265179815</v>
      </c>
      <c r="C124" t="n">
        <v>-0.714158030667706</v>
      </c>
      <c r="D124" t="n">
        <v>-872.1210869093017</v>
      </c>
      <c r="E124" t="n">
        <v>0.3469350565899834</v>
      </c>
    </row>
    <row r="125">
      <c r="A125" t="n">
        <v>124</v>
      </c>
      <c r="B125" t="n">
        <v>-4.312009291686858</v>
      </c>
      <c r="C125" t="n">
        <v>3.822156065697623</v>
      </c>
      <c r="D125" t="n">
        <v>145.1193738169674</v>
      </c>
      <c r="E125" t="n">
        <v>4.561441278186392</v>
      </c>
    </row>
    <row r="126">
      <c r="A126" t="n">
        <v>125</v>
      </c>
      <c r="B126" t="n">
        <v>5.545259977574323</v>
      </c>
      <c r="C126" t="n">
        <v>2.181096029793117</v>
      </c>
      <c r="D126" t="n">
        <v>166.2544606952908</v>
      </c>
      <c r="E126" t="n">
        <v>-4.063759155432652</v>
      </c>
    </row>
    <row r="127">
      <c r="A127" t="n">
        <v>126</v>
      </c>
      <c r="B127" t="n">
        <v>-9.829846368498808</v>
      </c>
      <c r="C127" t="n">
        <v>-2.990060211783082</v>
      </c>
      <c r="D127" t="n">
        <v>975.7583630844571</v>
      </c>
      <c r="E127" t="n">
        <v>-5.738569302142786</v>
      </c>
    </row>
    <row r="128">
      <c r="A128" t="n">
        <v>127</v>
      </c>
      <c r="B128" t="n">
        <v>0.4386078605801942</v>
      </c>
      <c r="C128" t="n">
        <v>-4.694082392460514</v>
      </c>
      <c r="D128" t="n">
        <v>-1296.315814621379</v>
      </c>
      <c r="E128" t="n">
        <v>-4.571059249501799</v>
      </c>
    </row>
    <row r="129">
      <c r="A129" t="n">
        <v>128</v>
      </c>
      <c r="B129" t="n">
        <v>2.123498676896469</v>
      </c>
      <c r="C129" t="n">
        <v>1.76014570433929</v>
      </c>
      <c r="D129" t="n">
        <v>442.3323639169095</v>
      </c>
      <c r="E129" t="n">
        <v>-2.061939255760273</v>
      </c>
    </row>
    <row r="130">
      <c r="A130" t="n">
        <v>129</v>
      </c>
      <c r="B130" t="n">
        <v>-4.05074939661761</v>
      </c>
      <c r="C130" t="n">
        <v>-2.989226577427343</v>
      </c>
      <c r="D130" t="n">
        <v>-96.32298074313029</v>
      </c>
      <c r="E130" t="n">
        <v>-8.612293933768585</v>
      </c>
    </row>
    <row r="131">
      <c r="A131" t="n">
        <v>130</v>
      </c>
      <c r="B131" t="n">
        <v>-0.1819595945089238</v>
      </c>
      <c r="C131" t="n">
        <v>2.513740920963948</v>
      </c>
      <c r="D131" t="n">
        <v>265.0427636950393</v>
      </c>
      <c r="E131" t="n">
        <v>5.957016949682338</v>
      </c>
    </row>
    <row r="132">
      <c r="A132" t="n">
        <v>131</v>
      </c>
      <c r="B132" t="n">
        <v>-2.524911357169041</v>
      </c>
      <c r="C132" t="n">
        <v>6.18937343458488</v>
      </c>
      <c r="D132" t="n">
        <v>1325.247652052105</v>
      </c>
      <c r="E132" t="n">
        <v>3.998789824876238</v>
      </c>
    </row>
    <row r="133">
      <c r="A133" t="n">
        <v>132</v>
      </c>
      <c r="B133" t="n">
        <v>-4.604077814860296</v>
      </c>
      <c r="C133" t="n">
        <v>3.022702478186384</v>
      </c>
      <c r="D133" t="n">
        <v>-425.7184266469013</v>
      </c>
      <c r="E133" t="n">
        <v>1.553856054880577</v>
      </c>
    </row>
    <row r="134">
      <c r="A134" t="n">
        <v>133</v>
      </c>
      <c r="B134" t="n">
        <v>0.1045664814220716</v>
      </c>
      <c r="C134" t="n">
        <v>1.676415313321463</v>
      </c>
      <c r="D134" t="n">
        <v>527.1002835262804</v>
      </c>
      <c r="E134" t="n">
        <v>6.428458021597846</v>
      </c>
    </row>
    <row r="135">
      <c r="A135" t="n">
        <v>134</v>
      </c>
      <c r="B135" t="n">
        <v>5.19427333977645</v>
      </c>
      <c r="C135" t="n">
        <v>1.847589623258608</v>
      </c>
      <c r="D135" t="n">
        <v>899.2996816087666</v>
      </c>
      <c r="E135" t="n">
        <v>8.155404143939478</v>
      </c>
    </row>
    <row r="136">
      <c r="A136" t="n">
        <v>135</v>
      </c>
      <c r="B136" t="n">
        <v>5.621562434000801</v>
      </c>
      <c r="C136" t="n">
        <v>4.688155452897198</v>
      </c>
      <c r="D136" t="n">
        <v>-176.9522086829704</v>
      </c>
      <c r="E136" t="n">
        <v>4.080276747319495</v>
      </c>
    </row>
    <row r="137">
      <c r="A137" t="n">
        <v>136</v>
      </c>
      <c r="B137" t="n">
        <v>3.442267800390685</v>
      </c>
      <c r="C137" t="n">
        <v>-4.814556288234612</v>
      </c>
      <c r="D137" t="n">
        <v>434.2738870447567</v>
      </c>
      <c r="E137" t="n">
        <v>3.513484180626407</v>
      </c>
    </row>
    <row r="138">
      <c r="A138" t="n">
        <v>137</v>
      </c>
      <c r="B138" t="n">
        <v>-0.3501061754876812</v>
      </c>
      <c r="C138" t="n">
        <v>-2.397881643372307</v>
      </c>
      <c r="D138" t="n">
        <v>645.8630264357553</v>
      </c>
      <c r="E138" t="n">
        <v>8.573042453651711</v>
      </c>
    </row>
    <row r="139">
      <c r="A139" t="n">
        <v>138</v>
      </c>
      <c r="B139" t="n">
        <v>2.393060588488242</v>
      </c>
      <c r="C139" t="n">
        <v>0.2112224566933317</v>
      </c>
      <c r="D139" t="n">
        <v>-132.5359871814043</v>
      </c>
      <c r="E139" t="n">
        <v>7.844557762175695</v>
      </c>
    </row>
    <row r="140">
      <c r="A140" t="n">
        <v>139</v>
      </c>
      <c r="B140" t="n">
        <v>-0.6956665044809291</v>
      </c>
      <c r="C140" t="n">
        <v>0.5418417375887472</v>
      </c>
      <c r="D140" t="n">
        <v>-38.68847811807299</v>
      </c>
      <c r="E140" t="n">
        <v>-3.272486889021455</v>
      </c>
    </row>
    <row r="141">
      <c r="A141" t="n">
        <v>140</v>
      </c>
      <c r="B141" t="n">
        <v>-1.794247989780604</v>
      </c>
      <c r="C141" t="n">
        <v>-1.022749249003321</v>
      </c>
      <c r="D141" t="n">
        <v>435.0329222341067</v>
      </c>
      <c r="E141" t="n">
        <v>3.310404397506975</v>
      </c>
    </row>
    <row r="142">
      <c r="A142" t="n">
        <v>141</v>
      </c>
      <c r="B142" t="n">
        <v>-0.2944764371462225</v>
      </c>
      <c r="C142" t="n">
        <v>-7.344778630806069</v>
      </c>
      <c r="D142" t="n">
        <v>-504.574189370933</v>
      </c>
      <c r="E142" t="n">
        <v>6.924631078876611</v>
      </c>
    </row>
    <row r="143">
      <c r="A143" t="n">
        <v>142</v>
      </c>
      <c r="B143" t="n">
        <v>-5.564891992525081</v>
      </c>
      <c r="C143" t="n">
        <v>-3.453497528722805</v>
      </c>
      <c r="D143" t="n">
        <v>-113.5985575854294</v>
      </c>
      <c r="E143" t="n">
        <v>0.3553899884140979</v>
      </c>
    </row>
    <row r="144">
      <c r="A144" t="n">
        <v>143</v>
      </c>
      <c r="B144" t="n">
        <v>-0.9080703466568502</v>
      </c>
      <c r="C144" t="n">
        <v>-5.619905227469533</v>
      </c>
      <c r="D144" t="n">
        <v>593.3158290188088</v>
      </c>
      <c r="E144" t="n">
        <v>0.8937828862714778</v>
      </c>
    </row>
    <row r="145">
      <c r="A145" t="n">
        <v>144</v>
      </c>
      <c r="B145" t="n">
        <v>1.702789255955202</v>
      </c>
      <c r="C145" t="n">
        <v>-2.342454205237164</v>
      </c>
      <c r="D145" t="n">
        <v>-385.7133910393631</v>
      </c>
      <c r="E145" t="n">
        <v>-3.320665359370209</v>
      </c>
    </row>
    <row r="146">
      <c r="A146" t="n">
        <v>145</v>
      </c>
      <c r="B146" t="n">
        <v>-2.516481085395107</v>
      </c>
      <c r="C146" t="n">
        <v>-1.273983303456009</v>
      </c>
      <c r="D146" t="n">
        <v>794.0220906634319</v>
      </c>
      <c r="E146" t="n">
        <v>2.943911311208128</v>
      </c>
    </row>
    <row r="147">
      <c r="A147" t="n">
        <v>146</v>
      </c>
      <c r="B147" t="n">
        <v>2.057112334044711</v>
      </c>
      <c r="C147" t="n">
        <v>0.3533622416926796</v>
      </c>
      <c r="D147" t="n">
        <v>41.74602458590201</v>
      </c>
      <c r="E147" t="n">
        <v>-8.318559114120209</v>
      </c>
    </row>
    <row r="148">
      <c r="A148" t="n">
        <v>147</v>
      </c>
      <c r="B148" t="n">
        <v>3.877077724075396</v>
      </c>
      <c r="C148" t="n">
        <v>1.09888725818495</v>
      </c>
      <c r="D148" t="n">
        <v>-632.8676511503069</v>
      </c>
      <c r="E148" t="n">
        <v>-7.826918480147917</v>
      </c>
    </row>
    <row r="149">
      <c r="A149" t="n">
        <v>148</v>
      </c>
      <c r="B149" t="n">
        <v>-3.589119311915106</v>
      </c>
      <c r="C149" t="n">
        <v>-3.108268735631999</v>
      </c>
      <c r="D149" t="n">
        <v>-818.4908516051395</v>
      </c>
      <c r="E149" t="n">
        <v>-3.12617574227558</v>
      </c>
    </row>
    <row r="150">
      <c r="A150" t="n">
        <v>149</v>
      </c>
      <c r="B150" t="n">
        <v>2.037127903194674</v>
      </c>
      <c r="C150" t="n">
        <v>-3.347081913679667</v>
      </c>
      <c r="D150" t="n">
        <v>-861.5470913056604</v>
      </c>
      <c r="E150" t="n">
        <v>1.9091050701763</v>
      </c>
    </row>
    <row r="151">
      <c r="A151" t="n">
        <v>150</v>
      </c>
      <c r="B151" t="n">
        <v>4.472385767167697</v>
      </c>
      <c r="C151" t="n">
        <v>1.628711759999004</v>
      </c>
      <c r="D151" t="n">
        <v>1838.578643062262</v>
      </c>
      <c r="E151" t="n">
        <v>-8.792856388780931</v>
      </c>
    </row>
    <row r="152">
      <c r="A152" t="n">
        <v>151</v>
      </c>
      <c r="B152" t="n">
        <v>1.375791952720959</v>
      </c>
      <c r="C152" t="n">
        <v>-3.770978585891592</v>
      </c>
      <c r="D152" t="n">
        <v>-917.0183074530034</v>
      </c>
      <c r="E152" t="n">
        <v>3.761771578344249</v>
      </c>
    </row>
    <row r="153">
      <c r="A153" t="n">
        <v>152</v>
      </c>
      <c r="B153" t="n">
        <v>1.536440730428555</v>
      </c>
      <c r="C153" t="n">
        <v>-3.722184329205539</v>
      </c>
      <c r="D153" t="n">
        <v>233.6313140663623</v>
      </c>
      <c r="E153" t="n">
        <v>-0.9605996698391175</v>
      </c>
    </row>
    <row r="154">
      <c r="A154" t="n">
        <v>153</v>
      </c>
      <c r="B154" t="n">
        <v>2.060944766918346</v>
      </c>
      <c r="C154" t="n">
        <v>2.867643287130146</v>
      </c>
      <c r="D154" t="n">
        <v>-410.4119133778256</v>
      </c>
      <c r="E154" t="n">
        <v>5.777659024563452</v>
      </c>
    </row>
    <row r="155">
      <c r="A155" t="n">
        <v>154</v>
      </c>
      <c r="B155" t="n">
        <v>1.102634659820301</v>
      </c>
      <c r="C155" t="n">
        <v>10.45949950585292</v>
      </c>
      <c r="D155" t="n">
        <v>339.8140548955006</v>
      </c>
      <c r="E155" t="n">
        <v>0.8929983083205804</v>
      </c>
    </row>
    <row r="156">
      <c r="A156" t="n">
        <v>155</v>
      </c>
      <c r="B156" t="n">
        <v>5.874166701552662</v>
      </c>
      <c r="C156" t="n">
        <v>2.292184830533529</v>
      </c>
      <c r="D156" t="n">
        <v>459.1934216709019</v>
      </c>
      <c r="E156" t="n">
        <v>-2.964092662517528</v>
      </c>
    </row>
    <row r="157">
      <c r="A157" t="n">
        <v>156</v>
      </c>
      <c r="B157" t="n">
        <v>3.912834058147393</v>
      </c>
      <c r="C157" t="n">
        <v>-1.286255115390956</v>
      </c>
      <c r="D157" t="n">
        <v>-187.9824828443934</v>
      </c>
      <c r="E157" t="n">
        <v>-4.903784112571461</v>
      </c>
    </row>
    <row r="158">
      <c r="A158" t="n">
        <v>157</v>
      </c>
      <c r="B158" t="n">
        <v>-3.848156850851942</v>
      </c>
      <c r="C158" t="n">
        <v>0.8038495963768884</v>
      </c>
      <c r="D158" t="n">
        <v>569.1518550202413</v>
      </c>
      <c r="E158" t="n">
        <v>-2.682334048483125</v>
      </c>
    </row>
    <row r="159">
      <c r="A159" t="n">
        <v>158</v>
      </c>
      <c r="B159" t="n">
        <v>12.53047094596899</v>
      </c>
      <c r="C159" t="n">
        <v>5.349978996559336</v>
      </c>
      <c r="D159" t="n">
        <v>85.25141337116465</v>
      </c>
      <c r="E159" t="n">
        <v>3.586275340061248</v>
      </c>
    </row>
    <row r="160">
      <c r="A160" t="n">
        <v>159</v>
      </c>
      <c r="B160" t="n">
        <v>0.3722441983547644</v>
      </c>
      <c r="C160" t="n">
        <v>6.566921520125188</v>
      </c>
      <c r="D160" t="n">
        <v>-246.8550244632947</v>
      </c>
      <c r="E160" t="n">
        <v>1.761764485108933</v>
      </c>
    </row>
    <row r="161">
      <c r="A161" t="n">
        <v>160</v>
      </c>
      <c r="B161" t="n">
        <v>-6.88913901676776</v>
      </c>
      <c r="C161" t="n">
        <v>1.148698161967004</v>
      </c>
      <c r="D161" t="n">
        <v>-463.1177602009247</v>
      </c>
      <c r="E161" t="n">
        <v>2.4515062893723</v>
      </c>
    </row>
    <row r="162">
      <c r="A162" t="n">
        <v>161</v>
      </c>
      <c r="B162" t="n">
        <v>6.405580162767905</v>
      </c>
      <c r="C162" t="n">
        <v>0.4367477985992552</v>
      </c>
      <c r="D162" t="n">
        <v>-931.5519912557407</v>
      </c>
      <c r="E162" t="n">
        <v>8.26873230882774</v>
      </c>
    </row>
    <row r="163">
      <c r="A163" t="n">
        <v>162</v>
      </c>
      <c r="B163" t="n">
        <v>2.798875310158626</v>
      </c>
      <c r="C163" t="n">
        <v>1.546029481042325</v>
      </c>
      <c r="D163" t="n">
        <v>1588.015235101637</v>
      </c>
      <c r="E163" t="n">
        <v>-5.241437859049102</v>
      </c>
    </row>
    <row r="164">
      <c r="A164" t="n">
        <v>163</v>
      </c>
      <c r="B164" t="n">
        <v>-4.263221450964631</v>
      </c>
      <c r="C164" t="n">
        <v>-7.576771099519167</v>
      </c>
      <c r="D164" t="n">
        <v>-374.66021048568</v>
      </c>
      <c r="E164" t="n">
        <v>-4.572928409109792</v>
      </c>
    </row>
    <row r="165">
      <c r="A165" t="n">
        <v>164</v>
      </c>
      <c r="B165" t="n">
        <v>-4.235537521088514</v>
      </c>
      <c r="C165" t="n">
        <v>0.006054271010847937</v>
      </c>
      <c r="D165" t="n">
        <v>290.9195544987493</v>
      </c>
      <c r="E165" t="n">
        <v>4.885135359131631</v>
      </c>
    </row>
    <row r="166">
      <c r="A166" t="n">
        <v>165</v>
      </c>
      <c r="B166" t="n">
        <v>-0.8733102374508418</v>
      </c>
      <c r="C166" t="n">
        <v>0.2329185057395708</v>
      </c>
      <c r="D166" t="n">
        <v>-838.4652469080299</v>
      </c>
      <c r="E166" t="n">
        <v>-3.074402574023108</v>
      </c>
    </row>
    <row r="167">
      <c r="A167" t="n">
        <v>166</v>
      </c>
      <c r="B167" t="n">
        <v>4.243812402141114</v>
      </c>
      <c r="C167" t="n">
        <v>-5.004156913353614</v>
      </c>
      <c r="D167" t="n">
        <v>1337.340050304184</v>
      </c>
      <c r="E167" t="n">
        <v>7.149645271452033</v>
      </c>
    </row>
    <row r="168">
      <c r="A168" t="n">
        <v>167</v>
      </c>
      <c r="B168" t="n">
        <v>-5.431057172035335</v>
      </c>
      <c r="C168" t="n">
        <v>1.441614500854261</v>
      </c>
      <c r="D168" t="n">
        <v>-846.7867273550144</v>
      </c>
      <c r="E168" t="n">
        <v>-5.533761121134261</v>
      </c>
    </row>
    <row r="169">
      <c r="A169" t="n">
        <v>168</v>
      </c>
      <c r="B169" t="n">
        <v>2.843902126662558</v>
      </c>
      <c r="C169" t="n">
        <v>-2.952848848878885</v>
      </c>
      <c r="D169" t="n">
        <v>-251.1935321103354</v>
      </c>
      <c r="E169" t="n">
        <v>4.86565988903261</v>
      </c>
    </row>
    <row r="170">
      <c r="A170" t="n">
        <v>169</v>
      </c>
      <c r="B170" t="n">
        <v>-7.146496675283622</v>
      </c>
      <c r="C170" t="n">
        <v>-0.7859697896696621</v>
      </c>
      <c r="D170" t="n">
        <v>-6.162625815395758</v>
      </c>
      <c r="E170" t="n">
        <v>-7.286321412463031</v>
      </c>
    </row>
    <row r="171">
      <c r="A171" t="n">
        <v>170</v>
      </c>
      <c r="B171" t="n">
        <v>-2.36435043779358</v>
      </c>
      <c r="C171" t="n">
        <v>0.1928274108804595</v>
      </c>
      <c r="D171" t="n">
        <v>-869.1524367431706</v>
      </c>
      <c r="E171" t="n">
        <v>-2.626593796349971</v>
      </c>
    </row>
    <row r="172">
      <c r="A172" t="n">
        <v>171</v>
      </c>
      <c r="B172" t="n">
        <v>6.776760864363177</v>
      </c>
      <c r="C172" t="n">
        <v>7.395699794933622</v>
      </c>
      <c r="D172" t="n">
        <v>560.6884112051653</v>
      </c>
      <c r="E172" t="n">
        <v>2.62353625627887</v>
      </c>
    </row>
    <row r="173">
      <c r="A173" t="n">
        <v>172</v>
      </c>
      <c r="B173" t="n">
        <v>0.471884125121295</v>
      </c>
      <c r="C173" t="n">
        <v>-3.635831208150455</v>
      </c>
      <c r="D173" t="n">
        <v>-219.4081514380012</v>
      </c>
      <c r="E173" t="n">
        <v>8.421572160105613</v>
      </c>
    </row>
    <row r="174">
      <c r="A174" t="n">
        <v>173</v>
      </c>
      <c r="B174" t="n">
        <v>-0.970067778863541</v>
      </c>
      <c r="C174" t="n">
        <v>1.789476612890869</v>
      </c>
      <c r="D174" t="n">
        <v>524.531255886659</v>
      </c>
      <c r="E174" t="n">
        <v>7.591474879158157</v>
      </c>
    </row>
    <row r="175">
      <c r="A175" t="n">
        <v>174</v>
      </c>
      <c r="B175" t="n">
        <v>6.963898643891708</v>
      </c>
      <c r="C175" t="n">
        <v>1.443091868000891</v>
      </c>
      <c r="D175" t="n">
        <v>-361.7600079017971</v>
      </c>
      <c r="E175" t="n">
        <v>7.887279011108442</v>
      </c>
    </row>
    <row r="176">
      <c r="A176" t="n">
        <v>175</v>
      </c>
      <c r="B176" t="n">
        <v>-2.833032004259548</v>
      </c>
      <c r="C176" t="n">
        <v>3.900290576207159</v>
      </c>
      <c r="D176" t="n">
        <v>-826.178051810754</v>
      </c>
      <c r="E176" t="n">
        <v>5.520544624507172</v>
      </c>
    </row>
    <row r="177">
      <c r="A177" t="n">
        <v>176</v>
      </c>
      <c r="B177" t="n">
        <v>-11.04782444471154</v>
      </c>
      <c r="C177" t="n">
        <v>3.375593615857023</v>
      </c>
      <c r="D177" t="n">
        <v>17.75858278995955</v>
      </c>
      <c r="E177" t="n">
        <v>-0.3826151601189507</v>
      </c>
    </row>
    <row r="178">
      <c r="A178" t="n">
        <v>177</v>
      </c>
      <c r="B178" t="n">
        <v>6.257306649650054</v>
      </c>
      <c r="C178" t="n">
        <v>-7.171687105608871</v>
      </c>
      <c r="D178" t="n">
        <v>-474.6025385493252</v>
      </c>
      <c r="E178" t="n">
        <v>-5.99713017066796</v>
      </c>
    </row>
    <row r="179">
      <c r="A179" t="n">
        <v>178</v>
      </c>
      <c r="B179" t="n">
        <v>0.6655696347069151</v>
      </c>
      <c r="C179" t="n">
        <v>2.714904622662749</v>
      </c>
      <c r="D179" t="n">
        <v>-797.060982699403</v>
      </c>
      <c r="E179" t="n">
        <v>-8.660395883451509</v>
      </c>
    </row>
    <row r="180">
      <c r="A180" t="n">
        <v>179</v>
      </c>
      <c r="B180" t="n">
        <v>5.201246609185788</v>
      </c>
      <c r="C180" t="n">
        <v>1.940051899694023</v>
      </c>
      <c r="D180" t="n">
        <v>108.744215275277</v>
      </c>
      <c r="E180" t="n">
        <v>-6.573287845508462</v>
      </c>
    </row>
    <row r="181">
      <c r="A181" t="n">
        <v>180</v>
      </c>
      <c r="B181" t="n">
        <v>-11.81235526596072</v>
      </c>
      <c r="C181" t="n">
        <v>-8.130573455790657</v>
      </c>
      <c r="D181" t="n">
        <v>-410.714107668529</v>
      </c>
      <c r="E181" t="n">
        <v>6.137406834753732</v>
      </c>
    </row>
    <row r="182">
      <c r="A182" t="n">
        <v>181</v>
      </c>
      <c r="B182" t="n">
        <v>2.163864002221175</v>
      </c>
      <c r="C182" t="n">
        <v>-1.515492379672836</v>
      </c>
      <c r="D182" t="n">
        <v>912.7095848806263</v>
      </c>
      <c r="E182" t="n">
        <v>4.247696224619226</v>
      </c>
    </row>
    <row r="183">
      <c r="A183" t="n">
        <v>182</v>
      </c>
      <c r="B183" t="n">
        <v>7.768677813092935</v>
      </c>
      <c r="C183" t="n">
        <v>-3.969835365989319</v>
      </c>
      <c r="D183" t="n">
        <v>206.5165490104464</v>
      </c>
      <c r="E183" t="n">
        <v>-2.804217626150987</v>
      </c>
    </row>
    <row r="184">
      <c r="A184" t="n">
        <v>183</v>
      </c>
      <c r="B184" t="n">
        <v>1.19647431498002</v>
      </c>
      <c r="C184" t="n">
        <v>-1.267450387865983</v>
      </c>
      <c r="D184" t="n">
        <v>-100.125402937962</v>
      </c>
      <c r="E184" t="n">
        <v>8.89806516621236</v>
      </c>
    </row>
    <row r="185">
      <c r="A185" t="n">
        <v>184</v>
      </c>
      <c r="B185" t="n">
        <v>-0.9011323711120973</v>
      </c>
      <c r="C185" t="n">
        <v>0.177749541979368</v>
      </c>
      <c r="D185" t="n">
        <v>-723.9414112645162</v>
      </c>
      <c r="E185" t="n">
        <v>-5.878080908274793</v>
      </c>
    </row>
    <row r="186">
      <c r="A186" t="n">
        <v>185</v>
      </c>
      <c r="B186" t="n">
        <v>-3.27725141293301</v>
      </c>
      <c r="C186" t="n">
        <v>-0.0232385677491009</v>
      </c>
      <c r="D186" t="n">
        <v>-62.3733025179741</v>
      </c>
      <c r="E186" t="n">
        <v>-2.790726796527026</v>
      </c>
    </row>
    <row r="187">
      <c r="A187" t="n">
        <v>186</v>
      </c>
      <c r="B187" t="n">
        <v>-3.448116189074964</v>
      </c>
      <c r="C187" t="n">
        <v>-5.227461191544633</v>
      </c>
      <c r="D187" t="n">
        <v>564.5496726398131</v>
      </c>
      <c r="E187" t="n">
        <v>-2.538695919913264</v>
      </c>
    </row>
    <row r="188">
      <c r="A188" t="n">
        <v>187</v>
      </c>
      <c r="B188" t="n">
        <v>1.854030514762561</v>
      </c>
      <c r="C188" t="n">
        <v>-4.458691447022888</v>
      </c>
      <c r="D188" t="n">
        <v>-565.6718384425656</v>
      </c>
      <c r="E188" t="n">
        <v>7.446427599070851</v>
      </c>
    </row>
    <row r="189">
      <c r="A189" t="n">
        <v>188</v>
      </c>
      <c r="B189" t="n">
        <v>-0.2367968764035259</v>
      </c>
      <c r="C189" t="n">
        <v>4.217333569899697</v>
      </c>
      <c r="D189" t="n">
        <v>801.1632296595627</v>
      </c>
      <c r="E189" t="n">
        <v>-8.422052268221476</v>
      </c>
    </row>
    <row r="190">
      <c r="A190" t="n">
        <v>189</v>
      </c>
      <c r="B190" t="n">
        <v>-0.5885028787027659</v>
      </c>
      <c r="C190" t="n">
        <v>4.87901481935968</v>
      </c>
      <c r="D190" t="n">
        <v>-551.2256348094924</v>
      </c>
      <c r="E190" t="n">
        <v>-4.894797260053607</v>
      </c>
    </row>
    <row r="191">
      <c r="A191" t="n">
        <v>190</v>
      </c>
      <c r="B191" t="n">
        <v>0.3812957647183084</v>
      </c>
      <c r="C191" t="n">
        <v>-6.068000712922744</v>
      </c>
      <c r="D191" t="n">
        <v>-423.6910446481623</v>
      </c>
      <c r="E191" t="n">
        <v>-2.534116906146941</v>
      </c>
    </row>
    <row r="192">
      <c r="A192" t="n">
        <v>191</v>
      </c>
      <c r="B192" t="n">
        <v>-2.606134120108556</v>
      </c>
      <c r="C192" t="n">
        <v>2.187778927287024</v>
      </c>
      <c r="D192" t="n">
        <v>1011.584408871165</v>
      </c>
      <c r="E192" t="n">
        <v>-7.677894285345644</v>
      </c>
    </row>
    <row r="193">
      <c r="A193" t="n">
        <v>192</v>
      </c>
      <c r="B193" t="n">
        <v>6.016750017227409</v>
      </c>
      <c r="C193" t="n">
        <v>-0.6060535996899278</v>
      </c>
      <c r="D193" t="n">
        <v>141.2084541915477</v>
      </c>
      <c r="E193" t="n">
        <v>2.663536051919131</v>
      </c>
    </row>
    <row r="194">
      <c r="A194" t="n">
        <v>193</v>
      </c>
      <c r="B194" t="n">
        <v>-1.381662695047678</v>
      </c>
      <c r="C194" t="n">
        <v>1.167596896796809</v>
      </c>
      <c r="D194" t="n">
        <v>-60.30427463193263</v>
      </c>
      <c r="E194" t="n">
        <v>4.152424444956574</v>
      </c>
    </row>
    <row r="195">
      <c r="A195" t="n">
        <v>194</v>
      </c>
      <c r="B195" t="n">
        <v>5.383057445616318</v>
      </c>
      <c r="C195" t="n">
        <v>-0.2717323473801304</v>
      </c>
      <c r="D195" t="n">
        <v>56.99755120790167</v>
      </c>
      <c r="E195" t="n">
        <v>1.63643921617544</v>
      </c>
    </row>
    <row r="196">
      <c r="A196" t="n">
        <v>195</v>
      </c>
      <c r="B196" t="n">
        <v>1.207861525077755</v>
      </c>
      <c r="C196" t="n">
        <v>4.115158177539888</v>
      </c>
      <c r="D196" t="n">
        <v>-139.9454219033688</v>
      </c>
      <c r="E196" t="n">
        <v>-4.119094334601746</v>
      </c>
    </row>
    <row r="197">
      <c r="A197" t="n">
        <v>196</v>
      </c>
      <c r="B197" t="n">
        <v>1.710271806290183</v>
      </c>
      <c r="C197" t="n">
        <v>2.299227403643366</v>
      </c>
      <c r="D197" t="n">
        <v>71.8448271574878</v>
      </c>
      <c r="E197" t="n">
        <v>-4.968367412688008</v>
      </c>
    </row>
    <row r="198">
      <c r="A198" t="n">
        <v>197</v>
      </c>
      <c r="B198" t="n">
        <v>-5.911395407840674</v>
      </c>
      <c r="C198" t="n">
        <v>-0.7076049512991351</v>
      </c>
      <c r="D198" t="n">
        <v>612.6595221404921</v>
      </c>
      <c r="E198" t="n">
        <v>7.345101960728371</v>
      </c>
    </row>
    <row r="199">
      <c r="A199" t="n">
        <v>198</v>
      </c>
      <c r="B199" t="n">
        <v>-4.132130353955564</v>
      </c>
      <c r="C199" t="n">
        <v>-2.456535151396806</v>
      </c>
      <c r="D199" t="n">
        <v>-727.8254510304708</v>
      </c>
      <c r="E199" t="n">
        <v>4.250005000445071</v>
      </c>
    </row>
    <row r="200">
      <c r="A200" t="n">
        <v>199</v>
      </c>
      <c r="B200" t="n">
        <v>2.777948999561354</v>
      </c>
      <c r="C200" t="n">
        <v>3.586475817561815</v>
      </c>
      <c r="D200" t="n">
        <v>-911.2751070247306</v>
      </c>
      <c r="E200" t="n">
        <v>8.967820473936426</v>
      </c>
    </row>
    <row r="201">
      <c r="A201" t="n">
        <v>200</v>
      </c>
      <c r="B201" t="n">
        <v>4.544182016393687</v>
      </c>
      <c r="C201" t="n">
        <v>-3.993922095549566</v>
      </c>
      <c r="D201" t="n">
        <v>-1301.801415821288</v>
      </c>
      <c r="E201" t="n">
        <v>-1.332616539084831</v>
      </c>
    </row>
    <row r="202">
      <c r="A202" t="n">
        <v>201</v>
      </c>
      <c r="B202" t="n">
        <v>-11.83257838481038</v>
      </c>
      <c r="C202" t="n">
        <v>1.845527379672903</v>
      </c>
      <c r="D202" t="n">
        <v>731.3421797206777</v>
      </c>
      <c r="E202" t="n">
        <v>-5.165840942330739</v>
      </c>
    </row>
    <row r="203">
      <c r="A203" t="n">
        <v>202</v>
      </c>
      <c r="B203" t="n">
        <v>1.074623363150421</v>
      </c>
      <c r="C203" t="n">
        <v>-1.566739628328594</v>
      </c>
      <c r="D203" t="n">
        <v>-8.593726654088755</v>
      </c>
      <c r="E203" t="n">
        <v>-3.154197724197906</v>
      </c>
    </row>
    <row r="204">
      <c r="A204" t="n">
        <v>203</v>
      </c>
      <c r="B204" t="n">
        <v>5.887863943450066</v>
      </c>
      <c r="C204" t="n">
        <v>3.787417061954112</v>
      </c>
      <c r="D204" t="n">
        <v>551.271740346769</v>
      </c>
      <c r="E204" t="n">
        <v>-4.264349179546244</v>
      </c>
    </row>
    <row r="205">
      <c r="A205" t="n">
        <v>204</v>
      </c>
      <c r="B205" t="n">
        <v>-2.416694771954401</v>
      </c>
      <c r="C205" t="n">
        <v>5.227399442336353</v>
      </c>
      <c r="D205" t="n">
        <v>-872.2928959000301</v>
      </c>
      <c r="E205" t="n">
        <v>-5.197581214481755</v>
      </c>
    </row>
    <row r="206">
      <c r="A206" t="n">
        <v>205</v>
      </c>
      <c r="B206" t="n">
        <v>-0.928994076330255</v>
      </c>
      <c r="C206" t="n">
        <v>-7.188008819729736</v>
      </c>
      <c r="D206" t="n">
        <v>-1471.267641536965</v>
      </c>
      <c r="E206" t="n">
        <v>-8.764723277243123</v>
      </c>
    </row>
    <row r="207">
      <c r="A207" t="n">
        <v>206</v>
      </c>
      <c r="B207" t="n">
        <v>4.876180851866942</v>
      </c>
      <c r="C207" t="n">
        <v>1.936699586718458</v>
      </c>
      <c r="D207" t="n">
        <v>811.8542843346804</v>
      </c>
      <c r="E207" t="n">
        <v>-8.796966078330223</v>
      </c>
    </row>
    <row r="208">
      <c r="A208" t="n">
        <v>207</v>
      </c>
      <c r="B208" t="n">
        <v>-0.8277354331022184</v>
      </c>
      <c r="C208" t="n">
        <v>-6.234093727134767</v>
      </c>
      <c r="D208" t="n">
        <v>397.5280781157555</v>
      </c>
      <c r="E208" t="n">
        <v>-7.068283554772719</v>
      </c>
    </row>
    <row r="209">
      <c r="A209" t="n">
        <v>208</v>
      </c>
      <c r="B209" t="n">
        <v>1.575787792590776</v>
      </c>
      <c r="C209" t="n">
        <v>5.388430260140648</v>
      </c>
      <c r="D209" t="n">
        <v>646.5017279943861</v>
      </c>
      <c r="E209" t="n">
        <v>-6.645600329319813</v>
      </c>
    </row>
    <row r="210">
      <c r="A210" t="n">
        <v>209</v>
      </c>
      <c r="B210" t="n">
        <v>5.744341228999427</v>
      </c>
      <c r="C210" t="n">
        <v>3.03483287224376</v>
      </c>
      <c r="D210" t="n">
        <v>-198.7954828891012</v>
      </c>
      <c r="E210" t="n">
        <v>-1.623178259899529</v>
      </c>
    </row>
    <row r="211">
      <c r="A211" t="n">
        <v>210</v>
      </c>
      <c r="B211" t="n">
        <v>0.6981039449877802</v>
      </c>
      <c r="C211" t="n">
        <v>-4.742820440464773</v>
      </c>
      <c r="D211" t="n">
        <v>-1284.820335406163</v>
      </c>
      <c r="E211" t="n">
        <v>0.2824784308485293</v>
      </c>
    </row>
    <row r="212">
      <c r="A212" t="n">
        <v>211</v>
      </c>
      <c r="B212" t="n">
        <v>-2.582201515527145</v>
      </c>
      <c r="C212" t="n">
        <v>-4.252140239910207</v>
      </c>
      <c r="D212" t="n">
        <v>-684.4886576066652</v>
      </c>
      <c r="E212" t="n">
        <v>5.797714282345861</v>
      </c>
    </row>
    <row r="213">
      <c r="A213" t="n">
        <v>212</v>
      </c>
      <c r="B213" t="n">
        <v>-0.1299263207918859</v>
      </c>
      <c r="C213" t="n">
        <v>6.103818159318561</v>
      </c>
      <c r="D213" t="n">
        <v>-41.11832114763801</v>
      </c>
      <c r="E213" t="n">
        <v>-4.052259584927152</v>
      </c>
    </row>
    <row r="214">
      <c r="A214" t="n">
        <v>213</v>
      </c>
      <c r="B214" t="n">
        <v>-0.8152088806347307</v>
      </c>
      <c r="C214" t="n">
        <v>5.874777449887212</v>
      </c>
      <c r="D214" t="n">
        <v>695.7671123276998</v>
      </c>
      <c r="E214" t="n">
        <v>0.7684326204531806</v>
      </c>
    </row>
    <row r="215">
      <c r="A215" t="n">
        <v>214</v>
      </c>
      <c r="B215" t="n">
        <v>1.757070885379717</v>
      </c>
      <c r="C215" t="n">
        <v>-4.23309685813388</v>
      </c>
      <c r="D215" t="n">
        <v>-538.9383032217706</v>
      </c>
      <c r="E215" t="n">
        <v>1.881798548652915</v>
      </c>
    </row>
    <row r="216">
      <c r="A216" t="n">
        <v>215</v>
      </c>
      <c r="B216" t="n">
        <v>5.598160545325143</v>
      </c>
      <c r="C216" t="n">
        <v>-1.601435692008494</v>
      </c>
      <c r="D216" t="n">
        <v>-553.1194656198869</v>
      </c>
      <c r="E216" t="n">
        <v>7.263241748163525</v>
      </c>
    </row>
    <row r="217">
      <c r="A217" t="n">
        <v>216</v>
      </c>
      <c r="B217" t="n">
        <v>2.272382877858557</v>
      </c>
      <c r="C217" t="n">
        <v>-6.841952918474949</v>
      </c>
      <c r="D217" t="n">
        <v>58.09535441763074</v>
      </c>
      <c r="E217" t="n">
        <v>4.112334006862358</v>
      </c>
    </row>
    <row r="218">
      <c r="A218" t="n">
        <v>217</v>
      </c>
      <c r="B218" t="n">
        <v>-2.101804269437824</v>
      </c>
      <c r="C218" t="n">
        <v>-0.5451459218104817</v>
      </c>
      <c r="D218" t="n">
        <v>-452.7843415757947</v>
      </c>
      <c r="E218" t="n">
        <v>6.205599319501385</v>
      </c>
    </row>
    <row r="219">
      <c r="A219" t="n">
        <v>218</v>
      </c>
      <c r="B219" t="n">
        <v>-3.944485772378123</v>
      </c>
      <c r="C219" t="n">
        <v>-3.409170511138194</v>
      </c>
      <c r="D219" t="n">
        <v>-86.00373381067745</v>
      </c>
      <c r="E219" t="n">
        <v>3.960671543370895</v>
      </c>
    </row>
    <row r="220">
      <c r="A220" t="n">
        <v>219</v>
      </c>
      <c r="B220" t="n">
        <v>1.857211807254515</v>
      </c>
      <c r="C220" t="n">
        <v>7.150054303951205</v>
      </c>
      <c r="D220" t="n">
        <v>980.4458514147918</v>
      </c>
      <c r="E220" t="n">
        <v>-7.071688334038544</v>
      </c>
    </row>
    <row r="221">
      <c r="A221" t="n">
        <v>220</v>
      </c>
      <c r="B221" t="n">
        <v>3.923135535838407</v>
      </c>
      <c r="C221" t="n">
        <v>3.412292814247365</v>
      </c>
      <c r="D221" t="n">
        <v>-101.0944533570162</v>
      </c>
      <c r="E221" t="n">
        <v>-0.7720533202446571</v>
      </c>
    </row>
    <row r="222">
      <c r="A222" t="n">
        <v>221</v>
      </c>
      <c r="B222" t="n">
        <v>-5.675762884531633</v>
      </c>
      <c r="C222" t="n">
        <v>0.7334976078707602</v>
      </c>
      <c r="D222" t="n">
        <v>28.21373282447049</v>
      </c>
      <c r="E222" t="n">
        <v>-7.852275459106846</v>
      </c>
    </row>
    <row r="223">
      <c r="A223" t="n">
        <v>222</v>
      </c>
      <c r="B223" t="n">
        <v>3.042925729747099</v>
      </c>
      <c r="C223" t="n">
        <v>-6.306023469618336</v>
      </c>
      <c r="D223" t="n">
        <v>680.4866547350008</v>
      </c>
      <c r="E223" t="n">
        <v>-7.231512957946359</v>
      </c>
    </row>
    <row r="224">
      <c r="A224" t="n">
        <v>223</v>
      </c>
      <c r="B224" t="n">
        <v>3.088200002075459</v>
      </c>
      <c r="C224" t="n">
        <v>4.152265034775828</v>
      </c>
      <c r="D224" t="n">
        <v>-365.4506934358365</v>
      </c>
      <c r="E224" t="n">
        <v>-8.825423045756752</v>
      </c>
    </row>
    <row r="225">
      <c r="A225" t="n">
        <v>224</v>
      </c>
      <c r="B225" t="n">
        <v>7.295292500502649</v>
      </c>
      <c r="C225" t="n">
        <v>0.483109000608143</v>
      </c>
      <c r="D225" t="n">
        <v>-206.4128356428969</v>
      </c>
      <c r="E225" t="n">
        <v>-0.2536375085352864</v>
      </c>
    </row>
    <row r="226">
      <c r="A226" t="n">
        <v>225</v>
      </c>
      <c r="B226" t="n">
        <v>0.3461644432766807</v>
      </c>
      <c r="C226" t="n">
        <v>2.220236713409388</v>
      </c>
      <c r="D226" t="n">
        <v>-77.57966842393954</v>
      </c>
      <c r="E226" t="n">
        <v>-8.989153095351689</v>
      </c>
    </row>
    <row r="227">
      <c r="A227" t="n">
        <v>226</v>
      </c>
      <c r="B227" t="n">
        <v>-2.044945718324594</v>
      </c>
      <c r="C227" t="n">
        <v>-0.06885290869695419</v>
      </c>
      <c r="D227" t="n">
        <v>400.7654847648766</v>
      </c>
      <c r="E227" t="n">
        <v>-3.322834359728252</v>
      </c>
    </row>
    <row r="228">
      <c r="A228" t="n">
        <v>227</v>
      </c>
      <c r="B228" t="n">
        <v>3.173726517729839</v>
      </c>
      <c r="C228" t="n">
        <v>-1.344425599836825</v>
      </c>
      <c r="D228" t="n">
        <v>41.65586022089019</v>
      </c>
      <c r="E228" t="n">
        <v>2.037394393881037</v>
      </c>
    </row>
    <row r="229">
      <c r="A229" t="n">
        <v>228</v>
      </c>
      <c r="B229" t="n">
        <v>-5.20054811435721</v>
      </c>
      <c r="C229" t="n">
        <v>5.390973836363858</v>
      </c>
      <c r="D229" t="n">
        <v>-680.7347235791015</v>
      </c>
      <c r="E229" t="n">
        <v>-4.849849061248737</v>
      </c>
    </row>
    <row r="230">
      <c r="A230" t="n">
        <v>229</v>
      </c>
      <c r="B230" t="n">
        <v>-1.284038534273686</v>
      </c>
      <c r="C230" t="n">
        <v>-2.46213225513229</v>
      </c>
      <c r="D230" t="n">
        <v>-150.9976631133941</v>
      </c>
      <c r="E230" t="n">
        <v>6.021804393773159</v>
      </c>
    </row>
    <row r="231">
      <c r="A231" t="n">
        <v>230</v>
      </c>
      <c r="B231" t="n">
        <v>3.909801703446107</v>
      </c>
      <c r="C231" t="n">
        <v>-2.444578928755572</v>
      </c>
      <c r="D231" t="n">
        <v>-671.1200626376144</v>
      </c>
      <c r="E231" t="n">
        <v>-2.710093619163673</v>
      </c>
    </row>
    <row r="232">
      <c r="A232" t="n">
        <v>231</v>
      </c>
      <c r="B232" t="n">
        <v>0.1155555071883634</v>
      </c>
      <c r="C232" t="n">
        <v>1.911252012812937</v>
      </c>
      <c r="D232" t="n">
        <v>351.4555279438542</v>
      </c>
      <c r="E232" t="n">
        <v>3.066784591891334</v>
      </c>
    </row>
    <row r="233">
      <c r="A233" t="n">
        <v>232</v>
      </c>
      <c r="B233" t="n">
        <v>-2.849418873480425</v>
      </c>
      <c r="C233" t="n">
        <v>-2.174074013627876</v>
      </c>
      <c r="D233" t="n">
        <v>-235.2858494811926</v>
      </c>
      <c r="E233" t="n">
        <v>8.757262879988621</v>
      </c>
    </row>
    <row r="234">
      <c r="A234" t="n">
        <v>233</v>
      </c>
      <c r="B234" t="n">
        <v>-5.517728889726296</v>
      </c>
      <c r="C234" t="n">
        <v>-1.558987354763858</v>
      </c>
      <c r="D234" t="n">
        <v>-316.8509402360638</v>
      </c>
      <c r="E234" t="n">
        <v>0.3096627071532339</v>
      </c>
    </row>
    <row r="235">
      <c r="A235" t="n">
        <v>234</v>
      </c>
      <c r="B235" t="n">
        <v>-8.758448037572043</v>
      </c>
      <c r="C235" t="n">
        <v>-2.204240391848964</v>
      </c>
      <c r="D235" t="n">
        <v>593.3955533212352</v>
      </c>
      <c r="E235" t="n">
        <v>5.840950651800951</v>
      </c>
    </row>
    <row r="236">
      <c r="A236" t="n">
        <v>235</v>
      </c>
      <c r="B236" t="n">
        <v>4.450481045172921</v>
      </c>
      <c r="C236" t="n">
        <v>2.900267422107705</v>
      </c>
      <c r="D236" t="n">
        <v>515.2120967036982</v>
      </c>
      <c r="E236" t="n">
        <v>-4.010143981340581</v>
      </c>
    </row>
    <row r="237">
      <c r="A237" t="n">
        <v>236</v>
      </c>
      <c r="B237" t="n">
        <v>-1.713949311799729</v>
      </c>
      <c r="C237" t="n">
        <v>-2.911126235709939</v>
      </c>
      <c r="D237" t="n">
        <v>596.0654385284033</v>
      </c>
      <c r="E237" t="n">
        <v>-1.596101878126219</v>
      </c>
    </row>
    <row r="238">
      <c r="A238" t="n">
        <v>237</v>
      </c>
      <c r="B238" t="n">
        <v>-4.788822474461076</v>
      </c>
      <c r="C238" t="n">
        <v>2.447583204502963</v>
      </c>
      <c r="D238" t="n">
        <v>346.5528287913271</v>
      </c>
      <c r="E238" t="n">
        <v>-3.100679489457066</v>
      </c>
    </row>
    <row r="239">
      <c r="A239" t="n">
        <v>238</v>
      </c>
      <c r="B239" t="n">
        <v>0.6136067660337046</v>
      </c>
      <c r="C239" t="n">
        <v>-3.081464791491294</v>
      </c>
      <c r="D239" t="n">
        <v>-26.12531138040412</v>
      </c>
      <c r="E239" t="n">
        <v>0.259377297507279</v>
      </c>
    </row>
    <row r="240">
      <c r="A240" t="n">
        <v>239</v>
      </c>
      <c r="B240" t="n">
        <v>1.962869539945416</v>
      </c>
      <c r="C240" t="n">
        <v>-3.489471402810914</v>
      </c>
      <c r="D240" t="n">
        <v>-884.1638213340079</v>
      </c>
      <c r="E240" t="n">
        <v>6.082600245735768</v>
      </c>
    </row>
    <row r="241">
      <c r="A241" t="n">
        <v>240</v>
      </c>
      <c r="B241" t="n">
        <v>-5.235644781092738</v>
      </c>
      <c r="C241" t="n">
        <v>-0.6587777151301067</v>
      </c>
      <c r="D241" t="n">
        <v>168.0915503508959</v>
      </c>
      <c r="E241" t="n">
        <v>-1.537319089179954</v>
      </c>
    </row>
    <row r="242">
      <c r="A242" t="n">
        <v>241</v>
      </c>
      <c r="B242" t="n">
        <v>3.730147170389751</v>
      </c>
      <c r="C242" t="n">
        <v>-1.054403305052437</v>
      </c>
      <c r="D242" t="n">
        <v>-1039.330318149474</v>
      </c>
      <c r="E242" t="n">
        <v>2.562784099791321</v>
      </c>
    </row>
    <row r="243">
      <c r="A243" t="n">
        <v>242</v>
      </c>
      <c r="B243" t="n">
        <v>-2.567011226688284</v>
      </c>
      <c r="C243" t="n">
        <v>4.555715890913175</v>
      </c>
      <c r="D243" t="n">
        <v>-199.5042465380128</v>
      </c>
      <c r="E243" t="n">
        <v>-6.488214525179199</v>
      </c>
    </row>
    <row r="244">
      <c r="A244" t="n">
        <v>243</v>
      </c>
      <c r="B244" t="n">
        <v>-0.6015738468427706</v>
      </c>
      <c r="C244" t="n">
        <v>-1.423890919294673</v>
      </c>
      <c r="D244" t="n">
        <v>-629.4221063288288</v>
      </c>
      <c r="E244" t="n">
        <v>-5.044467850313083</v>
      </c>
    </row>
    <row r="245">
      <c r="A245" t="n">
        <v>244</v>
      </c>
      <c r="B245" t="n">
        <v>4.908584270009101</v>
      </c>
      <c r="C245" t="n">
        <v>-1.076880140579192</v>
      </c>
      <c r="D245" t="n">
        <v>-1807.001630051098</v>
      </c>
      <c r="E245" t="n">
        <v>4.979993048860541</v>
      </c>
    </row>
    <row r="246">
      <c r="A246" t="n">
        <v>245</v>
      </c>
      <c r="B246" t="n">
        <v>0.2485346825343165</v>
      </c>
      <c r="C246" t="n">
        <v>-1.512064874567713</v>
      </c>
      <c r="D246" t="n">
        <v>353.4363464791406</v>
      </c>
      <c r="E246" t="n">
        <v>8.981292449746967</v>
      </c>
    </row>
    <row r="247">
      <c r="A247" t="n">
        <v>246</v>
      </c>
      <c r="B247" t="n">
        <v>1.334141785614264</v>
      </c>
      <c r="C247" t="n">
        <v>-2.303178379296334</v>
      </c>
      <c r="D247" t="n">
        <v>-130.074457794726</v>
      </c>
      <c r="E247" t="n">
        <v>-1.405488884181813</v>
      </c>
    </row>
    <row r="248">
      <c r="A248" t="n">
        <v>247</v>
      </c>
      <c r="B248" t="n">
        <v>1.607679419494599</v>
      </c>
      <c r="C248" t="n">
        <v>12.13788467613688</v>
      </c>
      <c r="D248" t="n">
        <v>-1443.393530495989</v>
      </c>
      <c r="E248" t="n">
        <v>3.586883553258443</v>
      </c>
    </row>
    <row r="249">
      <c r="A249" t="n">
        <v>248</v>
      </c>
      <c r="B249" t="n">
        <v>-3.740720250451379</v>
      </c>
      <c r="C249" t="n">
        <v>4.638980771260194</v>
      </c>
      <c r="D249" t="n">
        <v>-186.6867924290023</v>
      </c>
      <c r="E249" t="n">
        <v>-2.299330295304228</v>
      </c>
    </row>
    <row r="250">
      <c r="A250" t="n">
        <v>249</v>
      </c>
      <c r="B250" t="n">
        <v>11.4435044776222</v>
      </c>
      <c r="C250" t="n">
        <v>-3.666965671375945</v>
      </c>
      <c r="D250" t="n">
        <v>1104.266481333205</v>
      </c>
      <c r="E250" t="n">
        <v>-5.976724138897665</v>
      </c>
    </row>
    <row r="251">
      <c r="A251" t="n">
        <v>250</v>
      </c>
      <c r="B251" t="n">
        <v>-7.488014042744285</v>
      </c>
      <c r="C251" t="n">
        <v>-4.967468873607915</v>
      </c>
      <c r="D251" t="n">
        <v>479.3181158261369</v>
      </c>
      <c r="E251" t="n">
        <v>4.668493430057415</v>
      </c>
    </row>
    <row r="252">
      <c r="A252" t="n">
        <v>251</v>
      </c>
      <c r="B252" t="n">
        <v>-0.8859326447199397</v>
      </c>
      <c r="C252" t="n">
        <v>7.32112706601429</v>
      </c>
      <c r="D252" t="n">
        <v>250.193615538847</v>
      </c>
      <c r="E252" t="n">
        <v>-1.142495627622579</v>
      </c>
    </row>
    <row r="253">
      <c r="A253" t="n">
        <v>252</v>
      </c>
      <c r="B253" t="n">
        <v>-1.396838758393191</v>
      </c>
      <c r="C253" t="n">
        <v>-5.547909319435719</v>
      </c>
      <c r="D253" t="n">
        <v>338.9484334520911</v>
      </c>
      <c r="E253" t="n">
        <v>-5.338067438248346</v>
      </c>
    </row>
    <row r="254">
      <c r="A254" t="n">
        <v>253</v>
      </c>
      <c r="B254" t="n">
        <v>-0.1077093761277989</v>
      </c>
      <c r="C254" t="n">
        <v>-3.158002639512482</v>
      </c>
      <c r="D254" t="n">
        <v>297.4497609214088</v>
      </c>
      <c r="E254" t="n">
        <v>1.157528700538343</v>
      </c>
    </row>
    <row r="255">
      <c r="A255" t="n">
        <v>254</v>
      </c>
      <c r="B255" t="n">
        <v>-1.472194873427128</v>
      </c>
      <c r="C255" t="n">
        <v>-1.082202940870219</v>
      </c>
      <c r="D255" t="n">
        <v>870.1000446700755</v>
      </c>
      <c r="E255" t="n">
        <v>2.719661844062834</v>
      </c>
    </row>
    <row r="256">
      <c r="A256" t="n">
        <v>255</v>
      </c>
      <c r="B256" t="n">
        <v>-3.187447028757124</v>
      </c>
      <c r="C256" t="n">
        <v>-4.720477788560496</v>
      </c>
      <c r="D256" t="n">
        <v>-312.814556876082</v>
      </c>
      <c r="E256" t="n">
        <v>2.165953234103116</v>
      </c>
    </row>
    <row r="257">
      <c r="A257" t="n">
        <v>256</v>
      </c>
      <c r="B257" t="n">
        <v>-6.989024434966174</v>
      </c>
      <c r="C257" t="n">
        <v>-3.205909380361837</v>
      </c>
      <c r="D257" t="n">
        <v>-373.9044047544712</v>
      </c>
      <c r="E257" t="n">
        <v>-0.7652131512872022</v>
      </c>
    </row>
    <row r="258">
      <c r="A258" t="n">
        <v>257</v>
      </c>
      <c r="B258" t="n">
        <v>-3.072297378474454</v>
      </c>
      <c r="C258" t="n">
        <v>3.712789572799192</v>
      </c>
      <c r="D258" t="n">
        <v>103.0435141599727</v>
      </c>
      <c r="E258" t="n">
        <v>5.505402965655089</v>
      </c>
    </row>
    <row r="259">
      <c r="A259" t="n">
        <v>258</v>
      </c>
      <c r="B259" t="n">
        <v>3.309478829431441</v>
      </c>
      <c r="C259" t="n">
        <v>-1.585488847258985</v>
      </c>
      <c r="D259" t="n">
        <v>78.73012970356432</v>
      </c>
      <c r="E259" t="n">
        <v>4.219498430989521</v>
      </c>
    </row>
    <row r="260">
      <c r="A260" t="n">
        <v>259</v>
      </c>
      <c r="B260" t="n">
        <v>5.111543795700833</v>
      </c>
      <c r="C260" t="n">
        <v>5.594357724550576</v>
      </c>
      <c r="D260" t="n">
        <v>-142.9657158660311</v>
      </c>
      <c r="E260" t="n">
        <v>5.870975358051971</v>
      </c>
    </row>
    <row r="261">
      <c r="A261" t="n">
        <v>260</v>
      </c>
      <c r="B261" t="n">
        <v>5.999439631257387</v>
      </c>
      <c r="C261" t="n">
        <v>1.623411157220428</v>
      </c>
      <c r="D261" t="n">
        <v>-993.5765379834991</v>
      </c>
      <c r="E261" t="n">
        <v>-6.220768211676976</v>
      </c>
    </row>
    <row r="262">
      <c r="A262" t="n">
        <v>261</v>
      </c>
      <c r="B262" t="n">
        <v>1.951645684892376</v>
      </c>
      <c r="C262" t="n">
        <v>-5.037515043914745</v>
      </c>
      <c r="D262" t="n">
        <v>-121.3790489900238</v>
      </c>
      <c r="E262" t="n">
        <v>1.765710235706473</v>
      </c>
    </row>
    <row r="263">
      <c r="A263" t="n">
        <v>262</v>
      </c>
      <c r="B263" t="n">
        <v>-2.469822189340556</v>
      </c>
      <c r="C263" t="n">
        <v>4.968361187059473</v>
      </c>
      <c r="D263" t="n">
        <v>-42.96514665254954</v>
      </c>
      <c r="E263" t="n">
        <v>1.911870654226486</v>
      </c>
    </row>
    <row r="264">
      <c r="A264" t="n">
        <v>263</v>
      </c>
      <c r="B264" t="n">
        <v>-2.491723827273125</v>
      </c>
      <c r="C264" t="n">
        <v>-7.64809739379151</v>
      </c>
      <c r="D264" t="n">
        <v>-206.1036321421911</v>
      </c>
      <c r="E264" t="n">
        <v>5.514307300900456</v>
      </c>
    </row>
    <row r="265">
      <c r="A265" t="n">
        <v>264</v>
      </c>
      <c r="B265" t="n">
        <v>-4.76513506880296</v>
      </c>
      <c r="C265" t="n">
        <v>-0.161445713903795</v>
      </c>
      <c r="D265" t="n">
        <v>612.0700275813186</v>
      </c>
      <c r="E265" t="n">
        <v>-3.931192925186636</v>
      </c>
    </row>
    <row r="266">
      <c r="A266" t="n">
        <v>265</v>
      </c>
      <c r="B266" t="n">
        <v>0.07193240918498837</v>
      </c>
      <c r="C266" t="n">
        <v>2.357920689746401</v>
      </c>
      <c r="D266" t="n">
        <v>-12.66325811615698</v>
      </c>
      <c r="E266" t="n">
        <v>-0.1118177252639057</v>
      </c>
    </row>
    <row r="267">
      <c r="A267" t="n">
        <v>266</v>
      </c>
      <c r="B267" t="n">
        <v>-1.739969650410028</v>
      </c>
      <c r="C267" t="n">
        <v>-2.128575472477454</v>
      </c>
      <c r="D267" t="n">
        <v>-175.4969287186236</v>
      </c>
      <c r="E267" t="n">
        <v>4.318209484898179</v>
      </c>
    </row>
    <row r="268">
      <c r="A268" t="n">
        <v>267</v>
      </c>
      <c r="B268" t="n">
        <v>-0.6673424759079727</v>
      </c>
      <c r="C268" t="n">
        <v>5.104234723420603</v>
      </c>
      <c r="D268" t="n">
        <v>119.5583479433857</v>
      </c>
      <c r="E268" t="n">
        <v>1.086590074099035</v>
      </c>
    </row>
    <row r="269">
      <c r="A269" t="n">
        <v>268</v>
      </c>
      <c r="B269" t="n">
        <v>-0.3934057114267085</v>
      </c>
      <c r="C269" t="n">
        <v>1.33850125507493</v>
      </c>
      <c r="D269" t="n">
        <v>-1375.696092476021</v>
      </c>
      <c r="E269" t="n">
        <v>2.60702853645178</v>
      </c>
    </row>
    <row r="270">
      <c r="A270" t="n">
        <v>269</v>
      </c>
      <c r="B270" t="n">
        <v>1.777589619721205</v>
      </c>
      <c r="C270" t="n">
        <v>3.167354467283616</v>
      </c>
      <c r="D270" t="n">
        <v>330.1812716116551</v>
      </c>
      <c r="E270" t="n">
        <v>-4.713836150830939</v>
      </c>
    </row>
    <row r="271">
      <c r="A271" t="n">
        <v>270</v>
      </c>
      <c r="B271" t="n">
        <v>5.343741694721738</v>
      </c>
      <c r="C271" t="n">
        <v>-3.627813510227507</v>
      </c>
      <c r="D271" t="n">
        <v>1271.555487463841</v>
      </c>
      <c r="E271" t="n">
        <v>3.753593225110513</v>
      </c>
    </row>
    <row r="272">
      <c r="A272" t="n">
        <v>271</v>
      </c>
      <c r="B272" t="n">
        <v>0.3257055737413728</v>
      </c>
      <c r="C272" t="n">
        <v>2.029763251235505</v>
      </c>
      <c r="D272" t="n">
        <v>173.5358096460824</v>
      </c>
      <c r="E272" t="n">
        <v>3.66456272952033</v>
      </c>
    </row>
    <row r="273">
      <c r="A273" t="n">
        <v>272</v>
      </c>
      <c r="B273" t="n">
        <v>-4.816764507525214</v>
      </c>
      <c r="C273" t="n">
        <v>-3.238560055940416</v>
      </c>
      <c r="D273" t="n">
        <v>612.9895812851958</v>
      </c>
      <c r="E273" t="n">
        <v>0.5435506744464844</v>
      </c>
    </row>
    <row r="274">
      <c r="A274" t="n">
        <v>273</v>
      </c>
      <c r="B274" t="n">
        <v>-2.841017646999794</v>
      </c>
      <c r="C274" t="n">
        <v>-5.106088513189412</v>
      </c>
      <c r="D274" t="n">
        <v>369.7391553899047</v>
      </c>
      <c r="E274" t="n">
        <v>4.208879681571182</v>
      </c>
    </row>
    <row r="275">
      <c r="A275" t="n">
        <v>274</v>
      </c>
      <c r="B275" t="n">
        <v>6.434291961317495</v>
      </c>
      <c r="C275" t="n">
        <v>5.509271938368072</v>
      </c>
      <c r="D275" t="n">
        <v>85.82517223207682</v>
      </c>
      <c r="E275" t="n">
        <v>1.051488006719365</v>
      </c>
    </row>
    <row r="276">
      <c r="A276" t="n">
        <v>275</v>
      </c>
      <c r="B276" t="n">
        <v>-1.075576516579133</v>
      </c>
      <c r="C276" t="n">
        <v>1.701794276470017</v>
      </c>
      <c r="D276" t="n">
        <v>-1203.931449999142</v>
      </c>
      <c r="E276" t="n">
        <v>3.929157517926344</v>
      </c>
    </row>
    <row r="277">
      <c r="A277" t="n">
        <v>276</v>
      </c>
      <c r="B277" t="n">
        <v>-0.9117659048734357</v>
      </c>
      <c r="C277" t="n">
        <v>-1.176176398895596</v>
      </c>
      <c r="D277" t="n">
        <v>-288.7310318671077</v>
      </c>
      <c r="E277" t="n">
        <v>-6.638538586471815</v>
      </c>
    </row>
    <row r="278">
      <c r="A278" t="n">
        <v>277</v>
      </c>
      <c r="B278" t="n">
        <v>0.4564909439701628</v>
      </c>
      <c r="C278" t="n">
        <v>2.21438152184069</v>
      </c>
      <c r="D278" t="n">
        <v>67.47788748116808</v>
      </c>
      <c r="E278" t="n">
        <v>-6.325808025889386</v>
      </c>
    </row>
    <row r="279">
      <c r="A279" t="n">
        <v>278</v>
      </c>
      <c r="B279" t="n">
        <v>2.793789475514969</v>
      </c>
      <c r="C279" t="n">
        <v>-2.002105575581412</v>
      </c>
      <c r="D279" t="n">
        <v>-1253.894536519856</v>
      </c>
      <c r="E279" t="n">
        <v>6.485770286819228</v>
      </c>
    </row>
    <row r="280">
      <c r="A280" t="n">
        <v>279</v>
      </c>
      <c r="B280" t="n">
        <v>5.72215366067212</v>
      </c>
      <c r="C280" t="n">
        <v>2.859236583286223</v>
      </c>
      <c r="D280" t="n">
        <v>-19.09904600104198</v>
      </c>
      <c r="E280" t="n">
        <v>7.953373973268612</v>
      </c>
    </row>
    <row r="281">
      <c r="A281" t="n">
        <v>280</v>
      </c>
      <c r="B281" t="n">
        <v>0.1771666258856787</v>
      </c>
      <c r="C281" t="n">
        <v>2.393138457973333</v>
      </c>
      <c r="D281" t="n">
        <v>91.30368105092278</v>
      </c>
      <c r="E281" t="n">
        <v>5.033211032569368</v>
      </c>
    </row>
    <row r="282">
      <c r="A282" t="n">
        <v>281</v>
      </c>
      <c r="B282" t="n">
        <v>-1.863013091067241</v>
      </c>
      <c r="C282" t="n">
        <v>5.46042141259522</v>
      </c>
      <c r="D282" t="n">
        <v>-412.7364029453004</v>
      </c>
      <c r="E282" t="n">
        <v>-7.427293120393916</v>
      </c>
    </row>
    <row r="283">
      <c r="A283" t="n">
        <v>282</v>
      </c>
      <c r="B283" t="n">
        <v>6.112586833067748</v>
      </c>
      <c r="C283" t="n">
        <v>3.253878067101029</v>
      </c>
      <c r="D283" t="n">
        <v>51.52147861602184</v>
      </c>
      <c r="E283" t="n">
        <v>-8.635927384761999</v>
      </c>
    </row>
    <row r="284">
      <c r="A284" t="n">
        <v>283</v>
      </c>
      <c r="B284" t="n">
        <v>-5.448140585606086</v>
      </c>
      <c r="C284" t="n">
        <v>-1.964506549592574</v>
      </c>
      <c r="D284" t="n">
        <v>427.0487897034818</v>
      </c>
      <c r="E284" t="n">
        <v>-6.995106426550627</v>
      </c>
    </row>
    <row r="285">
      <c r="A285" t="n">
        <v>284</v>
      </c>
      <c r="B285" t="n">
        <v>-1.403659903402197</v>
      </c>
      <c r="C285" t="n">
        <v>4.559150011455863</v>
      </c>
      <c r="D285" t="n">
        <v>2263.008522031112</v>
      </c>
      <c r="E285" t="n">
        <v>3.365797077184522</v>
      </c>
    </row>
    <row r="286">
      <c r="A286" t="n">
        <v>285</v>
      </c>
      <c r="B286" t="n">
        <v>-0.9454624471857688</v>
      </c>
      <c r="C286" t="n">
        <v>4.340573129515741</v>
      </c>
      <c r="D286" t="n">
        <v>-238.6655316187127</v>
      </c>
      <c r="E286" t="n">
        <v>-3.408134882346576</v>
      </c>
    </row>
    <row r="287">
      <c r="A287" t="n">
        <v>286</v>
      </c>
      <c r="B287" t="n">
        <v>8.379477734800167</v>
      </c>
      <c r="C287" t="n">
        <v>-3.496429352687997</v>
      </c>
      <c r="D287" t="n">
        <v>-62.19617462463536</v>
      </c>
      <c r="E287" t="n">
        <v>-3.330777175008341</v>
      </c>
    </row>
    <row r="288">
      <c r="A288" t="n">
        <v>287</v>
      </c>
      <c r="B288" t="n">
        <v>5.156383378845512</v>
      </c>
      <c r="C288" t="n">
        <v>-0.6097971459013989</v>
      </c>
      <c r="D288" t="n">
        <v>983.5050860215957</v>
      </c>
      <c r="E288" t="n">
        <v>-5.269835081389031</v>
      </c>
    </row>
    <row r="289">
      <c r="A289" t="n">
        <v>288</v>
      </c>
      <c r="B289" t="n">
        <v>-2.888475641998027</v>
      </c>
      <c r="C289" t="n">
        <v>-2.740127557111939</v>
      </c>
      <c r="D289" t="n">
        <v>1631.434388535565</v>
      </c>
      <c r="E289" t="n">
        <v>6.098992953596174</v>
      </c>
    </row>
    <row r="290">
      <c r="A290" t="n">
        <v>289</v>
      </c>
      <c r="B290" t="n">
        <v>-0.1495471660144283</v>
      </c>
      <c r="C290" t="n">
        <v>1.332771602889988</v>
      </c>
      <c r="D290" t="n">
        <v>514.9841076343997</v>
      </c>
      <c r="E290" t="n">
        <v>8.628250686558657</v>
      </c>
    </row>
    <row r="291">
      <c r="A291" t="n">
        <v>290</v>
      </c>
      <c r="B291" t="n">
        <v>-0.7613956264735354</v>
      </c>
      <c r="C291" t="n">
        <v>-3.856275174597692</v>
      </c>
      <c r="D291" t="n">
        <v>209.0153083086759</v>
      </c>
      <c r="E291" t="n">
        <v>-1.724067826546912</v>
      </c>
    </row>
    <row r="292">
      <c r="A292" t="n">
        <v>291</v>
      </c>
      <c r="B292" t="n">
        <v>1.013338546596252</v>
      </c>
      <c r="C292" t="n">
        <v>-0.6339473197426052</v>
      </c>
      <c r="D292" t="n">
        <v>56.44753448219025</v>
      </c>
      <c r="E292" t="n">
        <v>4.036718424481813</v>
      </c>
    </row>
    <row r="293">
      <c r="A293" t="n">
        <v>292</v>
      </c>
      <c r="B293" t="n">
        <v>1.269370642616027</v>
      </c>
      <c r="C293" t="n">
        <v>8.644988597930894</v>
      </c>
      <c r="D293" t="n">
        <v>-1079.033135346749</v>
      </c>
      <c r="E293" t="n">
        <v>-6.181540586337375</v>
      </c>
    </row>
    <row r="294">
      <c r="A294" t="n">
        <v>293</v>
      </c>
      <c r="B294" t="n">
        <v>-8.749263113052896</v>
      </c>
      <c r="C294" t="n">
        <v>-6.055328723952377</v>
      </c>
      <c r="D294" t="n">
        <v>-578.3098712118474</v>
      </c>
      <c r="E294" t="n">
        <v>-4.05888169422752</v>
      </c>
    </row>
    <row r="295">
      <c r="A295" t="n">
        <v>294</v>
      </c>
      <c r="B295" t="n">
        <v>-0.55814462909733</v>
      </c>
      <c r="C295" t="n">
        <v>0.2929584773558223</v>
      </c>
      <c r="D295" t="n">
        <v>309.4133027772381</v>
      </c>
      <c r="E295" t="n">
        <v>-4.401397078768449</v>
      </c>
    </row>
    <row r="296">
      <c r="A296" t="n">
        <v>295</v>
      </c>
      <c r="B296" t="n">
        <v>4.416646258467412</v>
      </c>
      <c r="C296" t="n">
        <v>-4.615557447124041</v>
      </c>
      <c r="D296" t="n">
        <v>222.1345101743239</v>
      </c>
      <c r="E296" t="n">
        <v>7.934171893207213</v>
      </c>
    </row>
    <row r="297">
      <c r="A297" t="n">
        <v>296</v>
      </c>
      <c r="B297" t="n">
        <v>5.242449739247051</v>
      </c>
      <c r="C297" t="n">
        <v>1.675130110587413</v>
      </c>
      <c r="D297" t="n">
        <v>1039.854528878362</v>
      </c>
      <c r="E297" t="n">
        <v>-2.162152926506969</v>
      </c>
    </row>
    <row r="298">
      <c r="A298" t="n">
        <v>297</v>
      </c>
      <c r="B298" t="n">
        <v>0.6082116766000968</v>
      </c>
      <c r="C298" t="n">
        <v>-4.366042189938566</v>
      </c>
      <c r="D298" t="n">
        <v>-755.1762355029819</v>
      </c>
      <c r="E298" t="n">
        <v>2.170759205402093</v>
      </c>
    </row>
    <row r="299">
      <c r="A299" t="n">
        <v>298</v>
      </c>
      <c r="B299" t="n">
        <v>-8.256710874160174</v>
      </c>
      <c r="C299" t="n">
        <v>1.835179271812123</v>
      </c>
      <c r="D299" t="n">
        <v>-118.077023087752</v>
      </c>
      <c r="E299" t="n">
        <v>3.886187272519822</v>
      </c>
    </row>
    <row r="300">
      <c r="A300" t="n">
        <v>299</v>
      </c>
      <c r="B300" t="n">
        <v>-7.75326988566279</v>
      </c>
      <c r="C300" t="n">
        <v>-6.457221301742493</v>
      </c>
      <c r="D300" t="n">
        <v>-699.3185684567329</v>
      </c>
      <c r="E300" t="n">
        <v>-8.11293640241356</v>
      </c>
    </row>
    <row r="301">
      <c r="A301" t="n">
        <v>300</v>
      </c>
      <c r="B301" t="n">
        <v>0.1650994661257804</v>
      </c>
      <c r="C301" t="n">
        <v>-5.112240910390773</v>
      </c>
      <c r="D301" t="n">
        <v>1137.281041189425</v>
      </c>
      <c r="E301" t="n">
        <v>-3.367821847960376</v>
      </c>
    </row>
    <row r="302">
      <c r="A302" t="n">
        <v>301</v>
      </c>
      <c r="B302" t="n">
        <v>-3.680670608116913</v>
      </c>
      <c r="C302" t="n">
        <v>-3.418816681316305</v>
      </c>
      <c r="D302" t="n">
        <v>-465.7032095001579</v>
      </c>
      <c r="E302" t="n">
        <v>1.712302822057896</v>
      </c>
    </row>
    <row r="303">
      <c r="A303" t="n">
        <v>302</v>
      </c>
      <c r="B303" t="n">
        <v>-1.372547648304127</v>
      </c>
      <c r="C303" t="n">
        <v>-2.831241159176883</v>
      </c>
      <c r="D303" t="n">
        <v>536.6220223358415</v>
      </c>
      <c r="E303" t="n">
        <v>-2.373320184171892</v>
      </c>
    </row>
    <row r="304">
      <c r="A304" t="n">
        <v>303</v>
      </c>
      <c r="B304" t="n">
        <v>1.480803812554978</v>
      </c>
      <c r="C304" t="n">
        <v>4.699797540492233</v>
      </c>
      <c r="D304" t="n">
        <v>-454.5658340347866</v>
      </c>
      <c r="E304" t="n">
        <v>-1.370441755881002</v>
      </c>
    </row>
    <row r="305">
      <c r="A305" t="n">
        <v>304</v>
      </c>
      <c r="B305" t="n">
        <v>-2.785501489297036</v>
      </c>
      <c r="C305" t="n">
        <v>1.51682830026731</v>
      </c>
      <c r="D305" t="n">
        <v>-890.0862694064052</v>
      </c>
      <c r="E305" t="n">
        <v>-5.567269024577742</v>
      </c>
    </row>
    <row r="306">
      <c r="A306" t="n">
        <v>305</v>
      </c>
      <c r="B306" t="n">
        <v>-6.17416608524392</v>
      </c>
      <c r="C306" t="n">
        <v>4.9666786922549</v>
      </c>
      <c r="D306" t="n">
        <v>542.9009949884729</v>
      </c>
      <c r="E306" t="n">
        <v>-8.410293109159793</v>
      </c>
    </row>
    <row r="307">
      <c r="A307" t="n">
        <v>306</v>
      </c>
      <c r="B307" t="n">
        <v>2.922833260324102</v>
      </c>
      <c r="C307" t="n">
        <v>-5.68216107208152</v>
      </c>
      <c r="D307" t="n">
        <v>769.7994032517661</v>
      </c>
      <c r="E307" t="n">
        <v>3.020549606495443</v>
      </c>
    </row>
    <row r="308">
      <c r="A308" t="n">
        <v>307</v>
      </c>
      <c r="B308" t="n">
        <v>-2.913226255622602</v>
      </c>
      <c r="C308" t="n">
        <v>1.52483666463936</v>
      </c>
      <c r="D308" t="n">
        <v>-285.6606115996057</v>
      </c>
      <c r="E308" t="n">
        <v>-6.267053363118428</v>
      </c>
    </row>
    <row r="309">
      <c r="A309" t="n">
        <v>308</v>
      </c>
      <c r="B309" t="n">
        <v>1.878107745053243</v>
      </c>
      <c r="C309" t="n">
        <v>2.480677876989688</v>
      </c>
      <c r="D309" t="n">
        <v>-1236.141645777432</v>
      </c>
      <c r="E309" t="n">
        <v>-0.2179486180827883</v>
      </c>
    </row>
    <row r="310">
      <c r="A310" t="n">
        <v>309</v>
      </c>
      <c r="B310" t="n">
        <v>-5.52882371478597</v>
      </c>
      <c r="C310" t="n">
        <v>-0.02213286305225869</v>
      </c>
      <c r="D310" t="n">
        <v>-933.2191657174143</v>
      </c>
      <c r="E310" t="n">
        <v>2.304707562789483</v>
      </c>
    </row>
    <row r="311">
      <c r="A311" t="n">
        <v>310</v>
      </c>
      <c r="B311" t="n">
        <v>-4.308797064409402</v>
      </c>
      <c r="C311" t="n">
        <v>-2.646252476308335</v>
      </c>
      <c r="D311" t="n">
        <v>-341.4575387390426</v>
      </c>
      <c r="E311" t="n">
        <v>2.334623716491833</v>
      </c>
    </row>
    <row r="312">
      <c r="A312" t="n">
        <v>311</v>
      </c>
      <c r="B312" t="n">
        <v>-2.944429313027424</v>
      </c>
      <c r="C312" t="n">
        <v>-3.89215255256657</v>
      </c>
      <c r="D312" t="n">
        <v>1042.325508731986</v>
      </c>
      <c r="E312" t="n">
        <v>7.486131756712664</v>
      </c>
    </row>
    <row r="313">
      <c r="A313" t="n">
        <v>312</v>
      </c>
      <c r="B313" t="n">
        <v>4.5050666237829</v>
      </c>
      <c r="C313" t="n">
        <v>8.812765627928572</v>
      </c>
      <c r="D313" t="n">
        <v>-657.6462188514128</v>
      </c>
      <c r="E313" t="n">
        <v>-3.343899034744295</v>
      </c>
    </row>
    <row r="314">
      <c r="A314" t="n">
        <v>313</v>
      </c>
      <c r="B314" t="n">
        <v>4.004165662906219</v>
      </c>
      <c r="C314" t="n">
        <v>0.4782915362783657</v>
      </c>
      <c r="D314" t="n">
        <v>952.6231938073072</v>
      </c>
      <c r="E314" t="n">
        <v>-2.814809024236963</v>
      </c>
    </row>
    <row r="315">
      <c r="A315" t="n">
        <v>314</v>
      </c>
      <c r="B315" t="n">
        <v>2.239268810419903</v>
      </c>
      <c r="C315" t="n">
        <v>-0.4600129358607546</v>
      </c>
      <c r="D315" t="n">
        <v>-629.0306919897212</v>
      </c>
      <c r="E315" t="n">
        <v>8.387796939296882</v>
      </c>
    </row>
    <row r="316">
      <c r="A316" t="n">
        <v>315</v>
      </c>
      <c r="B316" t="n">
        <v>9.168636271181205</v>
      </c>
      <c r="C316" t="n">
        <v>-1.116154349853964</v>
      </c>
      <c r="D316" t="n">
        <v>267.8724065758354</v>
      </c>
      <c r="E316" t="n">
        <v>3.610397714019944</v>
      </c>
    </row>
    <row r="317">
      <c r="A317" t="n">
        <v>316</v>
      </c>
      <c r="B317" t="n">
        <v>-4.875201467634487</v>
      </c>
      <c r="C317" t="n">
        <v>-6.777645570841053</v>
      </c>
      <c r="D317" t="n">
        <v>-508.4850801445933</v>
      </c>
      <c r="E317" t="n">
        <v>-6.125559361119759</v>
      </c>
    </row>
    <row r="318">
      <c r="A318" t="n">
        <v>317</v>
      </c>
      <c r="B318" t="n">
        <v>3.114353319655987</v>
      </c>
      <c r="C318" t="n">
        <v>-1.469766319165455</v>
      </c>
      <c r="D318" t="n">
        <v>432.6038813010298</v>
      </c>
      <c r="E318" t="n">
        <v>-4.067035287754074</v>
      </c>
    </row>
    <row r="319">
      <c r="A319" t="n">
        <v>318</v>
      </c>
      <c r="B319" t="n">
        <v>-2.015193855473411</v>
      </c>
      <c r="C319" t="n">
        <v>1.846793382214736</v>
      </c>
      <c r="D319" t="n">
        <v>703.1445356830038</v>
      </c>
      <c r="E319" t="n">
        <v>-1.305475402135848</v>
      </c>
    </row>
    <row r="320">
      <c r="A320" t="n">
        <v>319</v>
      </c>
      <c r="B320" t="n">
        <v>5.051017717156602</v>
      </c>
      <c r="C320" t="n">
        <v>-0.6214576993450716</v>
      </c>
      <c r="D320" t="n">
        <v>477.4840492680203</v>
      </c>
      <c r="E320" t="n">
        <v>1.415014626377403</v>
      </c>
    </row>
    <row r="321">
      <c r="A321" t="n">
        <v>320</v>
      </c>
      <c r="B321" t="n">
        <v>-0.5206169440998323</v>
      </c>
      <c r="C321" t="n">
        <v>2.398212435351033</v>
      </c>
      <c r="D321" t="n">
        <v>331.0744517897616</v>
      </c>
      <c r="E321" t="n">
        <v>-6.454503946175335</v>
      </c>
    </row>
    <row r="322">
      <c r="A322" t="n">
        <v>321</v>
      </c>
      <c r="B322" t="n">
        <v>1.521561304801603</v>
      </c>
      <c r="C322" t="n">
        <v>-1.692501234953245</v>
      </c>
      <c r="D322" t="n">
        <v>-667.6027948945057</v>
      </c>
      <c r="E322" t="n">
        <v>-4.079822019277128</v>
      </c>
    </row>
    <row r="323">
      <c r="A323" t="n">
        <v>322</v>
      </c>
      <c r="B323" t="n">
        <v>3.715771175474241</v>
      </c>
      <c r="C323" t="n">
        <v>1.41525285534215</v>
      </c>
      <c r="D323" t="n">
        <v>-209.2622342195107</v>
      </c>
      <c r="E323" t="n">
        <v>-6.06505869239589</v>
      </c>
    </row>
    <row r="324">
      <c r="A324" t="n">
        <v>323</v>
      </c>
      <c r="B324" t="n">
        <v>2.699758041480028</v>
      </c>
      <c r="C324" t="n">
        <v>9.737826186364568</v>
      </c>
      <c r="D324" t="n">
        <v>54.06340975280828</v>
      </c>
      <c r="E324" t="n">
        <v>2.186901905567878</v>
      </c>
    </row>
    <row r="325">
      <c r="A325" t="n">
        <v>324</v>
      </c>
      <c r="B325" t="n">
        <v>-4.930279551210493</v>
      </c>
      <c r="C325" t="n">
        <v>-0.745318460897383</v>
      </c>
      <c r="D325" t="n">
        <v>685.9420224116151</v>
      </c>
      <c r="E325" t="n">
        <v>-4.189245956417968</v>
      </c>
    </row>
    <row r="326">
      <c r="A326" t="n">
        <v>325</v>
      </c>
      <c r="B326" t="n">
        <v>-4.480327306877218</v>
      </c>
      <c r="C326" t="n">
        <v>0.9670610227337663</v>
      </c>
      <c r="D326" t="n">
        <v>520.3957010535771</v>
      </c>
      <c r="E326" t="n">
        <v>8.753004363164552</v>
      </c>
    </row>
    <row r="327">
      <c r="A327" t="n">
        <v>326</v>
      </c>
      <c r="B327" t="n">
        <v>-3.056568752682328</v>
      </c>
      <c r="C327" t="n">
        <v>1.964721602988121</v>
      </c>
      <c r="D327" t="n">
        <v>864.4602487322994</v>
      </c>
      <c r="E327" t="n">
        <v>3.428663367044117</v>
      </c>
    </row>
    <row r="328">
      <c r="A328" t="n">
        <v>327</v>
      </c>
      <c r="B328" t="n">
        <v>-3.808547411103789</v>
      </c>
      <c r="C328" t="n">
        <v>1.189175710906256</v>
      </c>
      <c r="D328" t="n">
        <v>754.7458342540544</v>
      </c>
      <c r="E328" t="n">
        <v>-3.970557863449688</v>
      </c>
    </row>
    <row r="329">
      <c r="A329" t="n">
        <v>328</v>
      </c>
      <c r="B329" t="n">
        <v>-0.8239999446008383</v>
      </c>
      <c r="C329" t="n">
        <v>-2.97175279036429</v>
      </c>
      <c r="D329" t="n">
        <v>-576.7730536023583</v>
      </c>
      <c r="E329" t="n">
        <v>2.983976500146959</v>
      </c>
    </row>
    <row r="330">
      <c r="A330" t="n">
        <v>329</v>
      </c>
      <c r="B330" t="n">
        <v>2.175849907656911</v>
      </c>
      <c r="C330" t="n">
        <v>-3.912636796444625</v>
      </c>
      <c r="D330" t="n">
        <v>117.829354567576</v>
      </c>
      <c r="E330" t="n">
        <v>1.100537869249242</v>
      </c>
    </row>
    <row r="331">
      <c r="A331" t="n">
        <v>330</v>
      </c>
      <c r="B331" t="n">
        <v>-1.411956873031493</v>
      </c>
      <c r="C331" t="n">
        <v>-2.417746403009814</v>
      </c>
      <c r="D331" t="n">
        <v>273.8280290866934</v>
      </c>
      <c r="E331" t="n">
        <v>8.831558652086372</v>
      </c>
    </row>
    <row r="332">
      <c r="A332" t="n">
        <v>331</v>
      </c>
      <c r="B332" t="n">
        <v>3.052343314985655</v>
      </c>
      <c r="C332" t="n">
        <v>-0.2653199552840773</v>
      </c>
      <c r="D332" t="n">
        <v>392.2788381558088</v>
      </c>
      <c r="E332" t="n">
        <v>0.3303662095233555</v>
      </c>
    </row>
    <row r="333">
      <c r="A333" t="n">
        <v>332</v>
      </c>
      <c r="B333" t="n">
        <v>9.113740120824358</v>
      </c>
      <c r="C333" t="n">
        <v>0.8316132665853324</v>
      </c>
      <c r="D333" t="n">
        <v>-402.4320817379373</v>
      </c>
      <c r="E333" t="n">
        <v>-3.694946703701615</v>
      </c>
    </row>
    <row r="334">
      <c r="A334" t="n">
        <v>333</v>
      </c>
      <c r="B334" t="n">
        <v>-0.6756801547337108</v>
      </c>
      <c r="C334" t="n">
        <v>5.718005107888746</v>
      </c>
      <c r="D334" t="n">
        <v>-1022.990712556434</v>
      </c>
      <c r="E334" t="n">
        <v>-7.674348695740036</v>
      </c>
    </row>
    <row r="335">
      <c r="A335" t="n">
        <v>334</v>
      </c>
      <c r="B335" t="n">
        <v>3.369794206185561</v>
      </c>
      <c r="C335" t="n">
        <v>1.173899467482603</v>
      </c>
      <c r="D335" t="n">
        <v>1016.158368257155</v>
      </c>
      <c r="E335" t="n">
        <v>-7.994778450611366</v>
      </c>
    </row>
    <row r="336">
      <c r="A336" t="n">
        <v>335</v>
      </c>
      <c r="B336" t="n">
        <v>0.5735560481607026</v>
      </c>
      <c r="C336" t="n">
        <v>1.805565860312323</v>
      </c>
      <c r="D336" t="n">
        <v>-30.18298643341884</v>
      </c>
      <c r="E336" t="n">
        <v>4.884744010433518</v>
      </c>
    </row>
    <row r="337">
      <c r="A337" t="n">
        <v>336</v>
      </c>
      <c r="B337" t="n">
        <v>0.2214281442410588</v>
      </c>
      <c r="C337" t="n">
        <v>-1.1789004814317</v>
      </c>
      <c r="D337" t="n">
        <v>287.9018353831883</v>
      </c>
      <c r="E337" t="n">
        <v>1.110123399616785</v>
      </c>
    </row>
    <row r="338">
      <c r="A338" t="n">
        <v>337</v>
      </c>
      <c r="B338" t="n">
        <v>-2.891443302644889</v>
      </c>
      <c r="C338" t="n">
        <v>0.8255451553863908</v>
      </c>
      <c r="D338" t="n">
        <v>1065.936417144971</v>
      </c>
      <c r="E338" t="n">
        <v>-8.71402534711047</v>
      </c>
    </row>
    <row r="339">
      <c r="A339" t="n">
        <v>338</v>
      </c>
      <c r="B339" t="n">
        <v>-4.379506763455681</v>
      </c>
      <c r="C339" t="n">
        <v>4.112187911893836</v>
      </c>
      <c r="D339" t="n">
        <v>607.5788022639151</v>
      </c>
      <c r="E339" t="n">
        <v>-8.234384689578189</v>
      </c>
    </row>
    <row r="340">
      <c r="A340" t="n">
        <v>339</v>
      </c>
      <c r="B340" t="n">
        <v>-5.30660066109732</v>
      </c>
      <c r="C340" t="n">
        <v>1.858591451894112</v>
      </c>
      <c r="D340" t="n">
        <v>365.2668481761424</v>
      </c>
      <c r="E340" t="n">
        <v>-4.393991281424466</v>
      </c>
    </row>
    <row r="341">
      <c r="A341" t="n">
        <v>340</v>
      </c>
      <c r="B341" t="n">
        <v>2.112502403204321</v>
      </c>
      <c r="C341" t="n">
        <v>-1.395665820828232</v>
      </c>
      <c r="D341" t="n">
        <v>-116.9862698072154</v>
      </c>
      <c r="E341" t="n">
        <v>6.718972075661561</v>
      </c>
    </row>
    <row r="342">
      <c r="A342" t="n">
        <v>341</v>
      </c>
      <c r="B342" t="n">
        <v>6.037146748884836</v>
      </c>
      <c r="C342" t="n">
        <v>-6.256500056331622</v>
      </c>
      <c r="D342" t="n">
        <v>-421.1422653765651</v>
      </c>
      <c r="E342" t="n">
        <v>-5.089737658819327</v>
      </c>
    </row>
    <row r="343">
      <c r="A343" t="n">
        <v>342</v>
      </c>
      <c r="B343" t="n">
        <v>2.978081595037316</v>
      </c>
      <c r="C343" t="n">
        <v>-0.255559485426334</v>
      </c>
      <c r="D343" t="n">
        <v>462.8881988577103</v>
      </c>
      <c r="E343" t="n">
        <v>5.418771368237441</v>
      </c>
    </row>
    <row r="344">
      <c r="A344" t="n">
        <v>343</v>
      </c>
      <c r="B344" t="n">
        <v>4.448508799571074</v>
      </c>
      <c r="C344" t="n">
        <v>9.794671931640279</v>
      </c>
      <c r="D344" t="n">
        <v>-228.5059249913737</v>
      </c>
      <c r="E344" t="n">
        <v>-6.552677654624349</v>
      </c>
    </row>
    <row r="345">
      <c r="A345" t="n">
        <v>344</v>
      </c>
      <c r="B345" t="n">
        <v>6.505993394695991</v>
      </c>
      <c r="C345" t="n">
        <v>-1.238557209088109</v>
      </c>
      <c r="D345" t="n">
        <v>-1001.589911113133</v>
      </c>
      <c r="E345" t="n">
        <v>1.270414622382037</v>
      </c>
    </row>
    <row r="346">
      <c r="A346" t="n">
        <v>345</v>
      </c>
      <c r="B346" t="n">
        <v>0.3426799461552653</v>
      </c>
      <c r="C346" t="n">
        <v>-2.287244301720024</v>
      </c>
      <c r="D346" t="n">
        <v>24.28645328318458</v>
      </c>
      <c r="E346" t="n">
        <v>5.182700561821139</v>
      </c>
    </row>
    <row r="347">
      <c r="A347" t="n">
        <v>346</v>
      </c>
      <c r="B347" t="n">
        <v>7.903707716929785</v>
      </c>
      <c r="C347" t="n">
        <v>4.604789904375424</v>
      </c>
      <c r="D347" t="n">
        <v>698.0114640923044</v>
      </c>
      <c r="E347" t="n">
        <v>2.418195324863988</v>
      </c>
    </row>
    <row r="348">
      <c r="A348" t="n">
        <v>347</v>
      </c>
      <c r="B348" t="n">
        <v>-1.287260637059928</v>
      </c>
      <c r="C348" t="n">
        <v>-5.040361898320543</v>
      </c>
      <c r="D348" t="n">
        <v>1120.218831572376</v>
      </c>
      <c r="E348" t="n">
        <v>-2.25485067604191</v>
      </c>
    </row>
    <row r="349">
      <c r="A349" t="n">
        <v>348</v>
      </c>
      <c r="B349" t="n">
        <v>3.753347986198891</v>
      </c>
      <c r="C349" t="n">
        <v>-4.847296963358988</v>
      </c>
      <c r="D349" t="n">
        <v>-23.89269875761419</v>
      </c>
      <c r="E349" t="n">
        <v>-1.378710979251887</v>
      </c>
    </row>
    <row r="350">
      <c r="A350" t="n">
        <v>349</v>
      </c>
      <c r="B350" t="n">
        <v>0.1040717250298471</v>
      </c>
      <c r="C350" t="n">
        <v>-5.920584072915595</v>
      </c>
      <c r="D350" t="n">
        <v>2380.432179042031</v>
      </c>
      <c r="E350" t="n">
        <v>7.956102702532768</v>
      </c>
    </row>
    <row r="351">
      <c r="A351" t="n">
        <v>350</v>
      </c>
      <c r="B351" t="n">
        <v>-6.614431522802591</v>
      </c>
      <c r="C351" t="n">
        <v>5.797855597908393</v>
      </c>
      <c r="D351" t="n">
        <v>49.2225734882247</v>
      </c>
      <c r="E351" t="n">
        <v>1.189282826271578</v>
      </c>
    </row>
    <row r="352">
      <c r="A352" t="n">
        <v>351</v>
      </c>
      <c r="B352" t="n">
        <v>-4.932409722722852</v>
      </c>
      <c r="C352" t="n">
        <v>-0.07250709288444233</v>
      </c>
      <c r="D352" t="n">
        <v>-502.5063698956173</v>
      </c>
      <c r="E352" t="n">
        <v>-0.08863831171409409</v>
      </c>
    </row>
    <row r="353">
      <c r="A353" t="n">
        <v>352</v>
      </c>
      <c r="B353" t="n">
        <v>1.71148458341262</v>
      </c>
      <c r="C353" t="n">
        <v>6.279463949950997</v>
      </c>
      <c r="D353" t="n">
        <v>577.5261625224251</v>
      </c>
      <c r="E353" t="n">
        <v>1.325303542332884</v>
      </c>
    </row>
    <row r="354">
      <c r="A354" t="n">
        <v>353</v>
      </c>
      <c r="B354" t="n">
        <v>-9.019807252930466</v>
      </c>
      <c r="C354" t="n">
        <v>1.441935881173495</v>
      </c>
      <c r="D354" t="n">
        <v>-289.0686921361609</v>
      </c>
      <c r="E354" t="n">
        <v>-4.570522487286637</v>
      </c>
    </row>
    <row r="355">
      <c r="A355" t="n">
        <v>354</v>
      </c>
      <c r="B355" t="n">
        <v>1.144844189738554</v>
      </c>
      <c r="C355" t="n">
        <v>-2.022963791540746</v>
      </c>
      <c r="D355" t="n">
        <v>1230.0490789959</v>
      </c>
      <c r="E355" t="n">
        <v>4.517321130512546</v>
      </c>
    </row>
    <row r="356">
      <c r="A356" t="n">
        <v>355</v>
      </c>
      <c r="B356" t="n">
        <v>0.8900943213602028</v>
      </c>
      <c r="C356" t="n">
        <v>1.515864433289117</v>
      </c>
      <c r="D356" t="n">
        <v>-198.7457576193528</v>
      </c>
      <c r="E356" t="n">
        <v>-3.250436101186286</v>
      </c>
    </row>
    <row r="357">
      <c r="A357" t="n">
        <v>356</v>
      </c>
      <c r="B357" t="n">
        <v>2.059281190289834</v>
      </c>
      <c r="C357" t="n">
        <v>3.629208615904091</v>
      </c>
      <c r="D357" t="n">
        <v>-850.7389444621463</v>
      </c>
      <c r="E357" t="n">
        <v>5.744361823429128</v>
      </c>
    </row>
    <row r="358">
      <c r="A358" t="n">
        <v>357</v>
      </c>
      <c r="B358" t="n">
        <v>-1.21920550269783</v>
      </c>
      <c r="C358" t="n">
        <v>2.496898081311173</v>
      </c>
      <c r="D358" t="n">
        <v>560.2338461584882</v>
      </c>
      <c r="E358" t="n">
        <v>-4.209439069053345</v>
      </c>
    </row>
    <row r="359">
      <c r="A359" t="n">
        <v>358</v>
      </c>
      <c r="B359" t="n">
        <v>-0.7379975532722156</v>
      </c>
      <c r="C359" t="n">
        <v>-1.040082908342734</v>
      </c>
      <c r="D359" t="n">
        <v>892.9790869594569</v>
      </c>
      <c r="E359" t="n">
        <v>6.68383676541571</v>
      </c>
    </row>
    <row r="360">
      <c r="A360" t="n">
        <v>359</v>
      </c>
      <c r="B360" t="n">
        <v>-1.909225696291777</v>
      </c>
      <c r="C360" t="n">
        <v>-2.478634641715021</v>
      </c>
      <c r="D360" t="n">
        <v>44.53398659734872</v>
      </c>
      <c r="E360" t="n">
        <v>-3.223120583389651</v>
      </c>
    </row>
    <row r="361">
      <c r="A361" t="n">
        <v>360</v>
      </c>
      <c r="B361" t="n">
        <v>7.175286122227983</v>
      </c>
      <c r="C361" t="n">
        <v>-6.414949917561498</v>
      </c>
      <c r="D361" t="n">
        <v>-726.0936309392638</v>
      </c>
      <c r="E361" t="n">
        <v>5.588234410003603</v>
      </c>
    </row>
    <row r="362">
      <c r="A362" t="n">
        <v>361</v>
      </c>
      <c r="B362" t="n">
        <v>0.3675739524728834</v>
      </c>
      <c r="C362" t="n">
        <v>-0.2819100290386098</v>
      </c>
      <c r="D362" t="n">
        <v>1343.31632356812</v>
      </c>
      <c r="E362" t="n">
        <v>-5.823133434440955</v>
      </c>
    </row>
    <row r="363">
      <c r="A363" t="n">
        <v>362</v>
      </c>
      <c r="B363" t="n">
        <v>4.870288563990823</v>
      </c>
      <c r="C363" t="n">
        <v>0.9106786465516353</v>
      </c>
      <c r="D363" t="n">
        <v>38.25702550426741</v>
      </c>
      <c r="E363" t="n">
        <v>-4.447314469662706</v>
      </c>
    </row>
    <row r="364">
      <c r="A364" t="n">
        <v>363</v>
      </c>
      <c r="B364" t="n">
        <v>0.3819894796558246</v>
      </c>
      <c r="C364" t="n">
        <v>0.9914881701623212</v>
      </c>
      <c r="D364" t="n">
        <v>-498.8209557726445</v>
      </c>
      <c r="E364" t="n">
        <v>-0.7974908938497689</v>
      </c>
    </row>
    <row r="365">
      <c r="A365" t="n">
        <v>364</v>
      </c>
      <c r="B365" t="n">
        <v>-6.414332128685822</v>
      </c>
      <c r="C365" t="n">
        <v>-1.070807670061601</v>
      </c>
      <c r="D365" t="n">
        <v>164.3279422982244</v>
      </c>
      <c r="E365" t="n">
        <v>-6.800834412151513</v>
      </c>
    </row>
    <row r="366">
      <c r="A366" t="n">
        <v>365</v>
      </c>
      <c r="B366" t="n">
        <v>-6.021123792835295</v>
      </c>
      <c r="C366" t="n">
        <v>1.715118526686146</v>
      </c>
      <c r="D366" t="n">
        <v>-602.6722436712282</v>
      </c>
      <c r="E366" t="n">
        <v>8.809762405587687</v>
      </c>
    </row>
    <row r="367">
      <c r="A367" t="n">
        <v>366</v>
      </c>
      <c r="B367" t="n">
        <v>2.356845387475155</v>
      </c>
      <c r="C367" t="n">
        <v>-3.509978497840543</v>
      </c>
      <c r="D367" t="n">
        <v>936.1860772314125</v>
      </c>
      <c r="E367" t="n">
        <v>-1.0829298093485</v>
      </c>
    </row>
    <row r="368">
      <c r="A368" t="n">
        <v>367</v>
      </c>
      <c r="B368" t="n">
        <v>-1.929416033140273</v>
      </c>
      <c r="C368" t="n">
        <v>-1.685167378502333</v>
      </c>
      <c r="D368" t="n">
        <v>866.3017519157454</v>
      </c>
      <c r="E368" t="n">
        <v>4.108597081395743</v>
      </c>
    </row>
    <row r="369">
      <c r="A369" t="n">
        <v>368</v>
      </c>
      <c r="B369" t="n">
        <v>-4.497455304282467</v>
      </c>
      <c r="C369" t="n">
        <v>5.7993948184334</v>
      </c>
      <c r="D369" t="n">
        <v>437.3591499515518</v>
      </c>
      <c r="E369" t="n">
        <v>5.334376906867578</v>
      </c>
    </row>
    <row r="370">
      <c r="A370" t="n">
        <v>369</v>
      </c>
      <c r="B370" t="n">
        <v>-4.044134045040835</v>
      </c>
      <c r="C370" t="n">
        <v>9.299285754080419</v>
      </c>
      <c r="D370" t="n">
        <v>-635.7340340519631</v>
      </c>
      <c r="E370" t="n">
        <v>2.511200046447964</v>
      </c>
    </row>
    <row r="371">
      <c r="A371" t="n">
        <v>370</v>
      </c>
      <c r="B371" t="n">
        <v>-3.83804853837654</v>
      </c>
      <c r="C371" t="n">
        <v>-3.756468894568489</v>
      </c>
      <c r="D371" t="n">
        <v>209.8527318281545</v>
      </c>
      <c r="E371" t="n">
        <v>-7.855114595075653</v>
      </c>
    </row>
    <row r="372">
      <c r="A372" t="n">
        <v>371</v>
      </c>
      <c r="B372" t="n">
        <v>-1.048960475554264</v>
      </c>
      <c r="C372" t="n">
        <v>-0.8179395528740059</v>
      </c>
      <c r="D372" t="n">
        <v>100.1684203643902</v>
      </c>
      <c r="E372" t="n">
        <v>1.91121907421285</v>
      </c>
    </row>
    <row r="373">
      <c r="A373" t="n">
        <v>372</v>
      </c>
      <c r="B373" t="n">
        <v>-7.723250152227668</v>
      </c>
      <c r="C373" t="n">
        <v>-3.601571054371539</v>
      </c>
      <c r="D373" t="n">
        <v>-150.4740556237648</v>
      </c>
      <c r="E373" t="n">
        <v>8.659873549099615</v>
      </c>
    </row>
    <row r="374">
      <c r="A374" t="n">
        <v>373</v>
      </c>
      <c r="B374" t="n">
        <v>0.3073748607036833</v>
      </c>
      <c r="C374" t="n">
        <v>-2.201094800970196</v>
      </c>
      <c r="D374" t="n">
        <v>-226.9720513821372</v>
      </c>
      <c r="E374" t="n">
        <v>-5.322741849842713</v>
      </c>
    </row>
    <row r="375">
      <c r="A375" t="n">
        <v>374</v>
      </c>
      <c r="B375" t="n">
        <v>5.500565379254549</v>
      </c>
      <c r="C375" t="n">
        <v>4.979882592392356</v>
      </c>
      <c r="D375" t="n">
        <v>284.7081235245956</v>
      </c>
      <c r="E375" t="n">
        <v>3.257226456401679</v>
      </c>
    </row>
    <row r="376">
      <c r="A376" t="n">
        <v>375</v>
      </c>
      <c r="B376" t="n">
        <v>1.644082350048497</v>
      </c>
      <c r="C376" t="n">
        <v>-1.936636090134755</v>
      </c>
      <c r="D376" t="n">
        <v>-904.2390058619346</v>
      </c>
      <c r="E376" t="n">
        <v>-5.879422780949844</v>
      </c>
    </row>
    <row r="377">
      <c r="A377" t="n">
        <v>376</v>
      </c>
      <c r="B377" t="n">
        <v>1.694720097440637</v>
      </c>
      <c r="C377" t="n">
        <v>-3.082004895895443</v>
      </c>
      <c r="D377" t="n">
        <v>545.3176804271395</v>
      </c>
      <c r="E377" t="n">
        <v>-0.5878217714501286</v>
      </c>
    </row>
    <row r="378">
      <c r="A378" t="n">
        <v>377</v>
      </c>
      <c r="B378" t="n">
        <v>3.582757807501845</v>
      </c>
      <c r="C378" t="n">
        <v>2.666397501480134</v>
      </c>
      <c r="D378" t="n">
        <v>391.5370528324677</v>
      </c>
      <c r="E378" t="n">
        <v>-1.251500117458518</v>
      </c>
    </row>
    <row r="379">
      <c r="A379" t="n">
        <v>378</v>
      </c>
      <c r="B379" t="n">
        <v>-5.593661548506273</v>
      </c>
      <c r="C379" t="n">
        <v>-3.156849639724683</v>
      </c>
      <c r="D379" t="n">
        <v>868.8646382479074</v>
      </c>
      <c r="E379" t="n">
        <v>-3.938333250129992</v>
      </c>
    </row>
    <row r="380">
      <c r="A380" t="n">
        <v>379</v>
      </c>
      <c r="B380" t="n">
        <v>-4.982056691655665</v>
      </c>
      <c r="C380" t="n">
        <v>-1.578088838754285</v>
      </c>
      <c r="D380" t="n">
        <v>-234.5436643953635</v>
      </c>
      <c r="E380" t="n">
        <v>1.194566159393459</v>
      </c>
    </row>
    <row r="381">
      <c r="A381" t="n">
        <v>380</v>
      </c>
      <c r="B381" t="n">
        <v>8.380231761520728</v>
      </c>
      <c r="C381" t="n">
        <v>-3.246735477590129</v>
      </c>
      <c r="D381" t="n">
        <v>513.5912208682547</v>
      </c>
      <c r="E381" t="n">
        <v>7.091100691589136</v>
      </c>
    </row>
    <row r="382">
      <c r="A382" t="n">
        <v>381</v>
      </c>
      <c r="B382" t="n">
        <v>1.371761046991192</v>
      </c>
      <c r="C382" t="n">
        <v>7.157023316713286</v>
      </c>
      <c r="D382" t="n">
        <v>-924.8385180068466</v>
      </c>
      <c r="E382" t="n">
        <v>3.80743803208264</v>
      </c>
    </row>
    <row r="383">
      <c r="A383" t="n">
        <v>382</v>
      </c>
      <c r="B383" t="n">
        <v>5.260801862855358</v>
      </c>
      <c r="C383" t="n">
        <v>-2.927303602336953</v>
      </c>
      <c r="D383" t="n">
        <v>-770.4359169987338</v>
      </c>
      <c r="E383" t="n">
        <v>5.562513332004379</v>
      </c>
    </row>
    <row r="384">
      <c r="A384" t="n">
        <v>383</v>
      </c>
      <c r="B384" t="n">
        <v>2.972419317789873</v>
      </c>
      <c r="C384" t="n">
        <v>-1.192062734040638</v>
      </c>
      <c r="D384" t="n">
        <v>800.7261345749033</v>
      </c>
      <c r="E384" t="n">
        <v>-2.686468746924972</v>
      </c>
    </row>
    <row r="385">
      <c r="A385" t="n">
        <v>384</v>
      </c>
      <c r="B385" t="n">
        <v>-4.739146269289399</v>
      </c>
      <c r="C385" t="n">
        <v>2.982363406461156</v>
      </c>
      <c r="D385" t="n">
        <v>116.6995076729856</v>
      </c>
      <c r="E385" t="n">
        <v>5.946589425866594</v>
      </c>
    </row>
    <row r="386">
      <c r="A386" t="n">
        <v>385</v>
      </c>
      <c r="B386" t="n">
        <v>3.294343941641031</v>
      </c>
      <c r="C386" t="n">
        <v>7.525954752700931</v>
      </c>
      <c r="D386" t="n">
        <v>477.0349576883974</v>
      </c>
      <c r="E386" t="n">
        <v>-7.380058356258698</v>
      </c>
    </row>
    <row r="387">
      <c r="A387" t="n">
        <v>386</v>
      </c>
      <c r="B387" t="n">
        <v>1.407373194970373</v>
      </c>
      <c r="C387" t="n">
        <v>3.999287591948001</v>
      </c>
      <c r="D387" t="n">
        <v>343.2138306381183</v>
      </c>
      <c r="E387" t="n">
        <v>-1.007046649544532</v>
      </c>
    </row>
    <row r="388">
      <c r="A388" t="n">
        <v>387</v>
      </c>
      <c r="B388" t="n">
        <v>1.139729475230265</v>
      </c>
      <c r="C388" t="n">
        <v>0.350057532816083</v>
      </c>
      <c r="D388" t="n">
        <v>-468.7361868768815</v>
      </c>
      <c r="E388" t="n">
        <v>5.557479376337927</v>
      </c>
    </row>
    <row r="389">
      <c r="A389" t="n">
        <v>388</v>
      </c>
      <c r="B389" t="n">
        <v>0.6373577500225759</v>
      </c>
      <c r="C389" t="n">
        <v>-4.597269330331928</v>
      </c>
      <c r="D389" t="n">
        <v>270.0140579862149</v>
      </c>
      <c r="E389" t="n">
        <v>-5.376017147475517</v>
      </c>
    </row>
    <row r="390">
      <c r="A390" t="n">
        <v>389</v>
      </c>
      <c r="B390" t="n">
        <v>-4.028812359429284</v>
      </c>
      <c r="C390" t="n">
        <v>-3.976753104864752</v>
      </c>
      <c r="D390" t="n">
        <v>-928.4784723791431</v>
      </c>
      <c r="E390" t="n">
        <v>-3.056707376060448</v>
      </c>
    </row>
    <row r="391">
      <c r="A391" t="n">
        <v>390</v>
      </c>
      <c r="B391" t="n">
        <v>1.662785217664278</v>
      </c>
      <c r="C391" t="n">
        <v>-6.346105934788133</v>
      </c>
      <c r="D391" t="n">
        <v>70.61694678220685</v>
      </c>
      <c r="E391" t="n">
        <v>-2.984867461706485</v>
      </c>
    </row>
    <row r="392">
      <c r="A392" t="n">
        <v>391</v>
      </c>
      <c r="B392" t="n">
        <v>2.226701283332839</v>
      </c>
      <c r="C392" t="n">
        <v>-1.540956215225567</v>
      </c>
      <c r="D392" t="n">
        <v>151.2930937824125</v>
      </c>
      <c r="E392" t="n">
        <v>-4.229634211881143</v>
      </c>
    </row>
    <row r="393">
      <c r="A393" t="n">
        <v>392</v>
      </c>
      <c r="B393" t="n">
        <v>-2.1662776975593</v>
      </c>
      <c r="C393" t="n">
        <v>3.758140989540574</v>
      </c>
      <c r="D393" t="n">
        <v>306.7495538823752</v>
      </c>
      <c r="E393" t="n">
        <v>-8.651001493774217</v>
      </c>
    </row>
    <row r="394">
      <c r="A394" t="n">
        <v>393</v>
      </c>
      <c r="B394" t="n">
        <v>-2.369830240498106</v>
      </c>
      <c r="C394" t="n">
        <v>6.080218003035641</v>
      </c>
      <c r="D394" t="n">
        <v>-57.01252793903675</v>
      </c>
      <c r="E394" t="n">
        <v>2.673070463811875</v>
      </c>
    </row>
    <row r="395">
      <c r="A395" t="n">
        <v>394</v>
      </c>
      <c r="B395" t="n">
        <v>-2.328463211436447</v>
      </c>
      <c r="C395" t="n">
        <v>2.697603475847122</v>
      </c>
      <c r="D395" t="n">
        <v>-704.177800243328</v>
      </c>
      <c r="E395" t="n">
        <v>7.040186504117277</v>
      </c>
    </row>
    <row r="396">
      <c r="A396" t="n">
        <v>395</v>
      </c>
      <c r="B396" t="n">
        <v>6.770612005181447</v>
      </c>
      <c r="C396" t="n">
        <v>-1.337390130193879</v>
      </c>
      <c r="D396" t="n">
        <v>-601.7349764665637</v>
      </c>
      <c r="E396" t="n">
        <v>4.021391664124343</v>
      </c>
    </row>
    <row r="397">
      <c r="A397" t="n">
        <v>396</v>
      </c>
      <c r="B397" t="n">
        <v>3.390287974291776</v>
      </c>
      <c r="C397" t="n">
        <v>-3.014346927602799</v>
      </c>
      <c r="D397" t="n">
        <v>-478.9418866177575</v>
      </c>
      <c r="E397" t="n">
        <v>-1.009809354216792</v>
      </c>
    </row>
    <row r="398">
      <c r="A398" t="n">
        <v>397</v>
      </c>
      <c r="B398" t="n">
        <v>6.850490077337393</v>
      </c>
      <c r="C398" t="n">
        <v>7.343456825393766</v>
      </c>
      <c r="D398" t="n">
        <v>-1853.433679502599</v>
      </c>
      <c r="E398" t="n">
        <v>-8.478449349665137</v>
      </c>
    </row>
    <row r="399">
      <c r="A399" t="n">
        <v>398</v>
      </c>
      <c r="B399" t="n">
        <v>-5.383820813664725</v>
      </c>
      <c r="C399" t="n">
        <v>-0.1119411930353951</v>
      </c>
      <c r="D399" t="n">
        <v>-183.3940362528045</v>
      </c>
      <c r="E399" t="n">
        <v>5.549081211138052</v>
      </c>
    </row>
    <row r="400">
      <c r="A400" t="n">
        <v>399</v>
      </c>
      <c r="B400" t="n">
        <v>4.274323404951608</v>
      </c>
      <c r="C400" t="n">
        <v>-2.734160974145632</v>
      </c>
      <c r="D400" t="n">
        <v>-278.1350034755559</v>
      </c>
      <c r="E400" t="n">
        <v>3.491642224716248</v>
      </c>
    </row>
    <row r="401">
      <c r="A401" t="n">
        <v>400</v>
      </c>
      <c r="B401" t="n">
        <v>-3.525518859087819</v>
      </c>
      <c r="C401" t="n">
        <v>-1.155776680723066</v>
      </c>
      <c r="D401" t="n">
        <v>-1016.531296736504</v>
      </c>
      <c r="E401" t="n">
        <v>-6.568552266532732</v>
      </c>
    </row>
    <row r="402">
      <c r="A402" t="n">
        <v>401</v>
      </c>
      <c r="B402" t="n">
        <v>7.754688551920634</v>
      </c>
      <c r="C402" t="n">
        <v>-3.819338511230231</v>
      </c>
      <c r="D402" t="n">
        <v>-960.895481330548</v>
      </c>
      <c r="E402" t="n">
        <v>5.859022977995954</v>
      </c>
    </row>
    <row r="403">
      <c r="A403" t="n">
        <v>402</v>
      </c>
      <c r="B403" t="n">
        <v>4.117818621934395</v>
      </c>
      <c r="C403" t="n">
        <v>-0.7402279004197345</v>
      </c>
      <c r="D403" t="n">
        <v>305.2790722086617</v>
      </c>
      <c r="E403" t="n">
        <v>6.219958862033546</v>
      </c>
    </row>
    <row r="404">
      <c r="A404" t="n">
        <v>403</v>
      </c>
      <c r="B404" t="n">
        <v>-4.821652702557524</v>
      </c>
      <c r="C404" t="n">
        <v>4.178086843054515</v>
      </c>
      <c r="D404" t="n">
        <v>549.5808004407832</v>
      </c>
      <c r="E404" t="n">
        <v>2.121723364955813</v>
      </c>
    </row>
    <row r="405">
      <c r="A405" t="n">
        <v>404</v>
      </c>
      <c r="B405" t="n">
        <v>-3.445892887551294</v>
      </c>
      <c r="C405" t="n">
        <v>-9.746391072899485</v>
      </c>
      <c r="D405" t="n">
        <v>-38.21068189586484</v>
      </c>
      <c r="E405" t="n">
        <v>-6.808323514694686</v>
      </c>
    </row>
    <row r="406">
      <c r="A406" t="n">
        <v>405</v>
      </c>
      <c r="B406" t="n">
        <v>10.28418368440438</v>
      </c>
      <c r="C406" t="n">
        <v>1.262643216054072</v>
      </c>
      <c r="D406" t="n">
        <v>-193.1641415010399</v>
      </c>
      <c r="E406" t="n">
        <v>-2.575666368623879</v>
      </c>
    </row>
    <row r="407">
      <c r="A407" t="n">
        <v>406</v>
      </c>
      <c r="B407" t="n">
        <v>6.356729458917009</v>
      </c>
      <c r="C407" t="n">
        <v>0.9346779687750132</v>
      </c>
      <c r="D407" t="n">
        <v>-10.27658745632985</v>
      </c>
      <c r="E407" t="n">
        <v>8.085791724721815</v>
      </c>
    </row>
    <row r="408">
      <c r="A408" t="n">
        <v>407</v>
      </c>
      <c r="B408" t="n">
        <v>0.1725109820128578</v>
      </c>
      <c r="C408" t="n">
        <v>3.792795392903246</v>
      </c>
      <c r="D408" t="n">
        <v>746.3076293629476</v>
      </c>
      <c r="E408" t="n">
        <v>1.065399383743026</v>
      </c>
    </row>
    <row r="409">
      <c r="A409" t="n">
        <v>408</v>
      </c>
      <c r="B409" t="n">
        <v>-1.991164316872561</v>
      </c>
      <c r="C409" t="n">
        <v>6.641031941054634</v>
      </c>
      <c r="D409" t="n">
        <v>1372.523122512268</v>
      </c>
      <c r="E409" t="n">
        <v>5.004144213838831</v>
      </c>
    </row>
    <row r="410">
      <c r="A410" t="n">
        <v>409</v>
      </c>
      <c r="B410" t="n">
        <v>-0.6066339498323149</v>
      </c>
      <c r="C410" t="n">
        <v>8.406427650360525</v>
      </c>
      <c r="D410" t="n">
        <v>-208.6643138725864</v>
      </c>
      <c r="E410" t="n">
        <v>-1.600869393678631</v>
      </c>
    </row>
    <row r="411">
      <c r="A411" t="n">
        <v>410</v>
      </c>
      <c r="B411" t="n">
        <v>-3.19495468713966</v>
      </c>
      <c r="C411" t="n">
        <v>-1.02565650822488</v>
      </c>
      <c r="D411" t="n">
        <v>223.0996575997854</v>
      </c>
      <c r="E411" t="n">
        <v>-5.572777148014842</v>
      </c>
    </row>
    <row r="412">
      <c r="A412" t="n">
        <v>411</v>
      </c>
      <c r="B412" t="n">
        <v>-0.5543288526121927</v>
      </c>
      <c r="C412" t="n">
        <v>-2.879491158659224</v>
      </c>
      <c r="D412" t="n">
        <v>104.3505136105956</v>
      </c>
      <c r="E412" t="n">
        <v>-4.477057644773178</v>
      </c>
    </row>
    <row r="413">
      <c r="A413" t="n">
        <v>412</v>
      </c>
      <c r="B413" t="n">
        <v>-5.307462984110035</v>
      </c>
      <c r="C413" t="n">
        <v>-5.833583302010214</v>
      </c>
      <c r="D413" t="n">
        <v>-561.4126808290788</v>
      </c>
      <c r="E413" t="n">
        <v>6.773136693279141</v>
      </c>
    </row>
    <row r="414">
      <c r="A414" t="n">
        <v>413</v>
      </c>
      <c r="B414" t="n">
        <v>-1.418565571488478</v>
      </c>
      <c r="C414" t="n">
        <v>-1.155675926991099</v>
      </c>
      <c r="D414" t="n">
        <v>879.87686213005</v>
      </c>
      <c r="E414" t="n">
        <v>2.637593679249041</v>
      </c>
    </row>
    <row r="415">
      <c r="A415" t="n">
        <v>414</v>
      </c>
      <c r="B415" t="n">
        <v>-2.826800537537164</v>
      </c>
      <c r="C415" t="n">
        <v>-0.4192542339405737</v>
      </c>
      <c r="D415" t="n">
        <v>-1010.851645156255</v>
      </c>
      <c r="E415" t="n">
        <v>-2.369678930519437</v>
      </c>
    </row>
    <row r="416">
      <c r="A416" t="n">
        <v>415</v>
      </c>
      <c r="B416" t="n">
        <v>-0.01340433054177173</v>
      </c>
      <c r="C416" t="n">
        <v>-4.38762503336481</v>
      </c>
      <c r="D416" t="n">
        <v>33.00163673706603</v>
      </c>
      <c r="E416" t="n">
        <v>6.167657745829404</v>
      </c>
    </row>
    <row r="417">
      <c r="A417" t="n">
        <v>416</v>
      </c>
      <c r="B417" t="n">
        <v>-1.879171252657366</v>
      </c>
      <c r="C417" t="n">
        <v>1.504989735799464</v>
      </c>
      <c r="D417" t="n">
        <v>317.2706771169255</v>
      </c>
      <c r="E417" t="n">
        <v>-8.217694986600286</v>
      </c>
    </row>
    <row r="418">
      <c r="A418" t="n">
        <v>417</v>
      </c>
      <c r="B418" t="n">
        <v>5.114599701277783</v>
      </c>
      <c r="C418" t="n">
        <v>0.1725625143478116</v>
      </c>
      <c r="D418" t="n">
        <v>237.1553889275113</v>
      </c>
      <c r="E418" t="n">
        <v>-6.131238070830285</v>
      </c>
    </row>
    <row r="419">
      <c r="A419" t="n">
        <v>418</v>
      </c>
      <c r="B419" t="n">
        <v>6.993902177790671</v>
      </c>
      <c r="C419" t="n">
        <v>-4.034677996980773</v>
      </c>
      <c r="D419" t="n">
        <v>6.014954734343435</v>
      </c>
      <c r="E419" t="n">
        <v>-4.130090121517656</v>
      </c>
    </row>
    <row r="420">
      <c r="A420" t="n">
        <v>419</v>
      </c>
      <c r="B420" t="n">
        <v>2.290822692634134</v>
      </c>
      <c r="C420" t="n">
        <v>-5.145754696936346</v>
      </c>
      <c r="D420" t="n">
        <v>-95.59003895393511</v>
      </c>
      <c r="E420" t="n">
        <v>-6.133090294514192</v>
      </c>
    </row>
    <row r="421">
      <c r="A421" t="n">
        <v>420</v>
      </c>
      <c r="B421" t="n">
        <v>-1.552982503288355</v>
      </c>
      <c r="C421" t="n">
        <v>0.8206523787801889</v>
      </c>
      <c r="D421" t="n">
        <v>-100.2371106013265</v>
      </c>
      <c r="E421" t="n">
        <v>0.46062008588895</v>
      </c>
    </row>
    <row r="422">
      <c r="A422" t="n">
        <v>421</v>
      </c>
      <c r="B422" t="n">
        <v>2.903327638524106</v>
      </c>
      <c r="C422" t="n">
        <v>4.751125230544761</v>
      </c>
      <c r="D422" t="n">
        <v>-247.4661737837061</v>
      </c>
      <c r="E422" t="n">
        <v>-8.101435150695794</v>
      </c>
    </row>
    <row r="423">
      <c r="A423" t="n">
        <v>422</v>
      </c>
      <c r="B423" t="n">
        <v>5.324463234308951</v>
      </c>
      <c r="C423" t="n">
        <v>2.707646442275222</v>
      </c>
      <c r="D423" t="n">
        <v>277.7617295932507</v>
      </c>
      <c r="E423" t="n">
        <v>-5.808036761380544</v>
      </c>
    </row>
    <row r="424">
      <c r="A424" t="n">
        <v>423</v>
      </c>
      <c r="B424" t="n">
        <v>5.078229540187293</v>
      </c>
      <c r="C424" t="n">
        <v>0.851376820053548</v>
      </c>
      <c r="D424" t="n">
        <v>355.1020818910991</v>
      </c>
      <c r="E424" t="n">
        <v>1.037314646451425</v>
      </c>
    </row>
    <row r="425">
      <c r="A425" t="n">
        <v>424</v>
      </c>
      <c r="B425" t="n">
        <v>1.210357663662927</v>
      </c>
      <c r="C425" t="n">
        <v>-0.6463973699962159</v>
      </c>
      <c r="D425" t="n">
        <v>750.0689807804514</v>
      </c>
      <c r="E425" t="n">
        <v>-3.550356140414756</v>
      </c>
    </row>
    <row r="426">
      <c r="A426" t="n">
        <v>425</v>
      </c>
      <c r="B426" t="n">
        <v>6.526051426546146</v>
      </c>
      <c r="C426" t="n">
        <v>-4.205068711637479</v>
      </c>
      <c r="D426" t="n">
        <v>320.5550070816041</v>
      </c>
      <c r="E426" t="n">
        <v>4.971638870564763</v>
      </c>
    </row>
    <row r="427">
      <c r="A427" t="n">
        <v>426</v>
      </c>
      <c r="B427" t="n">
        <v>0.9844867426767622</v>
      </c>
      <c r="C427" t="n">
        <v>0.5469758102729705</v>
      </c>
      <c r="D427" t="n">
        <v>556.5261582880206</v>
      </c>
      <c r="E427" t="n">
        <v>6.164712160840617</v>
      </c>
    </row>
    <row r="428">
      <c r="A428" t="n">
        <v>427</v>
      </c>
      <c r="B428" t="n">
        <v>-3.818559575991446</v>
      </c>
      <c r="C428" t="n">
        <v>-2.19878781198336</v>
      </c>
      <c r="D428" t="n">
        <v>-611.4221220871431</v>
      </c>
      <c r="E428" t="n">
        <v>8.68903657958786</v>
      </c>
    </row>
    <row r="429">
      <c r="A429" t="n">
        <v>428</v>
      </c>
      <c r="B429" t="n">
        <v>8.640371817361199</v>
      </c>
      <c r="C429" t="n">
        <v>8.122799834284962</v>
      </c>
      <c r="D429" t="n">
        <v>-847.0656520258226</v>
      </c>
      <c r="E429" t="n">
        <v>8.555679074981756</v>
      </c>
    </row>
    <row r="430">
      <c r="A430" t="n">
        <v>429</v>
      </c>
      <c r="B430" t="n">
        <v>-1.680713722411464</v>
      </c>
      <c r="C430" t="n">
        <v>0.07067605563054848</v>
      </c>
      <c r="D430" t="n">
        <v>-709.4338704307074</v>
      </c>
      <c r="E430" t="n">
        <v>6.138090879986716</v>
      </c>
    </row>
    <row r="431">
      <c r="A431" t="n">
        <v>430</v>
      </c>
      <c r="B431" t="n">
        <v>-2.024438843145314</v>
      </c>
      <c r="C431" t="n">
        <v>-0.7732523031982386</v>
      </c>
      <c r="D431" t="n">
        <v>-221.270654966246</v>
      </c>
      <c r="E431" t="n">
        <v>8.146037829911171</v>
      </c>
    </row>
    <row r="432">
      <c r="A432" t="n">
        <v>431</v>
      </c>
      <c r="B432" t="n">
        <v>-0.8338055887815422</v>
      </c>
      <c r="C432" t="n">
        <v>1.941270709662953</v>
      </c>
      <c r="D432" t="n">
        <v>-25.99443101759386</v>
      </c>
      <c r="E432" t="n">
        <v>-6.635397246220172</v>
      </c>
    </row>
    <row r="433">
      <c r="A433" t="n">
        <v>432</v>
      </c>
      <c r="B433" t="n">
        <v>-0.904246568931487</v>
      </c>
      <c r="C433" t="n">
        <v>-0.534481437017329</v>
      </c>
      <c r="D433" t="n">
        <v>446.7507416231123</v>
      </c>
      <c r="E433" t="n">
        <v>-2.067904878079846</v>
      </c>
    </row>
    <row r="434">
      <c r="A434" t="n">
        <v>433</v>
      </c>
      <c r="B434" t="n">
        <v>5.5506145954543</v>
      </c>
      <c r="C434" t="n">
        <v>-2.443415013722685</v>
      </c>
      <c r="D434" t="n">
        <v>-574.9900210395891</v>
      </c>
      <c r="E434" t="n">
        <v>3.298467053345184</v>
      </c>
    </row>
    <row r="435">
      <c r="A435" t="n">
        <v>434</v>
      </c>
      <c r="B435" t="n">
        <v>-5.801815700603806</v>
      </c>
      <c r="C435" t="n">
        <v>-0.6006127428761163</v>
      </c>
      <c r="D435" t="n">
        <v>-522.6953401923115</v>
      </c>
      <c r="E435" t="n">
        <v>-6.370740815797044</v>
      </c>
    </row>
    <row r="436">
      <c r="A436" t="n">
        <v>435</v>
      </c>
      <c r="B436" t="n">
        <v>-6.729525248927857</v>
      </c>
      <c r="C436" t="n">
        <v>3.689674872104694</v>
      </c>
      <c r="D436" t="n">
        <v>386.8796255152977</v>
      </c>
      <c r="E436" t="n">
        <v>4.324853207876288</v>
      </c>
    </row>
    <row r="437">
      <c r="A437" t="n">
        <v>436</v>
      </c>
      <c r="B437" t="n">
        <v>2.800336600070354</v>
      </c>
      <c r="C437" t="n">
        <v>-0.7281055496422129</v>
      </c>
      <c r="D437" t="n">
        <v>-71.66836670960728</v>
      </c>
      <c r="E437" t="n">
        <v>-1.001667263034731</v>
      </c>
    </row>
    <row r="438">
      <c r="A438" t="n">
        <v>437</v>
      </c>
      <c r="B438" t="n">
        <v>0.833374089892272</v>
      </c>
      <c r="C438" t="n">
        <v>-2.617023438940489</v>
      </c>
      <c r="D438" t="n">
        <v>-1002.668991541339</v>
      </c>
      <c r="E438" t="n">
        <v>1.519030280014455</v>
      </c>
    </row>
    <row r="439">
      <c r="A439" t="n">
        <v>438</v>
      </c>
      <c r="B439" t="n">
        <v>9.012156308881556</v>
      </c>
      <c r="C439" t="n">
        <v>-1.275029717161144</v>
      </c>
      <c r="D439" t="n">
        <v>11.44838354691841</v>
      </c>
      <c r="E439" t="n">
        <v>6.778535384901518</v>
      </c>
    </row>
    <row r="440">
      <c r="A440" t="n">
        <v>439</v>
      </c>
      <c r="B440" t="n">
        <v>1.381926404343768</v>
      </c>
      <c r="C440" t="n">
        <v>4.595060224501581</v>
      </c>
      <c r="D440" t="n">
        <v>268.9966877769646</v>
      </c>
      <c r="E440" t="n">
        <v>-6.700236713768443</v>
      </c>
    </row>
    <row r="441">
      <c r="A441" t="n">
        <v>440</v>
      </c>
      <c r="B441" t="n">
        <v>-0.5755913660658704</v>
      </c>
      <c r="C441" t="n">
        <v>-4.978854721371484</v>
      </c>
      <c r="D441" t="n">
        <v>-266.79440846597</v>
      </c>
      <c r="E441" t="n">
        <v>3.781113695039621</v>
      </c>
    </row>
    <row r="442">
      <c r="A442" t="n">
        <v>441</v>
      </c>
      <c r="B442" t="n">
        <v>-6.237909478991932</v>
      </c>
      <c r="C442" t="n">
        <v>5.057860424568232</v>
      </c>
      <c r="D442" t="n">
        <v>529.0594524675824</v>
      </c>
      <c r="E442" t="n">
        <v>-2.813938337206305</v>
      </c>
    </row>
    <row r="443">
      <c r="A443" t="n">
        <v>442</v>
      </c>
      <c r="B443" t="n">
        <v>-3.313897309747568</v>
      </c>
      <c r="C443" t="n">
        <v>-3.649383681131545</v>
      </c>
      <c r="D443" t="n">
        <v>-1322.792068709521</v>
      </c>
      <c r="E443" t="n">
        <v>6.91929126745031</v>
      </c>
    </row>
    <row r="444">
      <c r="A444" t="n">
        <v>443</v>
      </c>
      <c r="B444" t="n">
        <v>-1.077902157849268</v>
      </c>
      <c r="C444" t="n">
        <v>0.5002624955229612</v>
      </c>
      <c r="D444" t="n">
        <v>-1540.51647394522</v>
      </c>
      <c r="E444" t="n">
        <v>2.42022780877077</v>
      </c>
    </row>
    <row r="445">
      <c r="A445" t="n">
        <v>444</v>
      </c>
      <c r="B445" t="n">
        <v>-3.078116793169675</v>
      </c>
      <c r="C445" t="n">
        <v>-4.392596789262038</v>
      </c>
      <c r="D445" t="n">
        <v>1010.103303966255</v>
      </c>
      <c r="E445" t="n">
        <v>-6.39447836394934</v>
      </c>
    </row>
    <row r="446">
      <c r="A446" t="n">
        <v>445</v>
      </c>
      <c r="B446" t="n">
        <v>7.051074111411265</v>
      </c>
      <c r="C446" t="n">
        <v>-0.846358153833604</v>
      </c>
      <c r="D446" t="n">
        <v>-358.9924525503157</v>
      </c>
      <c r="E446" t="n">
        <v>-5.322632789391335</v>
      </c>
    </row>
    <row r="447">
      <c r="A447" t="n">
        <v>446</v>
      </c>
      <c r="B447" t="n">
        <v>-0.928386464694482</v>
      </c>
      <c r="C447" t="n">
        <v>1.505763820701416</v>
      </c>
      <c r="D447" t="n">
        <v>-1336.093306438244</v>
      </c>
      <c r="E447" t="n">
        <v>-8.196846610643219</v>
      </c>
    </row>
    <row r="448">
      <c r="A448" t="n">
        <v>447</v>
      </c>
      <c r="B448" t="n">
        <v>5.684443302991703</v>
      </c>
      <c r="C448" t="n">
        <v>-1.620430311863095</v>
      </c>
      <c r="D448" t="n">
        <v>650.7017306643954</v>
      </c>
      <c r="E448" t="n">
        <v>1.610240088113754</v>
      </c>
    </row>
    <row r="449">
      <c r="A449" t="n">
        <v>448</v>
      </c>
      <c r="B449" t="n">
        <v>-3.444706735278834</v>
      </c>
      <c r="C449" t="n">
        <v>6.06605697715665</v>
      </c>
      <c r="D449" t="n">
        <v>336.6186376163163</v>
      </c>
      <c r="E449" t="n">
        <v>8.942762638267935</v>
      </c>
    </row>
    <row r="450">
      <c r="A450" t="n">
        <v>449</v>
      </c>
      <c r="B450" t="n">
        <v>-4.99292869036629</v>
      </c>
      <c r="C450" t="n">
        <v>-2.069068294225422</v>
      </c>
      <c r="D450" t="n">
        <v>-17.53282771942535</v>
      </c>
      <c r="E450" t="n">
        <v>-5.584988209789103</v>
      </c>
    </row>
    <row r="451">
      <c r="A451" t="n">
        <v>450</v>
      </c>
      <c r="B451" t="n">
        <v>3.964937320894791</v>
      </c>
      <c r="C451" t="n">
        <v>-1.390092926511912</v>
      </c>
      <c r="D451" t="n">
        <v>-806.3500406719976</v>
      </c>
      <c r="E451" t="n">
        <v>-8.534964046504129</v>
      </c>
    </row>
    <row r="452">
      <c r="A452" t="n">
        <v>451</v>
      </c>
      <c r="B452" t="n">
        <v>-9.495537371694111</v>
      </c>
      <c r="C452" t="n">
        <v>1.186547513543834</v>
      </c>
      <c r="D452" t="n">
        <v>367.1528841382248</v>
      </c>
      <c r="E452" t="n">
        <v>0.09099421180684986</v>
      </c>
    </row>
    <row r="453">
      <c r="A453" t="n">
        <v>452</v>
      </c>
      <c r="B453" t="n">
        <v>-2.968705751435305</v>
      </c>
      <c r="C453" t="n">
        <v>2.021066380513292</v>
      </c>
      <c r="D453" t="n">
        <v>541.774854261157</v>
      </c>
      <c r="E453" t="n">
        <v>1.855441525600229</v>
      </c>
    </row>
    <row r="454">
      <c r="A454" t="n">
        <v>453</v>
      </c>
      <c r="B454" t="n">
        <v>3.378479663948398</v>
      </c>
      <c r="C454" t="n">
        <v>-0.9323671988347143</v>
      </c>
      <c r="D454" t="n">
        <v>988.5954303410899</v>
      </c>
      <c r="E454" t="n">
        <v>8.153621404784836</v>
      </c>
    </row>
    <row r="455">
      <c r="A455" t="n">
        <v>454</v>
      </c>
      <c r="B455" t="n">
        <v>0.8707822710182722</v>
      </c>
      <c r="C455" t="n">
        <v>1.096243816931685</v>
      </c>
      <c r="D455" t="n">
        <v>-40.72430791074338</v>
      </c>
      <c r="E455" t="n">
        <v>-2.171898435308064</v>
      </c>
    </row>
    <row r="456">
      <c r="A456" t="n">
        <v>455</v>
      </c>
      <c r="B456" t="n">
        <v>-6.351537950437352</v>
      </c>
      <c r="C456" t="n">
        <v>-6.405130805091485</v>
      </c>
      <c r="D456" t="n">
        <v>213.9431307811861</v>
      </c>
      <c r="E456" t="n">
        <v>3.710010472620819</v>
      </c>
    </row>
    <row r="457">
      <c r="A457" t="n">
        <v>456</v>
      </c>
      <c r="B457" t="n">
        <v>-4.719382722100517</v>
      </c>
      <c r="C457" t="n">
        <v>-4.69957533352329</v>
      </c>
      <c r="D457" t="n">
        <v>869.8094107087553</v>
      </c>
      <c r="E457" t="n">
        <v>6.119048813708708</v>
      </c>
    </row>
    <row r="458">
      <c r="A458" t="n">
        <v>457</v>
      </c>
      <c r="B458" t="n">
        <v>-2.64943373623362</v>
      </c>
      <c r="C458" t="n">
        <v>-5.973623282253587</v>
      </c>
      <c r="D458" t="n">
        <v>-861.8746631732837</v>
      </c>
      <c r="E458" t="n">
        <v>5.573782940098439</v>
      </c>
    </row>
    <row r="459">
      <c r="A459" t="n">
        <v>458</v>
      </c>
      <c r="B459" t="n">
        <v>3.015873226957329</v>
      </c>
      <c r="C459" t="n">
        <v>-5.49721289886</v>
      </c>
      <c r="D459" t="n">
        <v>-188.4649185649225</v>
      </c>
      <c r="E459" t="n">
        <v>-5.343300102900323</v>
      </c>
    </row>
    <row r="460">
      <c r="A460" t="n">
        <v>459</v>
      </c>
      <c r="B460" t="n">
        <v>-3.233761653232992</v>
      </c>
      <c r="C460" t="n">
        <v>-5.828252121523914</v>
      </c>
      <c r="D460" t="n">
        <v>-84.94143404776199</v>
      </c>
      <c r="E460" t="n">
        <v>3.408593745506449</v>
      </c>
    </row>
    <row r="461">
      <c r="A461" t="n">
        <v>460</v>
      </c>
      <c r="B461" t="n">
        <v>-3.052775244939902</v>
      </c>
      <c r="C461" t="n">
        <v>-4.037878988421164</v>
      </c>
      <c r="D461" t="n">
        <v>192.0140106827415</v>
      </c>
      <c r="E461" t="n">
        <v>-6.538769533831523</v>
      </c>
    </row>
    <row r="462">
      <c r="A462" t="n">
        <v>461</v>
      </c>
      <c r="B462" t="n">
        <v>-3.398263257414093</v>
      </c>
      <c r="C462" t="n">
        <v>-1.013706453353436</v>
      </c>
      <c r="D462" t="n">
        <v>106.573674310248</v>
      </c>
      <c r="E462" t="n">
        <v>-2.407247246838606</v>
      </c>
    </row>
    <row r="463">
      <c r="A463" t="n">
        <v>462</v>
      </c>
      <c r="B463" t="n">
        <v>5.157327607857752</v>
      </c>
      <c r="C463" t="n">
        <v>-2.294861844307404</v>
      </c>
      <c r="D463" t="n">
        <v>283.1044890110128</v>
      </c>
      <c r="E463" t="n">
        <v>5.589667530360655</v>
      </c>
    </row>
    <row r="464">
      <c r="A464" t="n">
        <v>463</v>
      </c>
      <c r="B464" t="n">
        <v>-1.990553865626133</v>
      </c>
      <c r="C464" t="n">
        <v>-1.293785991555645</v>
      </c>
      <c r="D464" t="n">
        <v>-240.0879965416374</v>
      </c>
      <c r="E464" t="n">
        <v>0.07941282471242062</v>
      </c>
    </row>
    <row r="465">
      <c r="A465" t="n">
        <v>464</v>
      </c>
      <c r="B465" t="n">
        <v>2.881345242685069</v>
      </c>
      <c r="C465" t="n">
        <v>4.311663453355881</v>
      </c>
      <c r="D465" t="n">
        <v>998.7677806215298</v>
      </c>
      <c r="E465" t="n">
        <v>-6.574328368054088</v>
      </c>
    </row>
    <row r="466">
      <c r="A466" t="n">
        <v>465</v>
      </c>
      <c r="B466" t="n">
        <v>3.172724157936808</v>
      </c>
      <c r="C466" t="n">
        <v>-9.010625823549672</v>
      </c>
      <c r="D466" t="n">
        <v>268.6685902189702</v>
      </c>
      <c r="E466" t="n">
        <v>-7.68270627203281</v>
      </c>
    </row>
    <row r="467">
      <c r="A467" t="n">
        <v>466</v>
      </c>
      <c r="B467" t="n">
        <v>2.136192362206686</v>
      </c>
      <c r="C467" t="n">
        <v>1.277298311793557</v>
      </c>
      <c r="D467" t="n">
        <v>497.6435170831452</v>
      </c>
      <c r="E467" t="n">
        <v>-2.795435470671376</v>
      </c>
    </row>
    <row r="468">
      <c r="A468" t="n">
        <v>467</v>
      </c>
      <c r="B468" t="n">
        <v>3.322986013329042</v>
      </c>
      <c r="C468" t="n">
        <v>-4.465122138701287</v>
      </c>
      <c r="D468" t="n">
        <v>760.5643320090438</v>
      </c>
      <c r="E468" t="n">
        <v>2.067016679963105</v>
      </c>
    </row>
    <row r="469">
      <c r="A469" t="n">
        <v>468</v>
      </c>
      <c r="B469" t="n">
        <v>0.7597165460625303</v>
      </c>
      <c r="C469" t="n">
        <v>2.333057667543542</v>
      </c>
      <c r="D469" t="n">
        <v>728.0498771007049</v>
      </c>
      <c r="E469" t="n">
        <v>-3.924089593761841</v>
      </c>
    </row>
    <row r="470">
      <c r="A470" t="n">
        <v>469</v>
      </c>
      <c r="B470" t="n">
        <v>0.5826312342895382</v>
      </c>
      <c r="C470" t="n">
        <v>-3.099358622303892</v>
      </c>
      <c r="D470" t="n">
        <v>440.0810075436393</v>
      </c>
      <c r="E470" t="n">
        <v>-8.285051794200049</v>
      </c>
    </row>
    <row r="471">
      <c r="A471" t="n">
        <v>470</v>
      </c>
      <c r="B471" t="n">
        <v>-2.928274771206208</v>
      </c>
      <c r="C471" t="n">
        <v>-6.275724936391006</v>
      </c>
      <c r="D471" t="n">
        <v>106.6742862248653</v>
      </c>
      <c r="E471" t="n">
        <v>-7.133463261266763</v>
      </c>
    </row>
    <row r="472">
      <c r="A472" t="n">
        <v>471</v>
      </c>
      <c r="B472" t="n">
        <v>2.081583236910135</v>
      </c>
      <c r="C472" t="n">
        <v>-5.101711100596497</v>
      </c>
      <c r="D472" t="n">
        <v>-1238.477882597713</v>
      </c>
      <c r="E472" t="n">
        <v>6.187063784062454</v>
      </c>
    </row>
    <row r="473">
      <c r="A473" t="n">
        <v>472</v>
      </c>
      <c r="B473" t="n">
        <v>-7.038825254169542</v>
      </c>
      <c r="C473" t="n">
        <v>2.169201509385773</v>
      </c>
      <c r="D473" t="n">
        <v>-150.7633159777261</v>
      </c>
      <c r="E473" t="n">
        <v>6.779060201097209</v>
      </c>
    </row>
    <row r="474">
      <c r="A474" t="n">
        <v>473</v>
      </c>
      <c r="B474" t="n">
        <v>3.533997152838497</v>
      </c>
      <c r="C474" t="n">
        <v>4.624826733940015</v>
      </c>
      <c r="D474" t="n">
        <v>474.4711443635238</v>
      </c>
      <c r="E474" t="n">
        <v>7.179652016400309</v>
      </c>
    </row>
    <row r="475">
      <c r="A475" t="n">
        <v>474</v>
      </c>
      <c r="B475" t="n">
        <v>4.695042634761529</v>
      </c>
      <c r="C475" t="n">
        <v>8.405280152249549</v>
      </c>
      <c r="D475" t="n">
        <v>607.2576294420666</v>
      </c>
      <c r="E475" t="n">
        <v>-3.709637831255804</v>
      </c>
    </row>
    <row r="476">
      <c r="A476" t="n">
        <v>475</v>
      </c>
      <c r="B476" t="n">
        <v>-4.598421404526114</v>
      </c>
      <c r="C476" t="n">
        <v>0.7216127082728333</v>
      </c>
      <c r="D476" t="n">
        <v>41.97124381392408</v>
      </c>
      <c r="E476" t="n">
        <v>7.233483321653207</v>
      </c>
    </row>
    <row r="477">
      <c r="A477" t="n">
        <v>476</v>
      </c>
      <c r="B477" t="n">
        <v>-3.852583850054685</v>
      </c>
      <c r="C477" t="n">
        <v>-0.8191452500984427</v>
      </c>
      <c r="D477" t="n">
        <v>396.4946517827878</v>
      </c>
      <c r="E477" t="n">
        <v>-5.081084955650276</v>
      </c>
    </row>
    <row r="478">
      <c r="A478" t="n">
        <v>477</v>
      </c>
      <c r="B478" t="n">
        <v>7.00488843463909</v>
      </c>
      <c r="C478" t="n">
        <v>-2.795222574389202</v>
      </c>
      <c r="D478" t="n">
        <v>157.1830534012723</v>
      </c>
      <c r="E478" t="n">
        <v>-8.938650766509154</v>
      </c>
    </row>
    <row r="479">
      <c r="A479" t="n">
        <v>478</v>
      </c>
      <c r="B479" t="n">
        <v>-2.532674723732258</v>
      </c>
      <c r="C479" t="n">
        <v>3.184635982684625</v>
      </c>
      <c r="D479" t="n">
        <v>1250.989460832667</v>
      </c>
      <c r="E479" t="n">
        <v>-1.204470512486165</v>
      </c>
    </row>
    <row r="480">
      <c r="A480" t="n">
        <v>479</v>
      </c>
      <c r="B480" t="n">
        <v>-4.483949048310663</v>
      </c>
      <c r="C480" t="n">
        <v>-1.69898120043894</v>
      </c>
      <c r="D480" t="n">
        <v>-621.7977939275505</v>
      </c>
      <c r="E480" t="n">
        <v>-4.951472772029196</v>
      </c>
    </row>
    <row r="481">
      <c r="A481" t="n">
        <v>480</v>
      </c>
      <c r="B481" t="n">
        <v>-2.965562431548924</v>
      </c>
      <c r="C481" t="n">
        <v>-4.191464204706802</v>
      </c>
      <c r="D481" t="n">
        <v>-128.0446141061262</v>
      </c>
      <c r="E481" t="n">
        <v>1.929016385552037</v>
      </c>
    </row>
    <row r="482">
      <c r="A482" t="n">
        <v>481</v>
      </c>
      <c r="B482" t="n">
        <v>9.0566685506822</v>
      </c>
      <c r="C482" t="n">
        <v>-2.164820003307343</v>
      </c>
      <c r="D482" t="n">
        <v>712.6944910149767</v>
      </c>
      <c r="E482" t="n">
        <v>8.50309329808869</v>
      </c>
    </row>
    <row r="483">
      <c r="A483" t="n">
        <v>482</v>
      </c>
      <c r="B483" t="n">
        <v>-3.954801293243508</v>
      </c>
      <c r="C483" t="n">
        <v>-3.830743429052385</v>
      </c>
      <c r="D483" t="n">
        <v>-863.6000998152222</v>
      </c>
      <c r="E483" t="n">
        <v>-8.757150045466362</v>
      </c>
    </row>
    <row r="484">
      <c r="A484" t="n">
        <v>483</v>
      </c>
      <c r="B484" t="n">
        <v>-0.138633473301752</v>
      </c>
      <c r="C484" t="n">
        <v>2.949018084258756</v>
      </c>
      <c r="D484" t="n">
        <v>-192.2670223937572</v>
      </c>
      <c r="E484" t="n">
        <v>2.05505272074613</v>
      </c>
    </row>
    <row r="485">
      <c r="A485" t="n">
        <v>484</v>
      </c>
      <c r="B485" t="n">
        <v>1.64839537038147</v>
      </c>
      <c r="C485" t="n">
        <v>-8.365168769611456</v>
      </c>
      <c r="D485" t="n">
        <v>478.1802076613709</v>
      </c>
      <c r="E485" t="n">
        <v>-8.577397667004965</v>
      </c>
    </row>
    <row r="486">
      <c r="A486" t="n">
        <v>485</v>
      </c>
      <c r="B486" t="n">
        <v>-2.1368308286917</v>
      </c>
      <c r="C486" t="n">
        <v>-2.585073838155139</v>
      </c>
      <c r="D486" t="n">
        <v>-522.5567304586646</v>
      </c>
      <c r="E486" t="n">
        <v>-8.950606323622459</v>
      </c>
    </row>
    <row r="487">
      <c r="A487" t="n">
        <v>486</v>
      </c>
      <c r="B487" t="n">
        <v>3.793808942762051</v>
      </c>
      <c r="C487" t="n">
        <v>1.183079692271257</v>
      </c>
      <c r="D487" t="n">
        <v>-389.4145155229686</v>
      </c>
      <c r="E487" t="n">
        <v>1.695735501124414</v>
      </c>
    </row>
    <row r="488">
      <c r="A488" t="n">
        <v>487</v>
      </c>
      <c r="B488" t="n">
        <v>3.883521615964617</v>
      </c>
      <c r="C488" t="n">
        <v>-1.670046484761838</v>
      </c>
      <c r="D488" t="n">
        <v>-644.62342732722</v>
      </c>
      <c r="E488" t="n">
        <v>1.343277577484585</v>
      </c>
    </row>
    <row r="489">
      <c r="A489" t="n">
        <v>488</v>
      </c>
      <c r="B489" t="n">
        <v>-1.479021999243742</v>
      </c>
      <c r="C489" t="n">
        <v>-2.2066253914087</v>
      </c>
      <c r="D489" t="n">
        <v>759.6903057572341</v>
      </c>
      <c r="E489" t="n">
        <v>-4.861480531923018</v>
      </c>
    </row>
    <row r="490">
      <c r="A490" t="n">
        <v>489</v>
      </c>
      <c r="B490" t="n">
        <v>0.5549702344299778</v>
      </c>
      <c r="C490" t="n">
        <v>0.7446878982261439</v>
      </c>
      <c r="D490" t="n">
        <v>-116.8153835358597</v>
      </c>
      <c r="E490" t="n">
        <v>3.388994679229286</v>
      </c>
    </row>
    <row r="491">
      <c r="A491" t="n">
        <v>490</v>
      </c>
      <c r="B491" t="n">
        <v>-2.321555798852786</v>
      </c>
      <c r="C491" t="n">
        <v>-2.357803265721641</v>
      </c>
      <c r="D491" t="n">
        <v>-340.6266477039209</v>
      </c>
      <c r="E491" t="n">
        <v>-5.962881600625701</v>
      </c>
    </row>
    <row r="492">
      <c r="A492" t="n">
        <v>491</v>
      </c>
      <c r="B492" t="n">
        <v>-6.236149474791034</v>
      </c>
      <c r="C492" t="n">
        <v>12.40526154603468</v>
      </c>
      <c r="D492" t="n">
        <v>467.6140978635699</v>
      </c>
      <c r="E492" t="n">
        <v>-7.806558664855315</v>
      </c>
    </row>
    <row r="493">
      <c r="A493" t="n">
        <v>492</v>
      </c>
      <c r="B493" t="n">
        <v>-5.182557526494171</v>
      </c>
      <c r="C493" t="n">
        <v>1.47493531907759</v>
      </c>
      <c r="D493" t="n">
        <v>-89.95617256218948</v>
      </c>
      <c r="E493" t="n">
        <v>-3.851702165780986</v>
      </c>
    </row>
    <row r="494">
      <c r="A494" t="n">
        <v>493</v>
      </c>
      <c r="B494" t="n">
        <v>-2.068248079494111</v>
      </c>
      <c r="C494" t="n">
        <v>-0.8944201008636771</v>
      </c>
      <c r="D494" t="n">
        <v>-641.3521353006066</v>
      </c>
      <c r="E494" t="n">
        <v>0.2155226101687302</v>
      </c>
    </row>
    <row r="495">
      <c r="A495" t="n">
        <v>494</v>
      </c>
      <c r="B495" t="n">
        <v>-4.484521523906295</v>
      </c>
      <c r="C495" t="n">
        <v>2.842614461607309</v>
      </c>
      <c r="D495" t="n">
        <v>110.7544494155204</v>
      </c>
      <c r="E495" t="n">
        <v>-4.684309956696851</v>
      </c>
    </row>
    <row r="496">
      <c r="A496" t="n">
        <v>495</v>
      </c>
      <c r="B496" t="n">
        <v>4.444040167291815</v>
      </c>
      <c r="C496" t="n">
        <v>-1.295167106147582</v>
      </c>
      <c r="D496" t="n">
        <v>-184.5911757540629</v>
      </c>
      <c r="E496" t="n">
        <v>5.240079268097741</v>
      </c>
    </row>
    <row r="497">
      <c r="A497" t="n">
        <v>496</v>
      </c>
      <c r="B497" t="n">
        <v>-2.547503345338732</v>
      </c>
      <c r="C497" t="n">
        <v>-2.245720195320186</v>
      </c>
      <c r="D497" t="n">
        <v>-267.2494417023897</v>
      </c>
      <c r="E497" t="n">
        <v>3.117929591078975</v>
      </c>
    </row>
    <row r="498">
      <c r="A498" t="n">
        <v>497</v>
      </c>
      <c r="B498" t="n">
        <v>0.2859615670677336</v>
      </c>
      <c r="C498" t="n">
        <v>-0.1985905991556438</v>
      </c>
      <c r="D498" t="n">
        <v>602.0159715497888</v>
      </c>
      <c r="E498" t="n">
        <v>-6.133860766115829</v>
      </c>
    </row>
    <row r="499">
      <c r="A499" t="n">
        <v>498</v>
      </c>
      <c r="B499" t="n">
        <v>-12.03602268422131</v>
      </c>
      <c r="C499" t="n">
        <v>-3.142363340470217</v>
      </c>
      <c r="D499" t="n">
        <v>-239.4264612128052</v>
      </c>
      <c r="E499" t="n">
        <v>1.170641056694959</v>
      </c>
    </row>
    <row r="500">
      <c r="A500" t="n">
        <v>499</v>
      </c>
      <c r="B500" t="n">
        <v>3.364142418067945</v>
      </c>
      <c r="C500" t="n">
        <v>2.154941573823639</v>
      </c>
      <c r="D500" t="n">
        <v>587.0404474690271</v>
      </c>
      <c r="E500" t="n">
        <v>-6.993378094591984</v>
      </c>
    </row>
    <row r="501">
      <c r="A501" t="n">
        <v>500</v>
      </c>
      <c r="B501" t="n">
        <v>3.690780974417478</v>
      </c>
      <c r="C501" t="n">
        <v>-0.8043051943201721</v>
      </c>
      <c r="D501" t="n">
        <v>-415.1174282001973</v>
      </c>
      <c r="E501" t="n">
        <v>2.230489919826354</v>
      </c>
    </row>
    <row r="502">
      <c r="A502" t="n">
        <v>501</v>
      </c>
      <c r="B502" t="n">
        <v>5.533498816830921</v>
      </c>
      <c r="C502" t="n">
        <v>-7.058172062068938</v>
      </c>
      <c r="D502" t="n">
        <v>60.95791214080655</v>
      </c>
      <c r="E502" t="n">
        <v>5.76870609850806</v>
      </c>
    </row>
    <row r="503">
      <c r="A503" t="n">
        <v>502</v>
      </c>
      <c r="B503" t="n">
        <v>-7.604991158013025</v>
      </c>
      <c r="C503" t="n">
        <v>-2.670674588767838</v>
      </c>
      <c r="D503" t="n">
        <v>1368.128758527701</v>
      </c>
      <c r="E503" t="n">
        <v>-5.619435577923996</v>
      </c>
    </row>
    <row r="504">
      <c r="A504" t="n">
        <v>503</v>
      </c>
      <c r="B504" t="n">
        <v>-2.84506362012069</v>
      </c>
      <c r="C504" t="n">
        <v>3.878771945105246</v>
      </c>
      <c r="D504" t="n">
        <v>-603.042548016089</v>
      </c>
      <c r="E504" t="n">
        <v>5.52096458232161</v>
      </c>
    </row>
    <row r="505">
      <c r="A505" t="n">
        <v>504</v>
      </c>
      <c r="B505" t="n">
        <v>0.786794871986237</v>
      </c>
      <c r="C505" t="n">
        <v>1.536173374406261</v>
      </c>
      <c r="D505" t="n">
        <v>-922.8345485399661</v>
      </c>
      <c r="E505" t="n">
        <v>-2.265089533180322</v>
      </c>
    </row>
    <row r="506">
      <c r="A506" t="n">
        <v>505</v>
      </c>
      <c r="B506" t="n">
        <v>-0.7578764575204568</v>
      </c>
      <c r="C506" t="n">
        <v>-0.2841144493432889</v>
      </c>
      <c r="D506" t="n">
        <v>303.054178669228</v>
      </c>
      <c r="E506" t="n">
        <v>-5.45462009384533</v>
      </c>
    </row>
    <row r="507">
      <c r="A507" t="n">
        <v>506</v>
      </c>
      <c r="B507" t="n">
        <v>3.36869080681497</v>
      </c>
      <c r="C507" t="n">
        <v>1.145426896470867</v>
      </c>
      <c r="D507" t="n">
        <v>-118.7744645561981</v>
      </c>
      <c r="E507" t="n">
        <v>-6.834695144808906</v>
      </c>
    </row>
    <row r="508">
      <c r="A508" t="n">
        <v>507</v>
      </c>
      <c r="B508" t="n">
        <v>2.443715046384119</v>
      </c>
      <c r="C508" t="n">
        <v>10.49762188787037</v>
      </c>
      <c r="D508" t="n">
        <v>718.0517145465773</v>
      </c>
      <c r="E508" t="n">
        <v>-0.6967525772223477</v>
      </c>
    </row>
    <row r="509">
      <c r="A509" t="n">
        <v>508</v>
      </c>
      <c r="B509" t="n">
        <v>6.000840278011334</v>
      </c>
      <c r="C509" t="n">
        <v>1.167576473532691</v>
      </c>
      <c r="D509" t="n">
        <v>-655.7258864810559</v>
      </c>
      <c r="E509" t="n">
        <v>-1.684205855622535</v>
      </c>
    </row>
    <row r="510">
      <c r="A510" t="n">
        <v>509</v>
      </c>
      <c r="B510" t="n">
        <v>3.238516352078565</v>
      </c>
      <c r="C510" t="n">
        <v>3.553059195754737</v>
      </c>
      <c r="D510" t="n">
        <v>-652.8065626189441</v>
      </c>
      <c r="E510" t="n">
        <v>0.1084872502527794</v>
      </c>
    </row>
    <row r="511">
      <c r="A511" t="n">
        <v>510</v>
      </c>
      <c r="B511" t="n">
        <v>4.358429168518282</v>
      </c>
      <c r="C511" t="n">
        <v>-10.36882067824918</v>
      </c>
      <c r="D511" t="n">
        <v>706.1299720228327</v>
      </c>
      <c r="E511" t="n">
        <v>-6.68115887571723</v>
      </c>
    </row>
    <row r="512">
      <c r="A512" t="n">
        <v>511</v>
      </c>
      <c r="B512" t="n">
        <v>1.962648275304249</v>
      </c>
      <c r="C512" t="n">
        <v>5.585838529435559</v>
      </c>
      <c r="D512" t="n">
        <v>1313.138409857054</v>
      </c>
      <c r="E512" t="n">
        <v>8.263561730734708</v>
      </c>
    </row>
    <row r="513">
      <c r="A513" t="n">
        <v>512</v>
      </c>
      <c r="B513" t="n">
        <v>-4.30628961076038</v>
      </c>
      <c r="C513" t="n">
        <v>-6.657242707938511</v>
      </c>
      <c r="D513" t="n">
        <v>-922.8879858611309</v>
      </c>
      <c r="E513" t="n">
        <v>-3.457434032910602</v>
      </c>
    </row>
    <row r="514">
      <c r="A514" t="n">
        <v>513</v>
      </c>
      <c r="B514" t="n">
        <v>-1.597296199583392</v>
      </c>
      <c r="C514" t="n">
        <v>-2.379373787232165</v>
      </c>
      <c r="D514" t="n">
        <v>176.2679651420131</v>
      </c>
      <c r="E514" t="n">
        <v>3.89711815019767</v>
      </c>
    </row>
    <row r="515">
      <c r="A515" t="n">
        <v>514</v>
      </c>
      <c r="B515" t="n">
        <v>-0.1872042660199324</v>
      </c>
      <c r="C515" t="n">
        <v>6.451851045652461</v>
      </c>
      <c r="D515" t="n">
        <v>272.6063388451939</v>
      </c>
      <c r="E515" t="n">
        <v>-4.107259670969576</v>
      </c>
    </row>
    <row r="516">
      <c r="A516" t="n">
        <v>515</v>
      </c>
      <c r="B516" t="n">
        <v>0.2757306781883989</v>
      </c>
      <c r="C516" t="n">
        <v>4.871769145057485</v>
      </c>
      <c r="D516" t="n">
        <v>869.7644149472613</v>
      </c>
      <c r="E516" t="n">
        <v>-4.348922649977247</v>
      </c>
    </row>
    <row r="517">
      <c r="A517" t="n">
        <v>516</v>
      </c>
      <c r="B517" t="n">
        <v>-3.196508063970102</v>
      </c>
      <c r="C517" t="n">
        <v>1.987470561197637</v>
      </c>
      <c r="D517" t="n">
        <v>12.38593624167101</v>
      </c>
      <c r="E517" t="n">
        <v>-2.769218234786913</v>
      </c>
    </row>
    <row r="518">
      <c r="A518" t="n">
        <v>517</v>
      </c>
      <c r="B518" t="n">
        <v>-0.5950380158301982</v>
      </c>
      <c r="C518" t="n">
        <v>7.376509874994778</v>
      </c>
      <c r="D518" t="n">
        <v>-332.7886898693947</v>
      </c>
      <c r="E518" t="n">
        <v>-4.63890818809823</v>
      </c>
    </row>
    <row r="519">
      <c r="A519" t="n">
        <v>518</v>
      </c>
      <c r="B519" t="n">
        <v>-5.044997433525602</v>
      </c>
      <c r="C519" t="n">
        <v>5.393826603950203</v>
      </c>
      <c r="D519" t="n">
        <v>-254.1666262179877</v>
      </c>
      <c r="E519" t="n">
        <v>-3.063493482162482</v>
      </c>
    </row>
    <row r="520">
      <c r="A520" t="n">
        <v>519</v>
      </c>
      <c r="B520" t="n">
        <v>6.224021140677904</v>
      </c>
      <c r="C520" t="n">
        <v>-2.60742440305875</v>
      </c>
      <c r="D520" t="n">
        <v>-3.909659310909698</v>
      </c>
      <c r="E520" t="n">
        <v>1.174906572480089</v>
      </c>
    </row>
    <row r="521">
      <c r="A521" t="n">
        <v>520</v>
      </c>
      <c r="B521" t="n">
        <v>-1.768851614968895</v>
      </c>
      <c r="C521" t="n">
        <v>-6.512715428655184</v>
      </c>
      <c r="D521" t="n">
        <v>19.09022306899742</v>
      </c>
      <c r="E521" t="n">
        <v>8.005900889208823</v>
      </c>
    </row>
    <row r="522">
      <c r="A522" t="n">
        <v>521</v>
      </c>
      <c r="B522" t="n">
        <v>0.7777981447135545</v>
      </c>
      <c r="C522" t="n">
        <v>-7.615589327536659</v>
      </c>
      <c r="D522" t="n">
        <v>83.7152117182528</v>
      </c>
      <c r="E522" t="n">
        <v>-6.956364250587937</v>
      </c>
    </row>
    <row r="523">
      <c r="A523" t="n">
        <v>522</v>
      </c>
      <c r="B523" t="n">
        <v>-5.087994496830954</v>
      </c>
      <c r="C523" t="n">
        <v>-7.024025779188819</v>
      </c>
      <c r="D523" t="n">
        <v>165.4249303338878</v>
      </c>
      <c r="E523" t="n">
        <v>0.1127476339097815</v>
      </c>
    </row>
    <row r="524">
      <c r="A524" t="n">
        <v>523</v>
      </c>
      <c r="B524" t="n">
        <v>2.379510356309904</v>
      </c>
      <c r="C524" t="n">
        <v>-9.782276717815531</v>
      </c>
      <c r="D524" t="n">
        <v>305.3159858763872</v>
      </c>
      <c r="E524" t="n">
        <v>2.172183598754446</v>
      </c>
    </row>
    <row r="525">
      <c r="A525" t="n">
        <v>524</v>
      </c>
      <c r="B525" t="n">
        <v>0.223104113313572</v>
      </c>
      <c r="C525" t="n">
        <v>0.2278408440130076</v>
      </c>
      <c r="D525" t="n">
        <v>1760.100974654536</v>
      </c>
      <c r="E525" t="n">
        <v>5.204641398343067</v>
      </c>
    </row>
    <row r="526">
      <c r="A526" t="n">
        <v>525</v>
      </c>
      <c r="B526" t="n">
        <v>-1.669538191748919</v>
      </c>
      <c r="C526" t="n">
        <v>4.328041568033711</v>
      </c>
      <c r="D526" t="n">
        <v>-588.0153529463624</v>
      </c>
      <c r="E526" t="n">
        <v>-2.346148651301569</v>
      </c>
    </row>
    <row r="527">
      <c r="A527" t="n">
        <v>526</v>
      </c>
      <c r="B527" t="n">
        <v>8.92957606218523</v>
      </c>
      <c r="C527" t="n">
        <v>-0.3205352149141747</v>
      </c>
      <c r="D527" t="n">
        <v>333.3904649158449</v>
      </c>
      <c r="E527" t="n">
        <v>1.196949630698317</v>
      </c>
    </row>
    <row r="528">
      <c r="A528" t="n">
        <v>527</v>
      </c>
      <c r="B528" t="n">
        <v>1.388135659402853</v>
      </c>
      <c r="C528" t="n">
        <v>2.110413803494735</v>
      </c>
      <c r="D528" t="n">
        <v>-222.8818347068641</v>
      </c>
      <c r="E528" t="n">
        <v>-4.511583123056192</v>
      </c>
    </row>
    <row r="529">
      <c r="A529" t="n">
        <v>528</v>
      </c>
      <c r="B529" t="n">
        <v>1.185024580739403</v>
      </c>
      <c r="C529" t="n">
        <v>4.774312072743876</v>
      </c>
      <c r="D529" t="n">
        <v>-498.1494575301019</v>
      </c>
      <c r="E529" t="n">
        <v>-5.531510018040596</v>
      </c>
    </row>
    <row r="530">
      <c r="A530" t="n">
        <v>529</v>
      </c>
      <c r="B530" t="n">
        <v>-3.821196497049276</v>
      </c>
      <c r="C530" t="n">
        <v>-5.343707289097678</v>
      </c>
      <c r="D530" t="n">
        <v>475.2677435472739</v>
      </c>
      <c r="E530" t="n">
        <v>7.380110455598157</v>
      </c>
    </row>
    <row r="531">
      <c r="A531" t="n">
        <v>530</v>
      </c>
      <c r="B531" t="n">
        <v>-7.370691829942614</v>
      </c>
      <c r="C531" t="n">
        <v>3.739644550724145</v>
      </c>
      <c r="D531" t="n">
        <v>102.7366998400493</v>
      </c>
      <c r="E531" t="n">
        <v>4.668457587762744</v>
      </c>
    </row>
    <row r="532">
      <c r="A532" t="n">
        <v>531</v>
      </c>
      <c r="B532" t="n">
        <v>2.916006612939383</v>
      </c>
      <c r="C532" t="n">
        <v>0.9501232528117652</v>
      </c>
      <c r="D532" t="n">
        <v>515.8845855446058</v>
      </c>
      <c r="E532" t="n">
        <v>4.00511547596188</v>
      </c>
    </row>
    <row r="533">
      <c r="A533" t="n">
        <v>532</v>
      </c>
      <c r="B533" t="n">
        <v>3.282539977862436</v>
      </c>
      <c r="C533" t="n">
        <v>-1.848129834347534</v>
      </c>
      <c r="D533" t="n">
        <v>-483.7203586385864</v>
      </c>
      <c r="E533" t="n">
        <v>-3.45675837362646</v>
      </c>
    </row>
    <row r="534">
      <c r="A534" t="n">
        <v>533</v>
      </c>
      <c r="B534" t="n">
        <v>8.265242266515013</v>
      </c>
      <c r="C534" t="n">
        <v>-4.291318737302876</v>
      </c>
      <c r="D534" t="n">
        <v>471.4854869750282</v>
      </c>
      <c r="E534" t="n">
        <v>-5.304385743600533</v>
      </c>
    </row>
    <row r="535">
      <c r="A535" t="n">
        <v>534</v>
      </c>
      <c r="B535" t="n">
        <v>-1.258353011736431</v>
      </c>
      <c r="C535" t="n">
        <v>1.850699980720365</v>
      </c>
      <c r="D535" t="n">
        <v>-198.3954040421873</v>
      </c>
      <c r="E535" t="n">
        <v>-0.0245057792512362</v>
      </c>
    </row>
    <row r="536">
      <c r="A536" t="n">
        <v>535</v>
      </c>
      <c r="B536" t="n">
        <v>-0.4662633965599993</v>
      </c>
      <c r="C536" t="n">
        <v>1.647237404182114</v>
      </c>
      <c r="D536" t="n">
        <v>-552.5763051895664</v>
      </c>
      <c r="E536" t="n">
        <v>-6.287707446108329</v>
      </c>
    </row>
    <row r="537">
      <c r="A537" t="n">
        <v>536</v>
      </c>
      <c r="B537" t="n">
        <v>3.539767189513364</v>
      </c>
      <c r="C537" t="n">
        <v>7.737674143550673</v>
      </c>
      <c r="D537" t="n">
        <v>270.0321080558046</v>
      </c>
      <c r="E537" t="n">
        <v>8.254052860422176</v>
      </c>
    </row>
    <row r="538">
      <c r="A538" t="n">
        <v>537</v>
      </c>
      <c r="B538" t="n">
        <v>3.744590011666669</v>
      </c>
      <c r="C538" t="n">
        <v>-0.7373861449545858</v>
      </c>
      <c r="D538" t="n">
        <v>-341.3263792139678</v>
      </c>
      <c r="E538" t="n">
        <v>-7.394567078247578</v>
      </c>
    </row>
    <row r="539">
      <c r="A539" t="n">
        <v>538</v>
      </c>
      <c r="B539" t="n">
        <v>3.29547639395102</v>
      </c>
      <c r="C539" t="n">
        <v>-8.073076888061525</v>
      </c>
      <c r="D539" t="n">
        <v>-902.9040015064917</v>
      </c>
      <c r="E539" t="n">
        <v>-6.16056693615386</v>
      </c>
    </row>
    <row r="540">
      <c r="A540" t="n">
        <v>539</v>
      </c>
      <c r="B540" t="n">
        <v>-0.6475970461741837</v>
      </c>
      <c r="C540" t="n">
        <v>-6.107280312065307</v>
      </c>
      <c r="D540" t="n">
        <v>512.8941011438245</v>
      </c>
      <c r="E540" t="n">
        <v>5.024954910116025</v>
      </c>
    </row>
    <row r="541">
      <c r="A541" t="n">
        <v>540</v>
      </c>
      <c r="B541" t="n">
        <v>0.79165494931536</v>
      </c>
      <c r="C541" t="n">
        <v>1.916921211379592</v>
      </c>
      <c r="D541" t="n">
        <v>-368.325621257029</v>
      </c>
      <c r="E541" t="n">
        <v>-0.3282038516846371</v>
      </c>
    </row>
    <row r="542">
      <c r="A542" t="n">
        <v>541</v>
      </c>
      <c r="B542" t="n">
        <v>-3.825833409814523</v>
      </c>
      <c r="C542" t="n">
        <v>-4.834388889961809</v>
      </c>
      <c r="D542" t="n">
        <v>979.3767569842054</v>
      </c>
      <c r="E542" t="n">
        <v>-5.220792265398707</v>
      </c>
    </row>
    <row r="543">
      <c r="A543" t="n">
        <v>542</v>
      </c>
      <c r="B543" t="n">
        <v>10.63927985607541</v>
      </c>
      <c r="C543" t="n">
        <v>-4.338353198195142</v>
      </c>
      <c r="D543" t="n">
        <v>942.2923410456635</v>
      </c>
      <c r="E543" t="n">
        <v>4.907570991738136</v>
      </c>
    </row>
    <row r="544">
      <c r="A544" t="n">
        <v>543</v>
      </c>
      <c r="B544" t="n">
        <v>-4.847137949727085</v>
      </c>
      <c r="C544" t="n">
        <v>-1.94353039518302</v>
      </c>
      <c r="D544" t="n">
        <v>63.29889978256305</v>
      </c>
      <c r="E544" t="n">
        <v>-8.180876926844444</v>
      </c>
    </row>
    <row r="545">
      <c r="A545" t="n">
        <v>544</v>
      </c>
      <c r="B545" t="n">
        <v>-6.592279999191937</v>
      </c>
      <c r="C545" t="n">
        <v>5.337724283618214</v>
      </c>
      <c r="D545" t="n">
        <v>-537.7320876243905</v>
      </c>
      <c r="E545" t="n">
        <v>-1.314892622803146</v>
      </c>
    </row>
    <row r="546">
      <c r="A546" t="n">
        <v>545</v>
      </c>
      <c r="B546" t="n">
        <v>-4.274093406463793</v>
      </c>
      <c r="C546" t="n">
        <v>2.145352094025935</v>
      </c>
      <c r="D546" t="n">
        <v>-180.4348006437828</v>
      </c>
      <c r="E546" t="n">
        <v>4.320655603928587</v>
      </c>
    </row>
    <row r="547">
      <c r="A547" t="n">
        <v>546</v>
      </c>
      <c r="B547" t="n">
        <v>-3.072045934407139</v>
      </c>
      <c r="C547" t="n">
        <v>4.495096766950573</v>
      </c>
      <c r="D547" t="n">
        <v>-354.3958372629102</v>
      </c>
      <c r="E547" t="n">
        <v>-7.45227406893733</v>
      </c>
    </row>
    <row r="548">
      <c r="A548" t="n">
        <v>547</v>
      </c>
      <c r="B548" t="n">
        <v>-6.238407259554862</v>
      </c>
      <c r="C548" t="n">
        <v>3.951048643543744</v>
      </c>
      <c r="D548" t="n">
        <v>1552.095207840413</v>
      </c>
      <c r="E548" t="n">
        <v>1.903677970717625</v>
      </c>
    </row>
    <row r="549">
      <c r="A549" t="n">
        <v>548</v>
      </c>
      <c r="B549" t="n">
        <v>2.86312583847055</v>
      </c>
      <c r="C549" t="n">
        <v>5.6757585463584</v>
      </c>
      <c r="D549" t="n">
        <v>621.8428930134688</v>
      </c>
      <c r="E549" t="n">
        <v>5.123106730388844</v>
      </c>
    </row>
    <row r="550">
      <c r="A550" t="n">
        <v>549</v>
      </c>
      <c r="B550" t="n">
        <v>-7.47034291595898</v>
      </c>
      <c r="C550" t="n">
        <v>-1.348596518428091</v>
      </c>
      <c r="D550" t="n">
        <v>-809.2265347770775</v>
      </c>
      <c r="E550" t="n">
        <v>-8.401462778281036</v>
      </c>
    </row>
    <row r="551">
      <c r="A551" t="n">
        <v>550</v>
      </c>
      <c r="B551" t="n">
        <v>-0.4164387913942952</v>
      </c>
      <c r="C551" t="n">
        <v>2.153311309802698</v>
      </c>
      <c r="D551" t="n">
        <v>-1789.114184486977</v>
      </c>
      <c r="E551" t="n">
        <v>8.27914396362344</v>
      </c>
    </row>
    <row r="552">
      <c r="A552" t="n">
        <v>551</v>
      </c>
      <c r="B552" t="n">
        <v>5.766562993958726</v>
      </c>
      <c r="C552" t="n">
        <v>3.117606484615352</v>
      </c>
      <c r="D552" t="n">
        <v>3.030117317700686</v>
      </c>
      <c r="E552" t="n">
        <v>2.718575897149663</v>
      </c>
    </row>
    <row r="553">
      <c r="A553" t="n">
        <v>552</v>
      </c>
      <c r="B553" t="n">
        <v>-1.059391159004091</v>
      </c>
      <c r="C553" t="n">
        <v>3.342342081874828</v>
      </c>
      <c r="D553" t="n">
        <v>586.6811061436514</v>
      </c>
      <c r="E553" t="n">
        <v>-5.861614672154547</v>
      </c>
    </row>
    <row r="554">
      <c r="A554" t="n">
        <v>553</v>
      </c>
      <c r="B554" t="n">
        <v>-3.324722927526414</v>
      </c>
      <c r="C554" t="n">
        <v>-3.489720471775011</v>
      </c>
      <c r="D554" t="n">
        <v>659.4963148431874</v>
      </c>
      <c r="E554" t="n">
        <v>7.404090510797833</v>
      </c>
    </row>
    <row r="555">
      <c r="A555" t="n">
        <v>554</v>
      </c>
      <c r="B555" t="n">
        <v>-0.6852745414415995</v>
      </c>
      <c r="C555" t="n">
        <v>4.015174034723514</v>
      </c>
      <c r="D555" t="n">
        <v>-1488.430611563306</v>
      </c>
      <c r="E555" t="n">
        <v>-6.900198270708045</v>
      </c>
    </row>
    <row r="556">
      <c r="A556" t="n">
        <v>555</v>
      </c>
      <c r="B556" t="n">
        <v>9.880945909063561</v>
      </c>
      <c r="C556" t="n">
        <v>-0.3164858377553795</v>
      </c>
      <c r="D556" t="n">
        <v>138.532983644272</v>
      </c>
      <c r="E556" t="n">
        <v>3.066463246513801</v>
      </c>
    </row>
    <row r="557">
      <c r="A557" t="n">
        <v>556</v>
      </c>
      <c r="B557" t="n">
        <v>-1.048756924365217</v>
      </c>
      <c r="C557" t="n">
        <v>-0.01402769543765335</v>
      </c>
      <c r="D557" t="n">
        <v>-1305.949975434283</v>
      </c>
      <c r="E557" t="n">
        <v>-2.440572458300864</v>
      </c>
    </row>
    <row r="558">
      <c r="A558" t="n">
        <v>557</v>
      </c>
      <c r="B558" t="n">
        <v>4.37693547850336</v>
      </c>
      <c r="C558" t="n">
        <v>1.838189761155741</v>
      </c>
      <c r="D558" t="n">
        <v>417.7692702826629</v>
      </c>
      <c r="E558" t="n">
        <v>-0.2923271261040294</v>
      </c>
    </row>
    <row r="559">
      <c r="A559" t="n">
        <v>558</v>
      </c>
      <c r="B559" t="n">
        <v>2.05860505107825</v>
      </c>
      <c r="C559" t="n">
        <v>-2.429266089439193</v>
      </c>
      <c r="D559" t="n">
        <v>-568.4044918829661</v>
      </c>
      <c r="E559" t="n">
        <v>3.720047054191365</v>
      </c>
    </row>
    <row r="560">
      <c r="A560" t="n">
        <v>559</v>
      </c>
      <c r="B560" t="n">
        <v>3.958190804214508</v>
      </c>
      <c r="C560" t="n">
        <v>-8.895041610298698</v>
      </c>
      <c r="D560" t="n">
        <v>-455.1692365798992</v>
      </c>
      <c r="E560" t="n">
        <v>-0.8642132702136121</v>
      </c>
    </row>
    <row r="561">
      <c r="A561" t="n">
        <v>560</v>
      </c>
      <c r="B561" t="n">
        <v>0.3974804335987537</v>
      </c>
      <c r="C561" t="n">
        <v>-2.612540927731262</v>
      </c>
      <c r="D561" t="n">
        <v>-843.2961055236493</v>
      </c>
      <c r="E561" t="n">
        <v>2.260905060394031</v>
      </c>
    </row>
    <row r="562">
      <c r="A562" t="n">
        <v>561</v>
      </c>
      <c r="B562" t="n">
        <v>1.850884613732332</v>
      </c>
      <c r="C562" t="n">
        <v>-2.074671056465323</v>
      </c>
      <c r="D562" t="n">
        <v>188.2235626406288</v>
      </c>
      <c r="E562" t="n">
        <v>-2.829407320738051</v>
      </c>
    </row>
    <row r="563">
      <c r="A563" t="n">
        <v>562</v>
      </c>
      <c r="B563" t="n">
        <v>-7.000197160497103</v>
      </c>
      <c r="C563" t="n">
        <v>-2.400266064054899</v>
      </c>
      <c r="D563" t="n">
        <v>1144.370592206247</v>
      </c>
      <c r="E563" t="n">
        <v>-3.24351640209042</v>
      </c>
    </row>
    <row r="564">
      <c r="A564" t="n">
        <v>563</v>
      </c>
      <c r="B564" t="n">
        <v>-8.974932712048748</v>
      </c>
      <c r="C564" t="n">
        <v>-4.002715015709317</v>
      </c>
      <c r="D564" t="n">
        <v>-451.993572495762</v>
      </c>
      <c r="E564" t="n">
        <v>-5.634332649446877</v>
      </c>
    </row>
    <row r="565">
      <c r="A565" t="n">
        <v>564</v>
      </c>
      <c r="B565" t="n">
        <v>-9.060853207177608</v>
      </c>
      <c r="C565" t="n">
        <v>1.323694767947896</v>
      </c>
      <c r="D565" t="n">
        <v>398.7588198777358</v>
      </c>
      <c r="E565" t="n">
        <v>1.979023225898452</v>
      </c>
    </row>
    <row r="566">
      <c r="A566" t="n">
        <v>565</v>
      </c>
      <c r="B566" t="n">
        <v>4.409155408777064</v>
      </c>
      <c r="C566" t="n">
        <v>3.937788991945956</v>
      </c>
      <c r="D566" t="n">
        <v>251.3626612072648</v>
      </c>
      <c r="E566" t="n">
        <v>1.369568975929383</v>
      </c>
    </row>
    <row r="567">
      <c r="A567" t="n">
        <v>566</v>
      </c>
      <c r="B567" t="n">
        <v>-6.039224078092071</v>
      </c>
      <c r="C567" t="n">
        <v>6.627712502749956</v>
      </c>
      <c r="D567" t="n">
        <v>-230.7623737141118</v>
      </c>
      <c r="E567" t="n">
        <v>-8.033600973888936</v>
      </c>
    </row>
    <row r="568">
      <c r="A568" t="n">
        <v>567</v>
      </c>
      <c r="B568" t="n">
        <v>-5.517064892306132</v>
      </c>
      <c r="C568" t="n">
        <v>-5.258047007518747</v>
      </c>
      <c r="D568" t="n">
        <v>816.878764632839</v>
      </c>
      <c r="E568" t="n">
        <v>2.858381119618833</v>
      </c>
    </row>
    <row r="569">
      <c r="A569" t="n">
        <v>568</v>
      </c>
      <c r="B569" t="n">
        <v>8.21022682578668</v>
      </c>
      <c r="C569" t="n">
        <v>3.873140434788485</v>
      </c>
      <c r="D569" t="n">
        <v>-303.6232660026492</v>
      </c>
      <c r="E569" t="n">
        <v>8.954178307322568</v>
      </c>
    </row>
    <row r="570">
      <c r="A570" t="n">
        <v>569</v>
      </c>
      <c r="B570" t="n">
        <v>0.2445462531296222</v>
      </c>
      <c r="C570" t="n">
        <v>-2.792785970758269</v>
      </c>
      <c r="D570" t="n">
        <v>118.7789764627458</v>
      </c>
      <c r="E570" t="n">
        <v>7.149099904872551</v>
      </c>
    </row>
    <row r="571">
      <c r="A571" t="n">
        <v>570</v>
      </c>
      <c r="B571" t="n">
        <v>-5.926824461583767</v>
      </c>
      <c r="C571" t="n">
        <v>0.2061281659579359</v>
      </c>
      <c r="D571" t="n">
        <v>180.4093878857281</v>
      </c>
      <c r="E571" t="n">
        <v>-5.210082516918611</v>
      </c>
    </row>
    <row r="572">
      <c r="A572" t="n">
        <v>571</v>
      </c>
      <c r="B572" t="n">
        <v>0.3173053939133503</v>
      </c>
      <c r="C572" t="n">
        <v>-1.819047964727492</v>
      </c>
      <c r="D572" t="n">
        <v>-1135.892912172231</v>
      </c>
      <c r="E572" t="n">
        <v>-3.425651861223016</v>
      </c>
    </row>
    <row r="573">
      <c r="A573" t="n">
        <v>572</v>
      </c>
      <c r="B573" t="n">
        <v>-4.518393016975666</v>
      </c>
      <c r="C573" t="n">
        <v>3.894289946022316</v>
      </c>
      <c r="D573" t="n">
        <v>171.9691514693687</v>
      </c>
      <c r="E573" t="n">
        <v>7.146732504094249</v>
      </c>
    </row>
    <row r="574">
      <c r="A574" t="n">
        <v>573</v>
      </c>
      <c r="B574" t="n">
        <v>-6.998095528804122</v>
      </c>
      <c r="C574" t="n">
        <v>-4.230707550614913</v>
      </c>
      <c r="D574" t="n">
        <v>466.8827272531877</v>
      </c>
      <c r="E574" t="n">
        <v>-3.883396014857332</v>
      </c>
    </row>
    <row r="575">
      <c r="A575" t="n">
        <v>574</v>
      </c>
      <c r="B575" t="n">
        <v>-1.999977182403947</v>
      </c>
      <c r="C575" t="n">
        <v>-2.361843041349809</v>
      </c>
      <c r="D575" t="n">
        <v>-45.72278382047246</v>
      </c>
      <c r="E575" t="n">
        <v>7.724057201769045</v>
      </c>
    </row>
    <row r="576">
      <c r="A576" t="n">
        <v>575</v>
      </c>
      <c r="B576" t="n">
        <v>-3.066847522353052</v>
      </c>
      <c r="C576" t="n">
        <v>2.432656543644836</v>
      </c>
      <c r="D576" t="n">
        <v>-29.73866920745262</v>
      </c>
      <c r="E576" t="n">
        <v>7.687928028117073</v>
      </c>
    </row>
    <row r="577">
      <c r="A577" t="n">
        <v>576</v>
      </c>
      <c r="B577" t="n">
        <v>0.5018706241230695</v>
      </c>
      <c r="C577" t="n">
        <v>-3.880814341361999</v>
      </c>
      <c r="D577" t="n">
        <v>-137.0313355922519</v>
      </c>
      <c r="E577" t="n">
        <v>4.267218748122642</v>
      </c>
    </row>
    <row r="578">
      <c r="A578" t="n">
        <v>577</v>
      </c>
      <c r="B578" t="n">
        <v>0.6987959536260826</v>
      </c>
      <c r="C578" t="n">
        <v>-0.1431983537256429</v>
      </c>
      <c r="D578" t="n">
        <v>1099.894673965351</v>
      </c>
      <c r="E578" t="n">
        <v>-3.086393238730983</v>
      </c>
    </row>
    <row r="579">
      <c r="A579" t="n">
        <v>578</v>
      </c>
      <c r="B579" t="n">
        <v>-4.17272203143199</v>
      </c>
      <c r="C579" t="n">
        <v>-0.1430742020762359</v>
      </c>
      <c r="D579" t="n">
        <v>-498.6946289918804</v>
      </c>
      <c r="E579" t="n">
        <v>-0.351531550262645</v>
      </c>
    </row>
    <row r="580">
      <c r="A580" t="n">
        <v>579</v>
      </c>
      <c r="B580" t="n">
        <v>-7.842971981299713</v>
      </c>
      <c r="C580" t="n">
        <v>-0.7493133599990497</v>
      </c>
      <c r="D580" t="n">
        <v>-459.1327624585376</v>
      </c>
      <c r="E580" t="n">
        <v>2.17058304495386</v>
      </c>
    </row>
    <row r="581">
      <c r="A581" t="n">
        <v>580</v>
      </c>
      <c r="B581" t="n">
        <v>5.342446671773458</v>
      </c>
      <c r="C581" t="n">
        <v>2.2295526661505</v>
      </c>
      <c r="D581" t="n">
        <v>-256.5822603451529</v>
      </c>
      <c r="E581" t="n">
        <v>6.852842846408075</v>
      </c>
    </row>
    <row r="582">
      <c r="A582" t="n">
        <v>581</v>
      </c>
      <c r="B582" t="n">
        <v>-2.405120425611352</v>
      </c>
      <c r="C582" t="n">
        <v>-3.042255902711715</v>
      </c>
      <c r="D582" t="n">
        <v>-113.6790296908815</v>
      </c>
      <c r="E582" t="n">
        <v>0.3018156665179057</v>
      </c>
    </row>
    <row r="583">
      <c r="A583" t="n">
        <v>582</v>
      </c>
      <c r="B583" t="n">
        <v>1.235595701814621</v>
      </c>
      <c r="C583" t="n">
        <v>-1.022209078727584</v>
      </c>
      <c r="D583" t="n">
        <v>-262.6224285892583</v>
      </c>
      <c r="E583" t="n">
        <v>-8.265772557403444</v>
      </c>
    </row>
    <row r="584">
      <c r="A584" t="n">
        <v>583</v>
      </c>
      <c r="B584" t="n">
        <v>-4.136891402029988</v>
      </c>
      <c r="C584" t="n">
        <v>-0.4229860119087661</v>
      </c>
      <c r="D584" t="n">
        <v>151.192541306115</v>
      </c>
      <c r="E584" t="n">
        <v>3.24684916707354</v>
      </c>
    </row>
    <row r="585">
      <c r="A585" t="n">
        <v>584</v>
      </c>
      <c r="B585" t="n">
        <v>-6.181556056192528</v>
      </c>
      <c r="C585" t="n">
        <v>-2.073007346873017</v>
      </c>
      <c r="D585" t="n">
        <v>38.96815822244512</v>
      </c>
      <c r="E585" t="n">
        <v>-6.936270711791995</v>
      </c>
    </row>
    <row r="586">
      <c r="A586" t="n">
        <v>585</v>
      </c>
      <c r="B586" t="n">
        <v>-5.24292470547698</v>
      </c>
      <c r="C586" t="n">
        <v>-0.1960605874499367</v>
      </c>
      <c r="D586" t="n">
        <v>234.2850325589744</v>
      </c>
      <c r="E586" t="n">
        <v>6.890796326177527</v>
      </c>
    </row>
    <row r="587">
      <c r="A587" t="n">
        <v>586</v>
      </c>
      <c r="B587" t="n">
        <v>5.395813020524296</v>
      </c>
      <c r="C587" t="n">
        <v>-0.3272126247492396</v>
      </c>
      <c r="D587" t="n">
        <v>959.6928427877243</v>
      </c>
      <c r="E587" t="n">
        <v>6.79917899387901</v>
      </c>
    </row>
    <row r="588">
      <c r="A588" t="n">
        <v>587</v>
      </c>
      <c r="B588" t="n">
        <v>-1.894880167284021</v>
      </c>
      <c r="C588" t="n">
        <v>0.9063562979609798</v>
      </c>
      <c r="D588" t="n">
        <v>712.6893421766264</v>
      </c>
      <c r="E588" t="n">
        <v>8.367952305869339</v>
      </c>
    </row>
    <row r="589">
      <c r="A589" t="n">
        <v>588</v>
      </c>
      <c r="B589" t="n">
        <v>4.721996906463515</v>
      </c>
      <c r="C589" t="n">
        <v>3.353780909600718</v>
      </c>
      <c r="D589" t="n">
        <v>-429.1432504549461</v>
      </c>
      <c r="E589" t="n">
        <v>6.162253678217199</v>
      </c>
    </row>
    <row r="590">
      <c r="A590" t="n">
        <v>589</v>
      </c>
      <c r="B590" t="n">
        <v>2.448079394410934</v>
      </c>
      <c r="C590" t="n">
        <v>3.75531207343703</v>
      </c>
      <c r="D590" t="n">
        <v>1012.638222508001</v>
      </c>
      <c r="E590" t="n">
        <v>0.07373646885286478</v>
      </c>
    </row>
    <row r="591">
      <c r="A591" t="n">
        <v>590</v>
      </c>
      <c r="B591" t="n">
        <v>2.271097950478024</v>
      </c>
      <c r="C591" t="n">
        <v>-1.354591900487666</v>
      </c>
      <c r="D591" t="n">
        <v>26.36228871649071</v>
      </c>
      <c r="E591" t="n">
        <v>-5.254097564605584</v>
      </c>
    </row>
    <row r="592">
      <c r="A592" t="n">
        <v>591</v>
      </c>
      <c r="B592" t="n">
        <v>7.279218838882269</v>
      </c>
      <c r="C592" t="n">
        <v>8.816644338471217</v>
      </c>
      <c r="D592" t="n">
        <v>693.3022277771248</v>
      </c>
      <c r="E592" t="n">
        <v>-7.304634901851791</v>
      </c>
    </row>
    <row r="593">
      <c r="A593" t="n">
        <v>592</v>
      </c>
      <c r="B593" t="n">
        <v>0.4567189935287844</v>
      </c>
      <c r="C593" t="n">
        <v>-2.400084484677077</v>
      </c>
      <c r="D593" t="n">
        <v>-131.994588536088</v>
      </c>
      <c r="E593" t="n">
        <v>5.982643763628886</v>
      </c>
    </row>
    <row r="594">
      <c r="A594" t="n">
        <v>593</v>
      </c>
      <c r="B594" t="n">
        <v>0.9680604178416277</v>
      </c>
      <c r="C594" t="n">
        <v>0.3580346394392299</v>
      </c>
      <c r="D594" t="n">
        <v>-1251.942295773173</v>
      </c>
      <c r="E594" t="n">
        <v>-1.87929410873487</v>
      </c>
    </row>
    <row r="595">
      <c r="A595" t="n">
        <v>594</v>
      </c>
      <c r="B595" t="n">
        <v>-3.597647787645307</v>
      </c>
      <c r="C595" t="n">
        <v>1.316253674647055</v>
      </c>
      <c r="D595" t="n">
        <v>164.8779496636232</v>
      </c>
      <c r="E595" t="n">
        <v>6.383924793806388</v>
      </c>
    </row>
    <row r="596">
      <c r="A596" t="n">
        <v>595</v>
      </c>
      <c r="B596" t="n">
        <v>-1.055995143102356</v>
      </c>
      <c r="C596" t="n">
        <v>4.376837009317608</v>
      </c>
      <c r="D596" t="n">
        <v>671.2589826039425</v>
      </c>
      <c r="E596" t="n">
        <v>4.803738333960575</v>
      </c>
    </row>
    <row r="597">
      <c r="A597" t="n">
        <v>596</v>
      </c>
      <c r="B597" t="n">
        <v>5.518174896873601</v>
      </c>
      <c r="C597" t="n">
        <v>-5.371405104312752</v>
      </c>
      <c r="D597" t="n">
        <v>-828.097003515844</v>
      </c>
      <c r="E597" t="n">
        <v>-8.563753015967816</v>
      </c>
    </row>
    <row r="598">
      <c r="A598" t="n">
        <v>597</v>
      </c>
      <c r="B598" t="n">
        <v>2.822331897976666</v>
      </c>
      <c r="C598" t="n">
        <v>-2.190422691402936</v>
      </c>
      <c r="D598" t="n">
        <v>-150.2138802348955</v>
      </c>
      <c r="E598" t="n">
        <v>-0.1743693171407461</v>
      </c>
    </row>
    <row r="599">
      <c r="A599" t="n">
        <v>598</v>
      </c>
      <c r="B599" t="n">
        <v>-7.895562016781454</v>
      </c>
      <c r="C599" t="n">
        <v>5.778515758131475</v>
      </c>
      <c r="D599" t="n">
        <v>-823.2753972353668</v>
      </c>
      <c r="E599" t="n">
        <v>0.6715498763898948</v>
      </c>
    </row>
    <row r="600">
      <c r="A600" t="n">
        <v>599</v>
      </c>
      <c r="B600" t="n">
        <v>-5.921540654624142</v>
      </c>
      <c r="C600" t="n">
        <v>-3.283758278768463</v>
      </c>
      <c r="D600" t="n">
        <v>62.29291978345311</v>
      </c>
      <c r="E600" t="n">
        <v>-1.029027255618605</v>
      </c>
    </row>
    <row r="601">
      <c r="A601" t="n">
        <v>600</v>
      </c>
      <c r="B601" t="n">
        <v>-7.186135896354926</v>
      </c>
      <c r="C601" t="n">
        <v>0.2462158122155727</v>
      </c>
      <c r="D601" t="n">
        <v>-1156.439895659564</v>
      </c>
      <c r="E601" t="n">
        <v>-7.773216006839434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2026-01-26T19:00:48Z</dcterms:modified>
  <cp:lastModifiedBy>Ivo Ferreira</cp:lastModifiedBy>
</cp:coreProperties>
</file>