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-7.02445259732297</v>
      </c>
      <c r="C2" t="n">
        <v>-2.15341093671438</v>
      </c>
      <c r="D2" t="n">
        <v>1196.675786109572</v>
      </c>
      <c r="E2" t="n">
        <v>7.300697287942764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1.007344307485084</v>
      </c>
      <c r="C3" t="n">
        <v>2.865400309561597</v>
      </c>
      <c r="D3" t="n">
        <v>227.3289358487142</v>
      </c>
      <c r="E3" t="n">
        <v>5.118695078735961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-7.190479473561383</v>
      </c>
      <c r="C4" t="n">
        <v>6.302163512105348</v>
      </c>
      <c r="D4" t="n">
        <v>-338.7366505208513</v>
      </c>
      <c r="E4" t="n">
        <v>4.225147113351452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0.00809935362513646</v>
      </c>
      <c r="C5" t="n">
        <v>0.1792162615287814</v>
      </c>
      <c r="D5" t="n">
        <v>113.1834897832483</v>
      </c>
      <c r="E5" t="n">
        <v>8.915975377701983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0.6660719319284626</v>
      </c>
      <c r="C6" t="n">
        <v>1.030224421269315</v>
      </c>
      <c r="D6" t="n">
        <v>323.30924014013</v>
      </c>
      <c r="E6" t="n">
        <v>-3.145332514521187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2.404791122770058</v>
      </c>
      <c r="C7" t="n">
        <v>-0.3384302293971083</v>
      </c>
      <c r="D7" t="n">
        <v>752.12255947321</v>
      </c>
      <c r="E7" t="n">
        <v>-4.315370018749231</v>
      </c>
    </row>
    <row r="8">
      <c r="A8" t="n">
        <v>7</v>
      </c>
      <c r="B8" t="n">
        <v>0.7094300752281831</v>
      </c>
      <c r="C8" t="n">
        <v>0.1056164713555611</v>
      </c>
      <c r="D8" t="n">
        <v>253.9182959254775</v>
      </c>
      <c r="E8" t="n">
        <v>-8.713000520076088</v>
      </c>
    </row>
    <row r="9">
      <c r="A9" t="n">
        <v>8</v>
      </c>
      <c r="B9" t="n">
        <v>-2.999554301250827</v>
      </c>
      <c r="C9" t="n">
        <v>0.7106272662654245</v>
      </c>
      <c r="D9" t="n">
        <v>-106.7986173431452</v>
      </c>
      <c r="E9" t="n">
        <v>-5.937440984532146</v>
      </c>
    </row>
    <row r="10">
      <c r="A10" t="n">
        <v>9</v>
      </c>
      <c r="B10" t="n">
        <v>3.539738265358342</v>
      </c>
      <c r="C10" t="n">
        <v>7.865429465443116</v>
      </c>
      <c r="D10" t="n">
        <v>374.8111231349412</v>
      </c>
      <c r="E10" t="n">
        <v>-1.031776613697536</v>
      </c>
    </row>
    <row r="11">
      <c r="A11" t="n">
        <v>10</v>
      </c>
      <c r="B11" t="n">
        <v>3.233833249427806</v>
      </c>
      <c r="C11" t="n">
        <v>-4.826689040384737</v>
      </c>
      <c r="D11" t="n">
        <v>76.34349939237326</v>
      </c>
      <c r="E11" t="n">
        <v>-8.965646908452065</v>
      </c>
    </row>
    <row r="12">
      <c r="A12" t="n">
        <v>11</v>
      </c>
      <c r="B12" t="n">
        <v>2.942699405738163</v>
      </c>
      <c r="C12" t="n">
        <v>-6.781551896302116</v>
      </c>
      <c r="D12" t="n">
        <v>35.99124791133566</v>
      </c>
      <c r="E12" t="n">
        <v>6.451808687194712</v>
      </c>
    </row>
    <row r="13">
      <c r="A13" t="n">
        <v>12</v>
      </c>
      <c r="B13" t="n">
        <v>-4.153909092749194</v>
      </c>
      <c r="C13" t="n">
        <v>3.663416613410298</v>
      </c>
      <c r="D13" t="n">
        <v>-116.2642836186304</v>
      </c>
      <c r="E13" t="n">
        <v>-3.293906440362282</v>
      </c>
    </row>
    <row r="14">
      <c r="A14" t="n">
        <v>13</v>
      </c>
      <c r="B14" t="n">
        <v>-5.117882161387705</v>
      </c>
      <c r="C14" t="n">
        <v>3.900067360430052</v>
      </c>
      <c r="D14" t="n">
        <v>364.6437768501493</v>
      </c>
      <c r="E14" t="n">
        <v>0.362358177709871</v>
      </c>
    </row>
    <row r="15">
      <c r="A15" t="n">
        <v>14</v>
      </c>
      <c r="B15" t="n">
        <v>4.938218973187356</v>
      </c>
      <c r="C15" t="n">
        <v>5.970167553749272</v>
      </c>
      <c r="D15" t="n">
        <v>419.4495184969069</v>
      </c>
      <c r="E15" t="n">
        <v>1.205793933651005</v>
      </c>
    </row>
    <row r="16">
      <c r="A16" t="n">
        <v>15</v>
      </c>
      <c r="B16" t="n">
        <v>-9.062477416816353</v>
      </c>
      <c r="C16" t="n">
        <v>-7.24998088734495</v>
      </c>
      <c r="D16" t="n">
        <v>-830.3500425447337</v>
      </c>
      <c r="E16" t="n">
        <v>-3.870714875856824</v>
      </c>
    </row>
    <row r="17">
      <c r="A17" t="n">
        <v>16</v>
      </c>
      <c r="B17" t="n">
        <v>5.868357624438738</v>
      </c>
      <c r="C17" t="n">
        <v>-2.013028376407325</v>
      </c>
      <c r="D17" t="n">
        <v>271.4163413181519</v>
      </c>
      <c r="E17" t="n">
        <v>-7.934827161490815</v>
      </c>
    </row>
    <row r="18">
      <c r="A18" t="n">
        <v>17</v>
      </c>
      <c r="B18" t="n">
        <v>6.173118078722811</v>
      </c>
      <c r="C18" t="n">
        <v>6.189625140146576</v>
      </c>
      <c r="D18" t="n">
        <v>-243.819944940359</v>
      </c>
      <c r="E18" t="n">
        <v>8.397764971009698</v>
      </c>
    </row>
    <row r="19">
      <c r="A19" t="n">
        <v>18</v>
      </c>
      <c r="B19" t="n">
        <v>9.169976651573553</v>
      </c>
      <c r="C19" t="n">
        <v>0.3184708427804233</v>
      </c>
      <c r="D19" t="n">
        <v>-1021.029184819121</v>
      </c>
      <c r="E19" t="n">
        <v>-2.049731532444242</v>
      </c>
    </row>
    <row r="20">
      <c r="A20" t="n">
        <v>19</v>
      </c>
      <c r="B20" t="n">
        <v>1.763874252853959</v>
      </c>
      <c r="C20" t="n">
        <v>-2.354277257015876</v>
      </c>
      <c r="D20" t="n">
        <v>-335.4606337056437</v>
      </c>
      <c r="E20" t="n">
        <v>-0.4713691289481119</v>
      </c>
    </row>
    <row r="21">
      <c r="A21" t="n">
        <v>20</v>
      </c>
      <c r="B21" t="n">
        <v>-1.284193826040684</v>
      </c>
      <c r="C21" t="n">
        <v>-2.244058888235429</v>
      </c>
      <c r="D21" t="n">
        <v>21.51926320532351</v>
      </c>
      <c r="E21" t="n">
        <v>-6.24003637768004</v>
      </c>
    </row>
    <row r="22">
      <c r="A22" t="n">
        <v>21</v>
      </c>
      <c r="B22" t="n">
        <v>4.244541502508443</v>
      </c>
      <c r="C22" t="n">
        <v>3.689381860467671</v>
      </c>
      <c r="D22" t="n">
        <v>-428.5485747168594</v>
      </c>
      <c r="E22" t="n">
        <v>-1.292099378521831</v>
      </c>
    </row>
    <row r="23">
      <c r="A23" t="n">
        <v>22</v>
      </c>
      <c r="B23" t="n">
        <v>-1.359211741810403</v>
      </c>
      <c r="C23" t="n">
        <v>3.357854567135093</v>
      </c>
      <c r="D23" t="n">
        <v>-678.3445848870394</v>
      </c>
      <c r="E23" t="n">
        <v>6.213164367696215</v>
      </c>
    </row>
    <row r="24">
      <c r="A24" t="n">
        <v>23</v>
      </c>
      <c r="B24" t="n">
        <v>3.578160877408275</v>
      </c>
      <c r="C24" t="n">
        <v>0.02556839537610922</v>
      </c>
      <c r="D24" t="n">
        <v>764.1101857539243</v>
      </c>
      <c r="E24" t="n">
        <v>-7.956682488766087</v>
      </c>
    </row>
    <row r="25">
      <c r="A25" t="n">
        <v>24</v>
      </c>
      <c r="B25" t="n">
        <v>2.109326862871091</v>
      </c>
      <c r="C25" t="n">
        <v>1.81149169635152</v>
      </c>
      <c r="D25" t="n">
        <v>185.8809312955023</v>
      </c>
      <c r="E25" t="n">
        <v>5.448423112614944</v>
      </c>
    </row>
    <row r="26">
      <c r="A26" t="n">
        <v>25</v>
      </c>
      <c r="B26" t="n">
        <v>1.519392236349607</v>
      </c>
      <c r="C26" t="n">
        <v>-1.407951767992132</v>
      </c>
      <c r="D26" t="n">
        <v>-657.332545944044</v>
      </c>
      <c r="E26" t="n">
        <v>-3.143640066841757</v>
      </c>
    </row>
    <row r="27">
      <c r="A27" t="n">
        <v>26</v>
      </c>
      <c r="B27" t="n">
        <v>0.3976180225284039</v>
      </c>
      <c r="C27" t="n">
        <v>2.835260521249046</v>
      </c>
      <c r="D27" t="n">
        <v>247.8302260957678</v>
      </c>
      <c r="E27" t="n">
        <v>7.182271622295824</v>
      </c>
    </row>
    <row r="28">
      <c r="A28" t="n">
        <v>27</v>
      </c>
      <c r="B28" t="n">
        <v>5.600391950436352</v>
      </c>
      <c r="C28" t="n">
        <v>1.548434224679921</v>
      </c>
      <c r="D28" t="n">
        <v>-571.2797058788598</v>
      </c>
      <c r="E28" t="n">
        <v>5.943844054087182</v>
      </c>
    </row>
    <row r="29">
      <c r="A29" t="n">
        <v>28</v>
      </c>
      <c r="B29" t="n">
        <v>-5.147669128071039</v>
      </c>
      <c r="C29" t="n">
        <v>-2.30928146518078</v>
      </c>
      <c r="D29" t="n">
        <v>-288.4268263478784</v>
      </c>
      <c r="E29" t="n">
        <v>4.707929278995681</v>
      </c>
    </row>
    <row r="30">
      <c r="A30" t="n">
        <v>29</v>
      </c>
      <c r="B30" t="n">
        <v>-1.795689778365944</v>
      </c>
      <c r="C30" t="n">
        <v>-1.278006432761793</v>
      </c>
      <c r="D30" t="n">
        <v>-128.4533030496216</v>
      </c>
      <c r="E30" t="n">
        <v>-1.038616207745253</v>
      </c>
    </row>
    <row r="31">
      <c r="A31" t="n">
        <v>30</v>
      </c>
      <c r="B31" t="n">
        <v>-2.936273110823446</v>
      </c>
      <c r="C31" t="n">
        <v>2.08737665969594</v>
      </c>
      <c r="D31" t="n">
        <v>-747.5214777776424</v>
      </c>
      <c r="E31" t="n">
        <v>-3.693562130314961</v>
      </c>
    </row>
    <row r="32">
      <c r="A32" t="n">
        <v>31</v>
      </c>
      <c r="B32" t="n">
        <v>2.765568621018919</v>
      </c>
      <c r="C32" t="n">
        <v>-2.895502279800655</v>
      </c>
      <c r="D32" t="n">
        <v>-1050.632379621725</v>
      </c>
      <c r="E32" t="n">
        <v>7.835418821601078</v>
      </c>
    </row>
    <row r="33">
      <c r="A33" t="n">
        <v>32</v>
      </c>
      <c r="B33" t="n">
        <v>5.160573291095638</v>
      </c>
      <c r="C33" t="n">
        <v>5.557419654186112</v>
      </c>
      <c r="D33" t="n">
        <v>-364.8061038115098</v>
      </c>
      <c r="E33" t="n">
        <v>-8.474360284044367</v>
      </c>
    </row>
    <row r="34">
      <c r="A34" t="n">
        <v>33</v>
      </c>
      <c r="B34" t="n">
        <v>-3.539026109750866</v>
      </c>
      <c r="C34" t="n">
        <v>3.042187410227938</v>
      </c>
      <c r="D34" t="n">
        <v>-1291.430804041249</v>
      </c>
      <c r="E34" t="n">
        <v>3.185694576565897</v>
      </c>
    </row>
    <row r="35">
      <c r="A35" t="n">
        <v>34</v>
      </c>
      <c r="B35" t="n">
        <v>-2.026511742635529</v>
      </c>
      <c r="C35" t="n">
        <v>-3.660674806785502</v>
      </c>
      <c r="D35" t="n">
        <v>-215.6504806264607</v>
      </c>
      <c r="E35" t="n">
        <v>-4.052868096423518</v>
      </c>
    </row>
    <row r="36">
      <c r="A36" t="n">
        <v>35</v>
      </c>
      <c r="B36" t="n">
        <v>2.454475472136239</v>
      </c>
      <c r="C36" t="n">
        <v>-2.959396626866721</v>
      </c>
      <c r="D36" t="n">
        <v>556.1892922140652</v>
      </c>
      <c r="E36" t="n">
        <v>-0.1010217963517477</v>
      </c>
    </row>
    <row r="37">
      <c r="A37" t="n">
        <v>36</v>
      </c>
      <c r="B37" t="n">
        <v>-5.578093036656447</v>
      </c>
      <c r="C37" t="n">
        <v>9.203005541040383</v>
      </c>
      <c r="D37" t="n">
        <v>553.7011033167498</v>
      </c>
      <c r="E37" t="n">
        <v>1.844972912705923</v>
      </c>
    </row>
    <row r="38">
      <c r="A38" t="n">
        <v>37</v>
      </c>
      <c r="B38" t="n">
        <v>2.799158783482494</v>
      </c>
      <c r="C38" t="n">
        <v>-3.303640781717016</v>
      </c>
      <c r="D38" t="n">
        <v>-27.07801857515695</v>
      </c>
      <c r="E38" t="n">
        <v>-6.018791650265984</v>
      </c>
    </row>
    <row r="39">
      <c r="A39" t="n">
        <v>38</v>
      </c>
      <c r="B39" t="n">
        <v>3.024027203821358</v>
      </c>
      <c r="C39" t="n">
        <v>1.380039616179919</v>
      </c>
      <c r="D39" t="n">
        <v>946.9994540423975</v>
      </c>
      <c r="E39" t="n">
        <v>0.3739914433065124</v>
      </c>
    </row>
    <row r="40">
      <c r="A40" t="n">
        <v>39</v>
      </c>
      <c r="B40" t="n">
        <v>2.88705400651471</v>
      </c>
      <c r="C40" t="n">
        <v>5.982208488462766</v>
      </c>
      <c r="D40" t="n">
        <v>-1107.450134486186</v>
      </c>
      <c r="E40" t="n">
        <v>3.05923194777406</v>
      </c>
    </row>
    <row r="41">
      <c r="A41" t="n">
        <v>40</v>
      </c>
      <c r="B41" t="n">
        <v>-2.014908213650919</v>
      </c>
      <c r="C41" t="n">
        <v>-1.511357296219146</v>
      </c>
      <c r="D41" t="n">
        <v>95.95698761444913</v>
      </c>
      <c r="E41" t="n">
        <v>-6.310316183438614</v>
      </c>
    </row>
    <row r="42">
      <c r="A42" t="n">
        <v>41</v>
      </c>
      <c r="B42" t="n">
        <v>2.830783682331957</v>
      </c>
      <c r="C42" t="n">
        <v>3.498047983570178</v>
      </c>
      <c r="D42" t="n">
        <v>-816.9786228000985</v>
      </c>
      <c r="E42" t="n">
        <v>0.1726031061802746</v>
      </c>
    </row>
    <row r="43">
      <c r="A43" t="n">
        <v>42</v>
      </c>
      <c r="B43" t="n">
        <v>0.1539914610394752</v>
      </c>
      <c r="C43" t="n">
        <v>0.8184179772811382</v>
      </c>
      <c r="D43" t="n">
        <v>-386.5684508634606</v>
      </c>
      <c r="E43" t="n">
        <v>6.243087104205334</v>
      </c>
    </row>
    <row r="44">
      <c r="A44" t="n">
        <v>43</v>
      </c>
      <c r="B44" t="n">
        <v>9.698475243454919</v>
      </c>
      <c r="C44" t="n">
        <v>-1.272761379742376</v>
      </c>
      <c r="D44" t="n">
        <v>-441.9088723640319</v>
      </c>
      <c r="E44" t="n">
        <v>-0.1602360510588585</v>
      </c>
    </row>
    <row r="45">
      <c r="A45" t="n">
        <v>44</v>
      </c>
      <c r="B45" t="n">
        <v>1.037053736984197</v>
      </c>
      <c r="C45" t="n">
        <v>1.750531765638515</v>
      </c>
      <c r="D45" t="n">
        <v>539.3196200155813</v>
      </c>
      <c r="E45" t="n">
        <v>8.20383298469887</v>
      </c>
    </row>
    <row r="46">
      <c r="A46" t="n">
        <v>45</v>
      </c>
      <c r="B46" t="n">
        <v>4.151540102977203</v>
      </c>
      <c r="C46" t="n">
        <v>1.200888152514461</v>
      </c>
      <c r="D46" t="n">
        <v>-52.79816751978234</v>
      </c>
      <c r="E46" t="n">
        <v>0.2267787362649103</v>
      </c>
    </row>
    <row r="47">
      <c r="A47" t="n">
        <v>46</v>
      </c>
      <c r="B47" t="n">
        <v>4.841232176019993</v>
      </c>
      <c r="C47" t="n">
        <v>5.017921703475504</v>
      </c>
      <c r="D47" t="n">
        <v>-75.45976749638002</v>
      </c>
      <c r="E47" t="n">
        <v>1.387016886694095</v>
      </c>
    </row>
    <row r="48">
      <c r="A48" t="n">
        <v>47</v>
      </c>
      <c r="B48" t="n">
        <v>-1.662074155193945</v>
      </c>
      <c r="C48" t="n">
        <v>-2.732634585982226</v>
      </c>
      <c r="D48" t="n">
        <v>1644.556352807169</v>
      </c>
      <c r="E48" t="n">
        <v>-5.956420927235007</v>
      </c>
    </row>
    <row r="49">
      <c r="A49" t="n">
        <v>48</v>
      </c>
      <c r="B49" t="n">
        <v>0.4280965032290349</v>
      </c>
      <c r="C49" t="n">
        <v>4.949158646224167</v>
      </c>
      <c r="D49" t="n">
        <v>-62.79396814758645</v>
      </c>
      <c r="E49" t="n">
        <v>-5.101400236936949</v>
      </c>
    </row>
    <row r="50">
      <c r="A50" t="n">
        <v>49</v>
      </c>
      <c r="B50" t="n">
        <v>-6.422732816622656</v>
      </c>
      <c r="C50" t="n">
        <v>-2.810718182457868</v>
      </c>
      <c r="D50" t="n">
        <v>-1549.635042109292</v>
      </c>
      <c r="E50" t="n">
        <v>3.974486774716322</v>
      </c>
    </row>
    <row r="51">
      <c r="A51" t="n">
        <v>50</v>
      </c>
      <c r="B51" t="n">
        <v>-2.801288826489261</v>
      </c>
      <c r="C51" t="n">
        <v>-0.4517174266371496</v>
      </c>
      <c r="D51" t="n">
        <v>266.6764364514025</v>
      </c>
      <c r="E51" t="n">
        <v>2.255412048225265</v>
      </c>
    </row>
    <row r="52">
      <c r="A52" t="n">
        <v>51</v>
      </c>
      <c r="B52" t="n">
        <v>-1.537142732015829</v>
      </c>
      <c r="C52" t="n">
        <v>-2.899376762776231</v>
      </c>
      <c r="D52" t="n">
        <v>1285.658404260602</v>
      </c>
      <c r="E52" t="n">
        <v>-6.585198853224907</v>
      </c>
    </row>
    <row r="53">
      <c r="A53" t="n">
        <v>52</v>
      </c>
      <c r="B53" t="n">
        <v>4.310833417228928</v>
      </c>
      <c r="C53" t="n">
        <v>0.7360815504752019</v>
      </c>
      <c r="D53" t="n">
        <v>896.9190595834317</v>
      </c>
      <c r="E53" t="n">
        <v>0.4337265213539625</v>
      </c>
    </row>
    <row r="54">
      <c r="A54" t="n">
        <v>53</v>
      </c>
      <c r="B54" t="n">
        <v>-0.8550811042104897</v>
      </c>
      <c r="C54" t="n">
        <v>1.541713375643345</v>
      </c>
      <c r="D54" t="n">
        <v>569.7483003514928</v>
      </c>
      <c r="E54" t="n">
        <v>2.801570612861814</v>
      </c>
    </row>
    <row r="55">
      <c r="A55" t="n">
        <v>54</v>
      </c>
      <c r="B55" t="n">
        <v>-3.381723471932227</v>
      </c>
      <c r="C55" t="n">
        <v>-4.607017730055633</v>
      </c>
      <c r="D55" t="n">
        <v>-584.4020684252869</v>
      </c>
      <c r="E55" t="n">
        <v>1.504798823799173</v>
      </c>
    </row>
    <row r="56">
      <c r="A56" t="n">
        <v>55</v>
      </c>
      <c r="B56" t="n">
        <v>2.622138752814089</v>
      </c>
      <c r="C56" t="n">
        <v>-6.659035414280853</v>
      </c>
      <c r="D56" t="n">
        <v>-959.4018738409655</v>
      </c>
      <c r="E56" t="n">
        <v>5.374300913239376</v>
      </c>
    </row>
    <row r="57">
      <c r="A57" t="n">
        <v>56</v>
      </c>
      <c r="B57" t="n">
        <v>-1.656650128678762</v>
      </c>
      <c r="C57" t="n">
        <v>3.40772460496621</v>
      </c>
      <c r="D57" t="n">
        <v>-256.2985806143967</v>
      </c>
      <c r="E57" t="n">
        <v>6.741327961419619</v>
      </c>
    </row>
    <row r="58">
      <c r="A58" t="n">
        <v>57</v>
      </c>
      <c r="B58" t="n">
        <v>2.787131644164018</v>
      </c>
      <c r="C58" t="n">
        <v>-1.908771914218297</v>
      </c>
      <c r="D58" t="n">
        <v>-515.3390790000179</v>
      </c>
      <c r="E58" t="n">
        <v>-5.938318981064199</v>
      </c>
    </row>
    <row r="59">
      <c r="A59" t="n">
        <v>58</v>
      </c>
      <c r="B59" t="n">
        <v>1.612916550388157</v>
      </c>
      <c r="C59" t="n">
        <v>-3.055921349502364</v>
      </c>
      <c r="D59" t="n">
        <v>126.8436884587169</v>
      </c>
      <c r="E59" t="n">
        <v>-1.638393022397418</v>
      </c>
    </row>
    <row r="60">
      <c r="A60" t="n">
        <v>59</v>
      </c>
      <c r="B60" t="n">
        <v>-0.1548204765605993</v>
      </c>
      <c r="C60" t="n">
        <v>-0.2330335337479175</v>
      </c>
      <c r="D60" t="n">
        <v>1576.813314959484</v>
      </c>
      <c r="E60" t="n">
        <v>-3.103967490583972</v>
      </c>
    </row>
    <row r="61">
      <c r="A61" t="n">
        <v>60</v>
      </c>
      <c r="B61" t="n">
        <v>-1.581876511913748</v>
      </c>
      <c r="C61" t="n">
        <v>-1.403253080426812</v>
      </c>
      <c r="D61" t="n">
        <v>538.0970835217878</v>
      </c>
      <c r="E61" t="n">
        <v>-5.741540906452919</v>
      </c>
    </row>
    <row r="62">
      <c r="A62" t="n">
        <v>61</v>
      </c>
      <c r="B62" t="n">
        <v>-2.88341821768247</v>
      </c>
      <c r="C62" t="n">
        <v>2.48557469194797</v>
      </c>
      <c r="D62" t="n">
        <v>-241.3952510701931</v>
      </c>
      <c r="E62" t="n">
        <v>4.288496722087566</v>
      </c>
    </row>
    <row r="63">
      <c r="A63" t="n">
        <v>62</v>
      </c>
      <c r="B63" t="n">
        <v>0.0315308428861876</v>
      </c>
      <c r="C63" t="n">
        <v>1.70113348543715</v>
      </c>
      <c r="D63" t="n">
        <v>-99.46849146450491</v>
      </c>
      <c r="E63" t="n">
        <v>3.57635190768957</v>
      </c>
    </row>
    <row r="64">
      <c r="A64" t="n">
        <v>63</v>
      </c>
      <c r="B64" t="n">
        <v>3.127068371401035</v>
      </c>
      <c r="C64" t="n">
        <v>2.446905384441723</v>
      </c>
      <c r="D64" t="n">
        <v>-168.9319572913763</v>
      </c>
      <c r="E64" t="n">
        <v>-6.875766521330442</v>
      </c>
    </row>
    <row r="65">
      <c r="A65" t="n">
        <v>64</v>
      </c>
      <c r="B65" t="n">
        <v>-0.4251448740822251</v>
      </c>
      <c r="C65" t="n">
        <v>2.146979872163575</v>
      </c>
      <c r="D65" t="n">
        <v>151.9125449756896</v>
      </c>
      <c r="E65" t="n">
        <v>2.402535165137028</v>
      </c>
    </row>
    <row r="66">
      <c r="A66" t="n">
        <v>65</v>
      </c>
      <c r="B66" t="n">
        <v>1.270286205576055</v>
      </c>
      <c r="C66" t="n">
        <v>-2.952545971062386</v>
      </c>
      <c r="D66" t="n">
        <v>771.2707059504962</v>
      </c>
      <c r="E66" t="n">
        <v>7.881092664253756</v>
      </c>
    </row>
    <row r="67">
      <c r="A67" t="n">
        <v>66</v>
      </c>
      <c r="B67" t="n">
        <v>1.430727792847289</v>
      </c>
      <c r="C67" t="n">
        <v>2.490020490549073</v>
      </c>
      <c r="D67" t="n">
        <v>377.5019534950742</v>
      </c>
      <c r="E67" t="n">
        <v>-3.57499599713245</v>
      </c>
    </row>
    <row r="68">
      <c r="A68" t="n">
        <v>67</v>
      </c>
      <c r="B68" t="n">
        <v>8.817297570401321</v>
      </c>
      <c r="C68" t="n">
        <v>-1.011993962796472</v>
      </c>
      <c r="D68" t="n">
        <v>748.5957134811079</v>
      </c>
      <c r="E68" t="n">
        <v>4.62179156034251</v>
      </c>
    </row>
    <row r="69">
      <c r="A69" t="n">
        <v>68</v>
      </c>
      <c r="B69" t="n">
        <v>-1.50103580490766</v>
      </c>
      <c r="C69" t="n">
        <v>4.252310014426647</v>
      </c>
      <c r="D69" t="n">
        <v>-255.4188892498377</v>
      </c>
      <c r="E69" t="n">
        <v>7.428313838307971</v>
      </c>
    </row>
    <row r="70">
      <c r="A70" t="n">
        <v>69</v>
      </c>
      <c r="B70" t="n">
        <v>-6.394237850056838</v>
      </c>
      <c r="C70" t="n">
        <v>-1.505644795676551</v>
      </c>
      <c r="D70" t="n">
        <v>-142.1228727908811</v>
      </c>
      <c r="E70" t="n">
        <v>3.526994580048349</v>
      </c>
    </row>
    <row r="71">
      <c r="A71" t="n">
        <v>70</v>
      </c>
      <c r="B71" t="n">
        <v>5.115467961835964</v>
      </c>
      <c r="C71" t="n">
        <v>3.867985829354302</v>
      </c>
      <c r="D71" t="n">
        <v>1037.429448962875</v>
      </c>
      <c r="E71" t="n">
        <v>-4.306026269709795</v>
      </c>
    </row>
    <row r="72">
      <c r="A72" t="n">
        <v>71</v>
      </c>
      <c r="B72" t="n">
        <v>0.5348687813241685</v>
      </c>
      <c r="C72" t="n">
        <v>2.185257474730321</v>
      </c>
      <c r="D72" t="n">
        <v>-464.7397455849261</v>
      </c>
      <c r="E72" t="n">
        <v>6.234164106647953</v>
      </c>
    </row>
    <row r="73">
      <c r="A73" t="n">
        <v>72</v>
      </c>
      <c r="B73" t="n">
        <v>-2.590238079812066</v>
      </c>
      <c r="C73" t="n">
        <v>-1.9412519140531</v>
      </c>
      <c r="D73" t="n">
        <v>157.3815030018844</v>
      </c>
      <c r="E73" t="n">
        <v>-4.870908791799802</v>
      </c>
    </row>
    <row r="74">
      <c r="A74" t="n">
        <v>73</v>
      </c>
      <c r="B74" t="n">
        <v>2.558429638188601</v>
      </c>
      <c r="C74" t="n">
        <v>-4.561711444092898</v>
      </c>
      <c r="D74" t="n">
        <v>172.0983356422891</v>
      </c>
      <c r="E74" t="n">
        <v>-8.562723806960996</v>
      </c>
    </row>
    <row r="75">
      <c r="A75" t="n">
        <v>74</v>
      </c>
      <c r="B75" t="n">
        <v>4.689199008625757</v>
      </c>
      <c r="C75" t="n">
        <v>-0.002021115355513894</v>
      </c>
      <c r="D75" t="n">
        <v>179.9832144130168</v>
      </c>
      <c r="E75" t="n">
        <v>4.450041468425821</v>
      </c>
    </row>
    <row r="76">
      <c r="A76" t="n">
        <v>75</v>
      </c>
      <c r="B76" t="n">
        <v>-4.59724467562397</v>
      </c>
      <c r="C76" t="n">
        <v>7.474808560635317</v>
      </c>
      <c r="D76" t="n">
        <v>815.2117735225568</v>
      </c>
      <c r="E76" t="n">
        <v>-8.542510277456097</v>
      </c>
    </row>
    <row r="77">
      <c r="A77" t="n">
        <v>76</v>
      </c>
      <c r="B77" t="n">
        <v>-0.3647650757495212</v>
      </c>
      <c r="C77" t="n">
        <v>2.057129103851877</v>
      </c>
      <c r="D77" t="n">
        <v>1008.897228434683</v>
      </c>
      <c r="E77" t="n">
        <v>-0.3860738718654775</v>
      </c>
    </row>
    <row r="78">
      <c r="A78" t="n">
        <v>77</v>
      </c>
      <c r="B78" t="n">
        <v>-0.2007239034511008</v>
      </c>
      <c r="C78" t="n">
        <v>-2.477622020822882</v>
      </c>
      <c r="D78" t="n">
        <v>926.2179361282175</v>
      </c>
      <c r="E78" t="n">
        <v>-2.492841238284387</v>
      </c>
    </row>
    <row r="79">
      <c r="A79" t="n">
        <v>78</v>
      </c>
      <c r="B79" t="n">
        <v>1.900213243732226</v>
      </c>
      <c r="C79" t="n">
        <v>-1.868066425425874</v>
      </c>
      <c r="D79" t="n">
        <v>49.19354132458568</v>
      </c>
      <c r="E79" t="n">
        <v>0.7065370982266428</v>
      </c>
    </row>
    <row r="80">
      <c r="A80" t="n">
        <v>79</v>
      </c>
      <c r="B80" t="n">
        <v>0.04368431507893335</v>
      </c>
      <c r="C80" t="n">
        <v>-0.2703562833372191</v>
      </c>
      <c r="D80" t="n">
        <v>-606.5618591424555</v>
      </c>
      <c r="E80" t="n">
        <v>3.899995228659679</v>
      </c>
    </row>
    <row r="81">
      <c r="A81" t="n">
        <v>80</v>
      </c>
      <c r="B81" t="n">
        <v>2.722125886248649</v>
      </c>
      <c r="C81" t="n">
        <v>8.739738038815618</v>
      </c>
      <c r="D81" t="n">
        <v>225.4915044484241</v>
      </c>
      <c r="E81" t="n">
        <v>2.137180341120338</v>
      </c>
    </row>
    <row r="82">
      <c r="A82" t="n">
        <v>81</v>
      </c>
      <c r="B82" t="n">
        <v>6.055434110811145</v>
      </c>
      <c r="C82" t="n">
        <v>5.57228504460025</v>
      </c>
      <c r="D82" t="n">
        <v>-212.1062930027568</v>
      </c>
      <c r="E82" t="n">
        <v>0.3390249989035818</v>
      </c>
    </row>
    <row r="83">
      <c r="A83" t="n">
        <v>82</v>
      </c>
      <c r="B83" t="n">
        <v>-9.111530166605663</v>
      </c>
      <c r="C83" t="n">
        <v>-1.951758364882967</v>
      </c>
      <c r="D83" t="n">
        <v>-1384.228314795386</v>
      </c>
      <c r="E83" t="n">
        <v>-6.858622193516303</v>
      </c>
    </row>
    <row r="84">
      <c r="A84" t="n">
        <v>83</v>
      </c>
      <c r="B84" t="n">
        <v>-0.3660453290992963</v>
      </c>
      <c r="C84" t="n">
        <v>0.6003489404927723</v>
      </c>
      <c r="D84" t="n">
        <v>797.2172296482279</v>
      </c>
      <c r="E84" t="n">
        <v>-0.4031771574849801</v>
      </c>
    </row>
    <row r="85">
      <c r="A85" t="n">
        <v>84</v>
      </c>
      <c r="B85" t="n">
        <v>0.2625283041944961</v>
      </c>
      <c r="C85" t="n">
        <v>-3.542939883244328</v>
      </c>
      <c r="D85" t="n">
        <v>830.5221079124057</v>
      </c>
      <c r="E85" t="n">
        <v>-1.761897844168041</v>
      </c>
    </row>
    <row r="86">
      <c r="A86" t="n">
        <v>85</v>
      </c>
      <c r="B86" t="n">
        <v>5.574395631817962</v>
      </c>
      <c r="C86" t="n">
        <v>2.206824856378468</v>
      </c>
      <c r="D86" t="n">
        <v>202.064911257076</v>
      </c>
      <c r="E86" t="n">
        <v>-4.280046314759373</v>
      </c>
    </row>
    <row r="87">
      <c r="A87" t="n">
        <v>86</v>
      </c>
      <c r="B87" t="n">
        <v>1.798715098359357</v>
      </c>
      <c r="C87" t="n">
        <v>-1.32737543323327</v>
      </c>
      <c r="D87" t="n">
        <v>499.9916704259726</v>
      </c>
      <c r="E87" t="n">
        <v>0.4006604410320398</v>
      </c>
    </row>
    <row r="88">
      <c r="A88" t="n">
        <v>87</v>
      </c>
      <c r="B88" t="n">
        <v>2.341690735468978</v>
      </c>
      <c r="C88" t="n">
        <v>4.964471801749634</v>
      </c>
      <c r="D88" t="n">
        <v>101.1137018701263</v>
      </c>
      <c r="E88" t="n">
        <v>4.462658723342452</v>
      </c>
    </row>
    <row r="89">
      <c r="A89" t="n">
        <v>88</v>
      </c>
      <c r="B89" t="n">
        <v>-0.7106111557749256</v>
      </c>
      <c r="C89" t="n">
        <v>5.81753967533224</v>
      </c>
      <c r="D89" t="n">
        <v>348.1357501398139</v>
      </c>
      <c r="E89" t="n">
        <v>-8.732503408704499</v>
      </c>
    </row>
    <row r="90">
      <c r="A90" t="n">
        <v>89</v>
      </c>
      <c r="B90" t="n">
        <v>-3.578692961689073</v>
      </c>
      <c r="C90" t="n">
        <v>1.902826636379057</v>
      </c>
      <c r="D90" t="n">
        <v>-264.1277832362671</v>
      </c>
      <c r="E90" t="n">
        <v>-2.191420028751683</v>
      </c>
    </row>
    <row r="91">
      <c r="A91" t="n">
        <v>90</v>
      </c>
      <c r="B91" t="n">
        <v>-3.489228786702642</v>
      </c>
      <c r="C91" t="n">
        <v>5.739460664416528</v>
      </c>
      <c r="D91" t="n">
        <v>-264.6401530796186</v>
      </c>
      <c r="E91" t="n">
        <v>8.456399012037533</v>
      </c>
    </row>
    <row r="92">
      <c r="A92" t="n">
        <v>91</v>
      </c>
      <c r="B92" t="n">
        <v>0.5729626059360067</v>
      </c>
      <c r="C92" t="n">
        <v>-1.089866412731413</v>
      </c>
      <c r="D92" t="n">
        <v>1251.584433702556</v>
      </c>
      <c r="E92" t="n">
        <v>-0.9698903577721649</v>
      </c>
    </row>
    <row r="93">
      <c r="A93" t="n">
        <v>92</v>
      </c>
      <c r="B93" t="n">
        <v>-3.229344822878075</v>
      </c>
      <c r="C93" t="n">
        <v>-3.784967954961554</v>
      </c>
      <c r="D93" t="n">
        <v>1411.916276925344</v>
      </c>
      <c r="E93" t="n">
        <v>-2.949968368509435</v>
      </c>
    </row>
    <row r="94">
      <c r="A94" t="n">
        <v>93</v>
      </c>
      <c r="B94" t="n">
        <v>-2.799641888344624</v>
      </c>
      <c r="C94" t="n">
        <v>6.044539149640102</v>
      </c>
      <c r="D94" t="n">
        <v>-1176.715423761184</v>
      </c>
      <c r="E94" t="n">
        <v>3.488248681893718</v>
      </c>
    </row>
    <row r="95">
      <c r="A95" t="n">
        <v>94</v>
      </c>
      <c r="B95" t="n">
        <v>1.715336186734563</v>
      </c>
      <c r="C95" t="n">
        <v>-4.130290714860376</v>
      </c>
      <c r="D95" t="n">
        <v>805.5842073315588</v>
      </c>
      <c r="E95" t="n">
        <v>3.933380668015992</v>
      </c>
    </row>
    <row r="96">
      <c r="A96" t="n">
        <v>95</v>
      </c>
      <c r="B96" t="n">
        <v>-6.862641860782079</v>
      </c>
      <c r="C96" t="n">
        <v>7.373153926989163</v>
      </c>
      <c r="D96" t="n">
        <v>-856.1990283678722</v>
      </c>
      <c r="E96" t="n">
        <v>8.681479358206383</v>
      </c>
    </row>
    <row r="97">
      <c r="A97" t="n">
        <v>96</v>
      </c>
      <c r="B97" t="n">
        <v>-6.98856545282948</v>
      </c>
      <c r="C97" t="n">
        <v>-2.212054534702788</v>
      </c>
      <c r="D97" t="n">
        <v>547.9101897261755</v>
      </c>
      <c r="E97" t="n">
        <v>8.442954121104252</v>
      </c>
    </row>
    <row r="98">
      <c r="A98" t="n">
        <v>97</v>
      </c>
      <c r="B98" t="n">
        <v>0.1356265245683032</v>
      </c>
      <c r="C98" t="n">
        <v>5.667369292771354</v>
      </c>
      <c r="D98" t="n">
        <v>-118.0212190311303</v>
      </c>
      <c r="E98" t="n">
        <v>5.705936702141432</v>
      </c>
    </row>
    <row r="99">
      <c r="A99" t="n">
        <v>98</v>
      </c>
      <c r="B99" t="n">
        <v>1.979520268948072</v>
      </c>
      <c r="C99" t="n">
        <v>-0.1508906809982334</v>
      </c>
      <c r="D99" t="n">
        <v>724.0903284129957</v>
      </c>
      <c r="E99" t="n">
        <v>2.456104969997167</v>
      </c>
    </row>
    <row r="100">
      <c r="A100" t="n">
        <v>99</v>
      </c>
      <c r="B100" t="n">
        <v>1.294062495796881</v>
      </c>
      <c r="C100" t="n">
        <v>2.171243844572578</v>
      </c>
      <c r="D100" t="n">
        <v>1140.514381156803</v>
      </c>
      <c r="E100" t="n">
        <v>-5.531326017090656</v>
      </c>
    </row>
    <row r="101">
      <c r="A101" t="n">
        <v>100</v>
      </c>
      <c r="B101" t="n">
        <v>-3.214139970550161</v>
      </c>
      <c r="C101" t="n">
        <v>-2.417030287789269</v>
      </c>
      <c r="D101" t="n">
        <v>2157.309002025701</v>
      </c>
      <c r="E101" t="n">
        <v>2.828203953830064</v>
      </c>
    </row>
    <row r="102">
      <c r="A102" t="n">
        <v>101</v>
      </c>
      <c r="B102" t="n">
        <v>-6.120284571412745</v>
      </c>
      <c r="C102" t="n">
        <v>-5.412639604245483</v>
      </c>
      <c r="D102" t="n">
        <v>-387.3646323408781</v>
      </c>
      <c r="E102" t="n">
        <v>-2.258423976524659</v>
      </c>
    </row>
    <row r="103">
      <c r="A103" t="n">
        <v>102</v>
      </c>
      <c r="B103" t="n">
        <v>0.9427845843558358</v>
      </c>
      <c r="C103" t="n">
        <v>7.246488844819978</v>
      </c>
      <c r="D103" t="n">
        <v>-824.9885619339733</v>
      </c>
      <c r="E103" t="n">
        <v>-7.43408446920089</v>
      </c>
    </row>
    <row r="104">
      <c r="A104" t="n">
        <v>103</v>
      </c>
      <c r="B104" t="n">
        <v>-0.4498115191476045</v>
      </c>
      <c r="C104" t="n">
        <v>0.4158419687144138</v>
      </c>
      <c r="D104" t="n">
        <v>-490.1045676073227</v>
      </c>
      <c r="E104" t="n">
        <v>-3.979019043468968</v>
      </c>
    </row>
    <row r="105">
      <c r="A105" t="n">
        <v>104</v>
      </c>
      <c r="B105" t="n">
        <v>-2.938230699638982</v>
      </c>
      <c r="C105" t="n">
        <v>-7.651148021757314</v>
      </c>
      <c r="D105" t="n">
        <v>488.9567957942161</v>
      </c>
      <c r="E105" t="n">
        <v>-6.29949254917722</v>
      </c>
    </row>
    <row r="106">
      <c r="A106" t="n">
        <v>105</v>
      </c>
      <c r="B106" t="n">
        <v>0.1267144245260285</v>
      </c>
      <c r="C106" t="n">
        <v>0.4701170705775336</v>
      </c>
      <c r="D106" t="n">
        <v>418.5575957964199</v>
      </c>
      <c r="E106" t="n">
        <v>3.65798729472453</v>
      </c>
    </row>
    <row r="107">
      <c r="A107" t="n">
        <v>106</v>
      </c>
      <c r="B107" t="n">
        <v>-2.875223789456485</v>
      </c>
      <c r="C107" t="n">
        <v>2.198635656747075</v>
      </c>
      <c r="D107" t="n">
        <v>199.2280423570721</v>
      </c>
      <c r="E107" t="n">
        <v>-1.659581388640192</v>
      </c>
    </row>
    <row r="108">
      <c r="A108" t="n">
        <v>107</v>
      </c>
      <c r="B108" t="n">
        <v>0.9935300211379651</v>
      </c>
      <c r="C108" t="n">
        <v>4.198733081789916</v>
      </c>
      <c r="D108" t="n">
        <v>251.6139771939839</v>
      </c>
      <c r="E108" t="n">
        <v>-1.216153995826553</v>
      </c>
    </row>
    <row r="109">
      <c r="A109" t="n">
        <v>108</v>
      </c>
      <c r="B109" t="n">
        <v>-5.173233634588736</v>
      </c>
      <c r="C109" t="n">
        <v>-4.392280844783042</v>
      </c>
      <c r="D109" t="n">
        <v>641.8701853295609</v>
      </c>
      <c r="E109" t="n">
        <v>4.444389077400615</v>
      </c>
    </row>
    <row r="110">
      <c r="A110" t="n">
        <v>109</v>
      </c>
      <c r="B110" t="n">
        <v>0.124919801585207</v>
      </c>
      <c r="C110" t="n">
        <v>-0.6681988757725156</v>
      </c>
      <c r="D110" t="n">
        <v>-1150.101264917877</v>
      </c>
      <c r="E110" t="n">
        <v>4.425267275776621</v>
      </c>
    </row>
    <row r="111">
      <c r="A111" t="n">
        <v>110</v>
      </c>
      <c r="B111" t="n">
        <v>-5.370676658988452</v>
      </c>
      <c r="C111" t="n">
        <v>-0.8202720401600154</v>
      </c>
      <c r="D111" t="n">
        <v>538.5226931547903</v>
      </c>
      <c r="E111" t="n">
        <v>-8.836263648035253</v>
      </c>
    </row>
    <row r="112">
      <c r="A112" t="n">
        <v>111</v>
      </c>
      <c r="B112" t="n">
        <v>-3.064277535565457</v>
      </c>
      <c r="C112" t="n">
        <v>8.861219213916835</v>
      </c>
      <c r="D112" t="n">
        <v>193.4938627067943</v>
      </c>
      <c r="E112" t="n">
        <v>-7.158612063438889</v>
      </c>
    </row>
    <row r="113">
      <c r="A113" t="n">
        <v>112</v>
      </c>
      <c r="B113" t="n">
        <v>-0.3230837998616099</v>
      </c>
      <c r="C113" t="n">
        <v>3.306293020085558</v>
      </c>
      <c r="D113" t="n">
        <v>-58.9242008820416</v>
      </c>
      <c r="E113" t="n">
        <v>4.480435294999086</v>
      </c>
    </row>
    <row r="114">
      <c r="A114" t="n">
        <v>113</v>
      </c>
      <c r="B114" t="n">
        <v>0.5178202158977774</v>
      </c>
      <c r="C114" t="n">
        <v>-0.4230486130903203</v>
      </c>
      <c r="D114" t="n">
        <v>-907.1223981945903</v>
      </c>
      <c r="E114" t="n">
        <v>1.498641108576606</v>
      </c>
    </row>
    <row r="115">
      <c r="A115" t="n">
        <v>114</v>
      </c>
      <c r="B115" t="n">
        <v>1.461424654039226</v>
      </c>
      <c r="C115" t="n">
        <v>2.51645800097342</v>
      </c>
      <c r="D115" t="n">
        <v>275.858129867536</v>
      </c>
      <c r="E115" t="n">
        <v>-8.114328751071795</v>
      </c>
    </row>
    <row r="116">
      <c r="A116" t="n">
        <v>115</v>
      </c>
      <c r="B116" t="n">
        <v>2.38189990402969</v>
      </c>
      <c r="C116" t="n">
        <v>-0.4897954771762355</v>
      </c>
      <c r="D116" t="n">
        <v>-404.8514509507447</v>
      </c>
      <c r="E116" t="n">
        <v>6.071331222524655</v>
      </c>
    </row>
    <row r="117">
      <c r="A117" t="n">
        <v>116</v>
      </c>
      <c r="B117" t="n">
        <v>-0.5594570454152556</v>
      </c>
      <c r="C117" t="n">
        <v>8.130014879886806</v>
      </c>
      <c r="D117" t="n">
        <v>-218.207003872312</v>
      </c>
      <c r="E117" t="n">
        <v>-8.579273345421237</v>
      </c>
    </row>
    <row r="118">
      <c r="A118" t="n">
        <v>117</v>
      </c>
      <c r="B118" t="n">
        <v>2.199130383073869</v>
      </c>
      <c r="C118" t="n">
        <v>-2.29637818319733</v>
      </c>
      <c r="D118" t="n">
        <v>963.9255335408598</v>
      </c>
      <c r="E118" t="n">
        <v>1.421076388997168</v>
      </c>
    </row>
    <row r="119">
      <c r="A119" t="n">
        <v>118</v>
      </c>
      <c r="B119" t="n">
        <v>-2.655289076492949</v>
      </c>
      <c r="C119" t="n">
        <v>-4.143776146370894</v>
      </c>
      <c r="D119" t="n">
        <v>129.3658276849394</v>
      </c>
      <c r="E119" t="n">
        <v>6.541350371617833</v>
      </c>
    </row>
    <row r="120">
      <c r="A120" t="n">
        <v>119</v>
      </c>
      <c r="B120" t="n">
        <v>-0.4940836627693151</v>
      </c>
      <c r="C120" t="n">
        <v>-3.859212822445027</v>
      </c>
      <c r="D120" t="n">
        <v>-1147.659154059905</v>
      </c>
      <c r="E120" t="n">
        <v>7.342892096953412</v>
      </c>
    </row>
    <row r="121">
      <c r="A121" t="n">
        <v>120</v>
      </c>
      <c r="B121" t="n">
        <v>-2.741122269994938</v>
      </c>
      <c r="C121" t="n">
        <v>-5.199439629128548</v>
      </c>
      <c r="D121" t="n">
        <v>1481.097758322814</v>
      </c>
      <c r="E121" t="n">
        <v>8.339440042097596</v>
      </c>
    </row>
    <row r="122">
      <c r="A122" t="n">
        <v>121</v>
      </c>
      <c r="B122" t="n">
        <v>-2.020936990202797</v>
      </c>
      <c r="C122" t="n">
        <v>1.823991354064505</v>
      </c>
      <c r="D122" t="n">
        <v>98.87418206332354</v>
      </c>
      <c r="E122" t="n">
        <v>-1.440527396808662</v>
      </c>
    </row>
    <row r="123">
      <c r="A123" t="n">
        <v>122</v>
      </c>
      <c r="B123" t="n">
        <v>0.5500498253570993</v>
      </c>
      <c r="C123" t="n">
        <v>-0.9918743254440923</v>
      </c>
      <c r="D123" t="n">
        <v>-367.1062012729652</v>
      </c>
      <c r="E123" t="n">
        <v>-1.400813591610411</v>
      </c>
    </row>
    <row r="124">
      <c r="A124" t="n">
        <v>123</v>
      </c>
      <c r="B124" t="n">
        <v>-5.324631973226349</v>
      </c>
      <c r="C124" t="n">
        <v>1.401573117956324</v>
      </c>
      <c r="D124" t="n">
        <v>382.6470479397884</v>
      </c>
      <c r="E124" t="n">
        <v>0.4378331343535753</v>
      </c>
    </row>
    <row r="125">
      <c r="A125" t="n">
        <v>124</v>
      </c>
      <c r="B125" t="n">
        <v>-0.5635673928330147</v>
      </c>
      <c r="C125" t="n">
        <v>6.404341991543126</v>
      </c>
      <c r="D125" t="n">
        <v>433.0606523724865</v>
      </c>
      <c r="E125" t="n">
        <v>4.252386336153233</v>
      </c>
    </row>
    <row r="126">
      <c r="A126" t="n">
        <v>125</v>
      </c>
      <c r="B126" t="n">
        <v>2.227733908449697</v>
      </c>
      <c r="C126" t="n">
        <v>-3.135282814094263</v>
      </c>
      <c r="D126" t="n">
        <v>961.9340507839416</v>
      </c>
      <c r="E126" t="n">
        <v>5.267109951825391</v>
      </c>
    </row>
    <row r="127">
      <c r="A127" t="n">
        <v>126</v>
      </c>
      <c r="B127" t="n">
        <v>10.19674692351959</v>
      </c>
      <c r="C127" t="n">
        <v>1.025212800607368</v>
      </c>
      <c r="D127" t="n">
        <v>-314.8199350672281</v>
      </c>
      <c r="E127" t="n">
        <v>5.626466529619189</v>
      </c>
    </row>
    <row r="128">
      <c r="A128" t="n">
        <v>127</v>
      </c>
      <c r="B128" t="n">
        <v>-4.568135824293318</v>
      </c>
      <c r="C128" t="n">
        <v>-6.95451056013666</v>
      </c>
      <c r="D128" t="n">
        <v>130.8270525914697</v>
      </c>
      <c r="E128" t="n">
        <v>2.707933148968676</v>
      </c>
    </row>
    <row r="129">
      <c r="A129" t="n">
        <v>128</v>
      </c>
      <c r="B129" t="n">
        <v>10.81858675087703</v>
      </c>
      <c r="C129" t="n">
        <v>-2.956273605714208</v>
      </c>
      <c r="D129" t="n">
        <v>621.2436072182225</v>
      </c>
      <c r="E129" t="n">
        <v>3.226067285688868</v>
      </c>
    </row>
    <row r="130">
      <c r="A130" t="n">
        <v>129</v>
      </c>
      <c r="B130" t="n">
        <v>-5.016097376468299</v>
      </c>
      <c r="C130" t="n">
        <v>-5.234231490952835</v>
      </c>
      <c r="D130" t="n">
        <v>473.4675528410444</v>
      </c>
      <c r="E130" t="n">
        <v>5.929475513324594</v>
      </c>
    </row>
    <row r="131">
      <c r="A131" t="n">
        <v>130</v>
      </c>
      <c r="B131" t="n">
        <v>-5.98588184028093</v>
      </c>
      <c r="C131" t="n">
        <v>-2.325858306113096</v>
      </c>
      <c r="D131" t="n">
        <v>775.4399112455153</v>
      </c>
      <c r="E131" t="n">
        <v>-2.335575772264953</v>
      </c>
    </row>
    <row r="132">
      <c r="A132" t="n">
        <v>131</v>
      </c>
      <c r="B132" t="n">
        <v>5.526883928192507</v>
      </c>
      <c r="C132" t="n">
        <v>-0.4345570157782048</v>
      </c>
      <c r="D132" t="n">
        <v>-102.0649637586081</v>
      </c>
      <c r="E132" t="n">
        <v>-3.545442446090526</v>
      </c>
    </row>
    <row r="133">
      <c r="A133" t="n">
        <v>132</v>
      </c>
      <c r="B133" t="n">
        <v>4.371375759739199</v>
      </c>
      <c r="C133" t="n">
        <v>-8.113904240691182</v>
      </c>
      <c r="D133" t="n">
        <v>754.5561938725895</v>
      </c>
      <c r="E133" t="n">
        <v>6.876933759629188</v>
      </c>
    </row>
    <row r="134">
      <c r="A134" t="n">
        <v>133</v>
      </c>
      <c r="B134" t="n">
        <v>0.8854380924533612</v>
      </c>
      <c r="C134" t="n">
        <v>-3.21801196045572</v>
      </c>
      <c r="D134" t="n">
        <v>50.72791431977311</v>
      </c>
      <c r="E134" t="n">
        <v>-3.173376945819648</v>
      </c>
    </row>
    <row r="135">
      <c r="A135" t="n">
        <v>134</v>
      </c>
      <c r="B135" t="n">
        <v>-1.207254524665904</v>
      </c>
      <c r="C135" t="n">
        <v>-11.12191210956289</v>
      </c>
      <c r="D135" t="n">
        <v>600.6468556479837</v>
      </c>
      <c r="E135" t="n">
        <v>-0.9035094770834458</v>
      </c>
    </row>
    <row r="136">
      <c r="A136" t="n">
        <v>135</v>
      </c>
      <c r="B136" t="n">
        <v>3.011475015814275</v>
      </c>
      <c r="C136" t="n">
        <v>-7.44852744246448</v>
      </c>
      <c r="D136" t="n">
        <v>-118.7916322810229</v>
      </c>
      <c r="E136" t="n">
        <v>4.789860749211259</v>
      </c>
    </row>
    <row r="137">
      <c r="A137" t="n">
        <v>136</v>
      </c>
      <c r="B137" t="n">
        <v>-2.721455614238969</v>
      </c>
      <c r="C137" t="n">
        <v>-3.920384248115081</v>
      </c>
      <c r="D137" t="n">
        <v>495.839807526567</v>
      </c>
      <c r="E137" t="n">
        <v>5.27338071648694</v>
      </c>
    </row>
    <row r="138">
      <c r="A138" t="n">
        <v>137</v>
      </c>
      <c r="B138" t="n">
        <v>-4.626794558438526</v>
      </c>
      <c r="C138" t="n">
        <v>1.518075102704446</v>
      </c>
      <c r="D138" t="n">
        <v>-632.1955235835246</v>
      </c>
      <c r="E138" t="n">
        <v>-0.9707564549406387</v>
      </c>
    </row>
    <row r="139">
      <c r="A139" t="n">
        <v>138</v>
      </c>
      <c r="B139" t="n">
        <v>-3.719437965766372</v>
      </c>
      <c r="C139" t="n">
        <v>1.938192559850218</v>
      </c>
      <c r="D139" t="n">
        <v>-867.6711489970154</v>
      </c>
      <c r="E139" t="n">
        <v>8.793486725477075</v>
      </c>
    </row>
    <row r="140">
      <c r="A140" t="n">
        <v>139</v>
      </c>
      <c r="B140" t="n">
        <v>-1.23834754554524</v>
      </c>
      <c r="C140" t="n">
        <v>-4.663601107627037</v>
      </c>
      <c r="D140" t="n">
        <v>-732.9927117084692</v>
      </c>
      <c r="E140" t="n">
        <v>-0.6738141912584941</v>
      </c>
    </row>
    <row r="141">
      <c r="A141" t="n">
        <v>140</v>
      </c>
      <c r="B141" t="n">
        <v>3.422726589861992</v>
      </c>
      <c r="C141" t="n">
        <v>-2.501649035677391</v>
      </c>
      <c r="D141" t="n">
        <v>340.8431894418908</v>
      </c>
      <c r="E141" t="n">
        <v>-4.599013522285037</v>
      </c>
    </row>
    <row r="142">
      <c r="A142" t="n">
        <v>141</v>
      </c>
      <c r="B142" t="n">
        <v>5.473494867769683</v>
      </c>
      <c r="C142" t="n">
        <v>-2.566055076901318</v>
      </c>
      <c r="D142" t="n">
        <v>-794.7538286551217</v>
      </c>
      <c r="E142" t="n">
        <v>-2.082033508524717</v>
      </c>
    </row>
    <row r="143">
      <c r="A143" t="n">
        <v>142</v>
      </c>
      <c r="B143" t="n">
        <v>1.924190511838207</v>
      </c>
      <c r="C143" t="n">
        <v>-0.3817399197090471</v>
      </c>
      <c r="D143" t="n">
        <v>-274.5401977047185</v>
      </c>
      <c r="E143" t="n">
        <v>8.546367923118064</v>
      </c>
    </row>
    <row r="144">
      <c r="A144" t="n">
        <v>143</v>
      </c>
      <c r="B144" t="n">
        <v>-0.687453080387458</v>
      </c>
      <c r="C144" t="n">
        <v>-0.1383675605357455</v>
      </c>
      <c r="D144" t="n">
        <v>263.4638649928866</v>
      </c>
      <c r="E144" t="n">
        <v>4.828105647974575</v>
      </c>
    </row>
    <row r="145">
      <c r="A145" t="n">
        <v>144</v>
      </c>
      <c r="B145" t="n">
        <v>1.792532705304612</v>
      </c>
      <c r="C145" t="n">
        <v>-0.8961874006934869</v>
      </c>
      <c r="D145" t="n">
        <v>835.0271750792659</v>
      </c>
      <c r="E145" t="n">
        <v>-6.714635110750104</v>
      </c>
    </row>
    <row r="146">
      <c r="A146" t="n">
        <v>145</v>
      </c>
      <c r="B146" t="n">
        <v>11.75415753755259</v>
      </c>
      <c r="C146" t="n">
        <v>2.736964499638443</v>
      </c>
      <c r="D146" t="n">
        <v>137.4609957854366</v>
      </c>
      <c r="E146" t="n">
        <v>0.6575396161236104</v>
      </c>
    </row>
    <row r="147">
      <c r="A147" t="n">
        <v>146</v>
      </c>
      <c r="B147" t="n">
        <v>2.606228918008741</v>
      </c>
      <c r="C147" t="n">
        <v>-3.952793870599359</v>
      </c>
      <c r="D147" t="n">
        <v>-7.503025560063501</v>
      </c>
      <c r="E147" t="n">
        <v>-4.387722972342695</v>
      </c>
    </row>
    <row r="148">
      <c r="A148" t="n">
        <v>147</v>
      </c>
      <c r="B148" t="n">
        <v>0.8086521075010419</v>
      </c>
      <c r="C148" t="n">
        <v>6.288003897539391</v>
      </c>
      <c r="D148" t="n">
        <v>95.08318508080202</v>
      </c>
      <c r="E148" t="n">
        <v>-4.909148475055144</v>
      </c>
    </row>
    <row r="149">
      <c r="A149" t="n">
        <v>148</v>
      </c>
      <c r="B149" t="n">
        <v>4.272838815182787</v>
      </c>
      <c r="C149" t="n">
        <v>4.062454181215176</v>
      </c>
      <c r="D149" t="n">
        <v>-594.1260998126522</v>
      </c>
      <c r="E149" t="n">
        <v>0.5415299032482119</v>
      </c>
    </row>
    <row r="150">
      <c r="A150" t="n">
        <v>149</v>
      </c>
      <c r="B150" t="n">
        <v>-1.712478123242423</v>
      </c>
      <c r="C150" t="n">
        <v>6.231583391791368</v>
      </c>
      <c r="D150" t="n">
        <v>558.407566737806</v>
      </c>
      <c r="E150" t="n">
        <v>2.620906587488904</v>
      </c>
    </row>
    <row r="151">
      <c r="A151" t="n">
        <v>150</v>
      </c>
      <c r="B151" t="n">
        <v>2.589619008146298</v>
      </c>
      <c r="C151" t="n">
        <v>-1.631521740942545</v>
      </c>
      <c r="D151" t="n">
        <v>-657.3057540017802</v>
      </c>
      <c r="E151" t="n">
        <v>-4.636351851703942</v>
      </c>
    </row>
    <row r="152">
      <c r="A152" t="n">
        <v>151</v>
      </c>
      <c r="B152" t="n">
        <v>-0.02035880047166949</v>
      </c>
      <c r="C152" t="n">
        <v>-1.304210935257206</v>
      </c>
      <c r="D152" t="n">
        <v>-420.97747678623</v>
      </c>
      <c r="E152" t="n">
        <v>-5.075772117933096</v>
      </c>
    </row>
    <row r="153">
      <c r="A153" t="n">
        <v>152</v>
      </c>
      <c r="B153" t="n">
        <v>-3.821368906638771</v>
      </c>
      <c r="C153" t="n">
        <v>0.7690229840248066</v>
      </c>
      <c r="D153" t="n">
        <v>-335.688699978218</v>
      </c>
      <c r="E153" t="n">
        <v>-3.412429355372402</v>
      </c>
    </row>
    <row r="154">
      <c r="A154" t="n">
        <v>153</v>
      </c>
      <c r="B154" t="n">
        <v>-1.505814740032751</v>
      </c>
      <c r="C154" t="n">
        <v>2.853547299841392</v>
      </c>
      <c r="D154" t="n">
        <v>93.21452195545349</v>
      </c>
      <c r="E154" t="n">
        <v>-7.786915677395839</v>
      </c>
    </row>
    <row r="155">
      <c r="A155" t="n">
        <v>154</v>
      </c>
      <c r="B155" t="n">
        <v>5.156782949684049</v>
      </c>
      <c r="C155" t="n">
        <v>-5.461028851794085</v>
      </c>
      <c r="D155" t="n">
        <v>-261.4546628217593</v>
      </c>
      <c r="E155" t="n">
        <v>-3.82105385248979</v>
      </c>
    </row>
    <row r="156">
      <c r="A156" t="n">
        <v>155</v>
      </c>
      <c r="B156" t="n">
        <v>-0.8987272048770407</v>
      </c>
      <c r="C156" t="n">
        <v>1.027159484425237</v>
      </c>
      <c r="D156" t="n">
        <v>265.5685625793275</v>
      </c>
      <c r="E156" t="n">
        <v>-7.521957443686614</v>
      </c>
    </row>
    <row r="157">
      <c r="A157" t="n">
        <v>156</v>
      </c>
      <c r="B157" t="n">
        <v>2.408627166545342</v>
      </c>
      <c r="C157" t="n">
        <v>-3.503570737176766</v>
      </c>
      <c r="D157" t="n">
        <v>-110.3303082856707</v>
      </c>
      <c r="E157" t="n">
        <v>4.997311435877066</v>
      </c>
    </row>
    <row r="158">
      <c r="A158" t="n">
        <v>157</v>
      </c>
      <c r="B158" t="n">
        <v>-3.621725888249673</v>
      </c>
      <c r="C158" t="n">
        <v>-1.76745066985959</v>
      </c>
      <c r="D158" t="n">
        <v>-862.1377163880798</v>
      </c>
      <c r="E158" t="n">
        <v>-6.567465346028581</v>
      </c>
    </row>
    <row r="159">
      <c r="A159" t="n">
        <v>158</v>
      </c>
      <c r="B159" t="n">
        <v>4.736734383134671</v>
      </c>
      <c r="C159" t="n">
        <v>5.081070065901257</v>
      </c>
      <c r="D159" t="n">
        <v>157.6715992802157</v>
      </c>
      <c r="E159" t="n">
        <v>5.193039390722282</v>
      </c>
    </row>
    <row r="160">
      <c r="A160" t="n">
        <v>159</v>
      </c>
      <c r="B160" t="n">
        <v>3.7494269179109</v>
      </c>
      <c r="C160" t="n">
        <v>-0.6691449130415636</v>
      </c>
      <c r="D160" t="n">
        <v>88.99072174988616</v>
      </c>
      <c r="E160" t="n">
        <v>-4.66513715550355</v>
      </c>
    </row>
    <row r="161">
      <c r="A161" t="n">
        <v>160</v>
      </c>
      <c r="B161" t="n">
        <v>1.015834648293358</v>
      </c>
      <c r="C161" t="n">
        <v>-2.810432602053569</v>
      </c>
      <c r="D161" t="n">
        <v>-367.4268747843946</v>
      </c>
      <c r="E161" t="n">
        <v>-5.209157632467689</v>
      </c>
    </row>
    <row r="162">
      <c r="A162" t="n">
        <v>161</v>
      </c>
      <c r="B162" t="n">
        <v>-3.651601296441974</v>
      </c>
      <c r="C162" t="n">
        <v>-2.745958625703696</v>
      </c>
      <c r="D162" t="n">
        <v>-288.2937703443496</v>
      </c>
      <c r="E162" t="n">
        <v>-0.3087582495615662</v>
      </c>
    </row>
    <row r="163">
      <c r="A163" t="n">
        <v>162</v>
      </c>
      <c r="B163" t="n">
        <v>1.573145328399558</v>
      </c>
      <c r="C163" t="n">
        <v>3.704083384308475</v>
      </c>
      <c r="D163" t="n">
        <v>-608.8497918072298</v>
      </c>
      <c r="E163" t="n">
        <v>2.838310769613314</v>
      </c>
    </row>
    <row r="164">
      <c r="A164" t="n">
        <v>163</v>
      </c>
      <c r="B164" t="n">
        <v>1.814638971254582</v>
      </c>
      <c r="C164" t="n">
        <v>-3.127679443552888</v>
      </c>
      <c r="D164" t="n">
        <v>137.8683498787026</v>
      </c>
      <c r="E164" t="n">
        <v>1.931926329031975</v>
      </c>
    </row>
    <row r="165">
      <c r="A165" t="n">
        <v>164</v>
      </c>
      <c r="B165" t="n">
        <v>-4.502928484174724</v>
      </c>
      <c r="C165" t="n">
        <v>-6.13218615568939</v>
      </c>
      <c r="D165" t="n">
        <v>748.7206666837145</v>
      </c>
      <c r="E165" t="n">
        <v>-7.476306320257867</v>
      </c>
    </row>
    <row r="166">
      <c r="A166" t="n">
        <v>165</v>
      </c>
      <c r="B166" t="n">
        <v>-8.19246567506705</v>
      </c>
      <c r="C166" t="n">
        <v>0.7841080595123457</v>
      </c>
      <c r="D166" t="n">
        <v>389.3285731334374</v>
      </c>
      <c r="E166" t="n">
        <v>-3.201653921308555</v>
      </c>
    </row>
    <row r="167">
      <c r="A167" t="n">
        <v>166</v>
      </c>
      <c r="B167" t="n">
        <v>-6.258345324874981</v>
      </c>
      <c r="C167" t="n">
        <v>4.223828644413082</v>
      </c>
      <c r="D167" t="n">
        <v>1300.311380961645</v>
      </c>
      <c r="E167" t="n">
        <v>-6.347190231673813</v>
      </c>
    </row>
    <row r="168">
      <c r="A168" t="n">
        <v>167</v>
      </c>
      <c r="B168" t="n">
        <v>-2.275131213882849</v>
      </c>
      <c r="C168" t="n">
        <v>-7.354117834179226</v>
      </c>
      <c r="D168" t="n">
        <v>1226.156597151902</v>
      </c>
      <c r="E168" t="n">
        <v>0.60774522521409</v>
      </c>
    </row>
    <row r="169">
      <c r="A169" t="n">
        <v>168</v>
      </c>
      <c r="B169" t="n">
        <v>0.3478555022999837</v>
      </c>
      <c r="C169" t="n">
        <v>1.447131239456808</v>
      </c>
      <c r="D169" t="n">
        <v>-366.0653206640525</v>
      </c>
      <c r="E169" t="n">
        <v>4.328934661667382</v>
      </c>
    </row>
    <row r="170">
      <c r="A170" t="n">
        <v>169</v>
      </c>
      <c r="B170" t="n">
        <v>1.058485525488739</v>
      </c>
      <c r="C170" t="n">
        <v>-0.6723959424496889</v>
      </c>
      <c r="D170" t="n">
        <v>-520.1323981202262</v>
      </c>
      <c r="E170" t="n">
        <v>-3.878827943435942</v>
      </c>
    </row>
    <row r="171">
      <c r="A171" t="n">
        <v>170</v>
      </c>
      <c r="B171" t="n">
        <v>-13.3422331121653</v>
      </c>
      <c r="C171" t="n">
        <v>4.131786994933503</v>
      </c>
      <c r="D171" t="n">
        <v>-385.3163552728286</v>
      </c>
      <c r="E171" t="n">
        <v>8.386621925413206</v>
      </c>
    </row>
    <row r="172">
      <c r="A172" t="n">
        <v>171</v>
      </c>
      <c r="B172" t="n">
        <v>-1.50587496048398</v>
      </c>
      <c r="C172" t="n">
        <v>0.8054764921190261</v>
      </c>
      <c r="D172" t="n">
        <v>-1187.077271967083</v>
      </c>
      <c r="E172" t="n">
        <v>7.902942302230767</v>
      </c>
    </row>
    <row r="173">
      <c r="A173" t="n">
        <v>172</v>
      </c>
      <c r="B173" t="n">
        <v>4.182089400257388</v>
      </c>
      <c r="C173" t="n">
        <v>-1.425517240893804</v>
      </c>
      <c r="D173" t="n">
        <v>-97.87497373115912</v>
      </c>
      <c r="E173" t="n">
        <v>2.421903655410851</v>
      </c>
    </row>
    <row r="174">
      <c r="A174" t="n">
        <v>173</v>
      </c>
      <c r="B174" t="n">
        <v>4.808319365251404</v>
      </c>
      <c r="C174" t="n">
        <v>-3.348348699347894</v>
      </c>
      <c r="D174" t="n">
        <v>-610.1075133872157</v>
      </c>
      <c r="E174" t="n">
        <v>4.784584652167084</v>
      </c>
    </row>
    <row r="175">
      <c r="A175" t="n">
        <v>174</v>
      </c>
      <c r="B175" t="n">
        <v>1.61723801573172</v>
      </c>
      <c r="C175" t="n">
        <v>-8.345350920911844</v>
      </c>
      <c r="D175" t="n">
        <v>-167.9242217931001</v>
      </c>
      <c r="E175" t="n">
        <v>-5.306362282148997</v>
      </c>
    </row>
    <row r="176">
      <c r="A176" t="n">
        <v>175</v>
      </c>
      <c r="B176" t="n">
        <v>-0.9070209983711049</v>
      </c>
      <c r="C176" t="n">
        <v>8.468230283941702</v>
      </c>
      <c r="D176" t="n">
        <v>371.5176617414862</v>
      </c>
      <c r="E176" t="n">
        <v>-1.006567033261387</v>
      </c>
    </row>
    <row r="177">
      <c r="A177" t="n">
        <v>176</v>
      </c>
      <c r="B177" t="n">
        <v>-5.239071086334269</v>
      </c>
      <c r="C177" t="n">
        <v>0.8713857335984456</v>
      </c>
      <c r="D177" t="n">
        <v>356.1082657695109</v>
      </c>
      <c r="E177" t="n">
        <v>-7.703960211506558</v>
      </c>
    </row>
    <row r="178">
      <c r="A178" t="n">
        <v>177</v>
      </c>
      <c r="B178" t="n">
        <v>0.2677050358025264</v>
      </c>
      <c r="C178" t="n">
        <v>-3.319450909589634</v>
      </c>
      <c r="D178" t="n">
        <v>-773.9502564773931</v>
      </c>
      <c r="E178" t="n">
        <v>-5.289278424784761</v>
      </c>
    </row>
    <row r="179">
      <c r="A179" t="n">
        <v>178</v>
      </c>
      <c r="B179" t="n">
        <v>1.038945581724686</v>
      </c>
      <c r="C179" t="n">
        <v>-0.6555050203644569</v>
      </c>
      <c r="D179" t="n">
        <v>-391.2603640663496</v>
      </c>
      <c r="E179" t="n">
        <v>0.8594342957514394</v>
      </c>
    </row>
    <row r="180">
      <c r="A180" t="n">
        <v>179</v>
      </c>
      <c r="B180" t="n">
        <v>2.161904524639247</v>
      </c>
      <c r="C180" t="n">
        <v>-2.282012343154636</v>
      </c>
      <c r="D180" t="n">
        <v>700.3637068236748</v>
      </c>
      <c r="E180" t="n">
        <v>7.139966873356123</v>
      </c>
    </row>
    <row r="181">
      <c r="A181" t="n">
        <v>180</v>
      </c>
      <c r="B181" t="n">
        <v>-4.918150368076683</v>
      </c>
      <c r="C181" t="n">
        <v>-1.171000614234742</v>
      </c>
      <c r="D181" t="n">
        <v>-642.3026497855973</v>
      </c>
      <c r="E181" t="n">
        <v>8.074095801215297</v>
      </c>
    </row>
    <row r="182">
      <c r="A182" t="n">
        <v>181</v>
      </c>
      <c r="B182" t="n">
        <v>4.404922303152777</v>
      </c>
      <c r="C182" t="n">
        <v>0.1879249280046699</v>
      </c>
      <c r="D182" t="n">
        <v>757.6183269532656</v>
      </c>
      <c r="E182" t="n">
        <v>-0.977557975313345</v>
      </c>
    </row>
    <row r="183">
      <c r="A183" t="n">
        <v>182</v>
      </c>
      <c r="B183" t="n">
        <v>0.1619475231247581</v>
      </c>
      <c r="C183" t="n">
        <v>1.925378718254747</v>
      </c>
      <c r="D183" t="n">
        <v>-774.5449213863674</v>
      </c>
      <c r="E183" t="n">
        <v>0.2602639642184859</v>
      </c>
    </row>
    <row r="184">
      <c r="A184" t="n">
        <v>183</v>
      </c>
      <c r="B184" t="n">
        <v>4.384009036843807</v>
      </c>
      <c r="C184" t="n">
        <v>0.9927334016131021</v>
      </c>
      <c r="D184" t="n">
        <v>1015.448836345687</v>
      </c>
      <c r="E184" t="n">
        <v>-5.54723633443265</v>
      </c>
    </row>
    <row r="185">
      <c r="A185" t="n">
        <v>184</v>
      </c>
      <c r="B185" t="n">
        <v>2.780098407824459</v>
      </c>
      <c r="C185" t="n">
        <v>-4.38927000411632</v>
      </c>
      <c r="D185" t="n">
        <v>-316.8352584678817</v>
      </c>
      <c r="E185" t="n">
        <v>-2.428979280883345</v>
      </c>
    </row>
    <row r="186">
      <c r="A186" t="n">
        <v>185</v>
      </c>
      <c r="B186" t="n">
        <v>0.02712337366998087</v>
      </c>
      <c r="C186" t="n">
        <v>-3.392960925460012</v>
      </c>
      <c r="D186" t="n">
        <v>20.22259566152682</v>
      </c>
      <c r="E186" t="n">
        <v>-8.317323449817509</v>
      </c>
    </row>
    <row r="187">
      <c r="A187" t="n">
        <v>186</v>
      </c>
      <c r="B187" t="n">
        <v>2.157526804455672</v>
      </c>
      <c r="C187" t="n">
        <v>-3.757830804245176</v>
      </c>
      <c r="D187" t="n">
        <v>427.762082932883</v>
      </c>
      <c r="E187" t="n">
        <v>3.692643956539325</v>
      </c>
    </row>
    <row r="188">
      <c r="A188" t="n">
        <v>187</v>
      </c>
      <c r="B188" t="n">
        <v>-4.396485239253638</v>
      </c>
      <c r="C188" t="n">
        <v>2.833999592312622</v>
      </c>
      <c r="D188" t="n">
        <v>-586.3009070160756</v>
      </c>
      <c r="E188" t="n">
        <v>-8.725661401551546</v>
      </c>
    </row>
    <row r="189">
      <c r="A189" t="n">
        <v>188</v>
      </c>
      <c r="B189" t="n">
        <v>4.721464848165235</v>
      </c>
      <c r="C189" t="n">
        <v>2.306237160275547</v>
      </c>
      <c r="D189" t="n">
        <v>-122.0156084280327</v>
      </c>
      <c r="E189" t="n">
        <v>8.814824875280252</v>
      </c>
    </row>
    <row r="190">
      <c r="A190" t="n">
        <v>189</v>
      </c>
      <c r="B190" t="n">
        <v>0.5164892361114017</v>
      </c>
      <c r="C190" t="n">
        <v>0.9703678471613302</v>
      </c>
      <c r="D190" t="n">
        <v>-1323.019729631532</v>
      </c>
      <c r="E190" t="n">
        <v>-5.318472454524032</v>
      </c>
    </row>
    <row r="191">
      <c r="A191" t="n">
        <v>190</v>
      </c>
      <c r="B191" t="n">
        <v>7.585406131743772</v>
      </c>
      <c r="C191" t="n">
        <v>11.2015118105352</v>
      </c>
      <c r="D191" t="n">
        <v>227.4758042198885</v>
      </c>
      <c r="E191" t="n">
        <v>7.491374274650415</v>
      </c>
    </row>
    <row r="192">
      <c r="A192" t="n">
        <v>191</v>
      </c>
      <c r="B192" t="n">
        <v>9.621827942656296</v>
      </c>
      <c r="C192" t="n">
        <v>-2.619267500211031</v>
      </c>
      <c r="D192" t="n">
        <v>-132.2145865565554</v>
      </c>
      <c r="E192" t="n">
        <v>-0.6477740858556129</v>
      </c>
    </row>
    <row r="193">
      <c r="A193" t="n">
        <v>192</v>
      </c>
      <c r="B193" t="n">
        <v>-3.131301374949418</v>
      </c>
      <c r="C193" t="n">
        <v>5.499088412641843</v>
      </c>
      <c r="D193" t="n">
        <v>39.3644678789129</v>
      </c>
      <c r="E193" t="n">
        <v>8.66575469426709</v>
      </c>
    </row>
    <row r="194">
      <c r="A194" t="n">
        <v>193</v>
      </c>
      <c r="B194" t="n">
        <v>-5.519534620579943</v>
      </c>
      <c r="C194" t="n">
        <v>1.70391133146549</v>
      </c>
      <c r="D194" t="n">
        <v>532.0266019732647</v>
      </c>
      <c r="E194" t="n">
        <v>-5.71559593874044</v>
      </c>
    </row>
    <row r="195">
      <c r="A195" t="n">
        <v>194</v>
      </c>
      <c r="B195" t="n">
        <v>-1.661568741654411</v>
      </c>
      <c r="C195" t="n">
        <v>1.914567241085302</v>
      </c>
      <c r="D195" t="n">
        <v>781.4923852847102</v>
      </c>
      <c r="E195" t="n">
        <v>-0.0178175250868664</v>
      </c>
    </row>
    <row r="196">
      <c r="A196" t="n">
        <v>195</v>
      </c>
      <c r="B196" t="n">
        <v>-0.1085157045212742</v>
      </c>
      <c r="C196" t="n">
        <v>1.647768018309998</v>
      </c>
      <c r="D196" t="n">
        <v>-412.7649620328344</v>
      </c>
      <c r="E196" t="n">
        <v>3.960148447080681</v>
      </c>
    </row>
    <row r="197">
      <c r="A197" t="n">
        <v>196</v>
      </c>
      <c r="B197" t="n">
        <v>-0.8021923977268033</v>
      </c>
      <c r="C197" t="n">
        <v>-2.903734856545026</v>
      </c>
      <c r="D197" t="n">
        <v>34.2351573537408</v>
      </c>
      <c r="E197" t="n">
        <v>-3.707077499515454</v>
      </c>
    </row>
    <row r="198">
      <c r="A198" t="n">
        <v>197</v>
      </c>
      <c r="B198" t="n">
        <v>-0.2899710369796029</v>
      </c>
      <c r="C198" t="n">
        <v>-5.331516549153137</v>
      </c>
      <c r="D198" t="n">
        <v>506.7989019566214</v>
      </c>
      <c r="E198" t="n">
        <v>-8.220558797019017</v>
      </c>
    </row>
    <row r="199">
      <c r="A199" t="n">
        <v>198</v>
      </c>
      <c r="B199" t="n">
        <v>-7.162720700509042</v>
      </c>
      <c r="C199" t="n">
        <v>-1.982785947917836</v>
      </c>
      <c r="D199" t="n">
        <v>-910.2007898570909</v>
      </c>
      <c r="E199" t="n">
        <v>8.29581526049069</v>
      </c>
    </row>
    <row r="200">
      <c r="A200" t="n">
        <v>199</v>
      </c>
      <c r="B200" t="n">
        <v>4.152978052710234</v>
      </c>
      <c r="C200" t="n">
        <v>5.767477891765158</v>
      </c>
      <c r="D200" t="n">
        <v>335.0840442384125</v>
      </c>
      <c r="E200" t="n">
        <v>7.516955465242355</v>
      </c>
    </row>
    <row r="201">
      <c r="A201" t="n">
        <v>200</v>
      </c>
      <c r="B201" t="n">
        <v>-0.5449360911809689</v>
      </c>
      <c r="C201" t="n">
        <v>4.743026875831919</v>
      </c>
      <c r="D201" t="n">
        <v>453.2464469315341</v>
      </c>
      <c r="E201" t="n">
        <v>-7.829458166269212</v>
      </c>
    </row>
    <row r="202">
      <c r="A202" t="n">
        <v>201</v>
      </c>
      <c r="B202" t="n">
        <v>-1.893008512265931</v>
      </c>
      <c r="C202" t="n">
        <v>0.6558421022938584</v>
      </c>
      <c r="D202" t="n">
        <v>478.7607844265553</v>
      </c>
      <c r="E202" t="n">
        <v>-4.137845839840279</v>
      </c>
    </row>
    <row r="203">
      <c r="A203" t="n">
        <v>202</v>
      </c>
      <c r="B203" t="n">
        <v>-5.117606613324485</v>
      </c>
      <c r="C203" t="n">
        <v>-0.02763849447777449</v>
      </c>
      <c r="D203" t="n">
        <v>-729.774960048935</v>
      </c>
      <c r="E203" t="n">
        <v>-7.593617821302523</v>
      </c>
    </row>
    <row r="204">
      <c r="A204" t="n">
        <v>203</v>
      </c>
      <c r="B204" t="n">
        <v>9.101436111339746</v>
      </c>
      <c r="C204" t="n">
        <v>-2.296600900390892</v>
      </c>
      <c r="D204" t="n">
        <v>429.035502911687</v>
      </c>
      <c r="E204" t="n">
        <v>8.472580430591202</v>
      </c>
    </row>
    <row r="205">
      <c r="A205" t="n">
        <v>204</v>
      </c>
      <c r="B205" t="n">
        <v>-3.081820370096769</v>
      </c>
      <c r="C205" t="n">
        <v>-3.928173153979762</v>
      </c>
      <c r="D205" t="n">
        <v>-1267.455772319768</v>
      </c>
      <c r="E205" t="n">
        <v>6.813559477875969</v>
      </c>
    </row>
    <row r="206">
      <c r="A206" t="n">
        <v>205</v>
      </c>
      <c r="B206" t="n">
        <v>0.2399088914476346</v>
      </c>
      <c r="C206" t="n">
        <v>0.03964484959481365</v>
      </c>
      <c r="D206" t="n">
        <v>-964.0129338155176</v>
      </c>
      <c r="E206" t="n">
        <v>-0.4571604281886679</v>
      </c>
    </row>
    <row r="207">
      <c r="A207" t="n">
        <v>206</v>
      </c>
      <c r="B207" t="n">
        <v>3.200505295190958</v>
      </c>
      <c r="C207" t="n">
        <v>-5.928141122245729</v>
      </c>
      <c r="D207" t="n">
        <v>-8.406904054563634</v>
      </c>
      <c r="E207" t="n">
        <v>4.965044692438507</v>
      </c>
    </row>
    <row r="208">
      <c r="A208" t="n">
        <v>207</v>
      </c>
      <c r="B208" t="n">
        <v>0.669200753931695</v>
      </c>
      <c r="C208" t="n">
        <v>1.353540055535235</v>
      </c>
      <c r="D208" t="n">
        <v>-2.197841460349305</v>
      </c>
      <c r="E208" t="n">
        <v>-5.812981810639229</v>
      </c>
    </row>
    <row r="209">
      <c r="A209" t="n">
        <v>208</v>
      </c>
      <c r="B209" t="n">
        <v>4.919506259597764</v>
      </c>
      <c r="C209" t="n">
        <v>-4.042399596853438</v>
      </c>
      <c r="D209" t="n">
        <v>1069.825071389253</v>
      </c>
      <c r="E209" t="n">
        <v>7.148373830460151</v>
      </c>
    </row>
    <row r="210">
      <c r="A210" t="n">
        <v>209</v>
      </c>
      <c r="B210" t="n">
        <v>-11.81346025009142</v>
      </c>
      <c r="C210" t="n">
        <v>0.04740220359963264</v>
      </c>
      <c r="D210" t="n">
        <v>-124.4133839320723</v>
      </c>
      <c r="E210" t="n">
        <v>-7.005205261110221</v>
      </c>
    </row>
    <row r="211">
      <c r="A211" t="n">
        <v>210</v>
      </c>
      <c r="B211" t="n">
        <v>7.76493605264135</v>
      </c>
      <c r="C211" t="n">
        <v>5.368395634380139</v>
      </c>
      <c r="D211" t="n">
        <v>22.32111426726856</v>
      </c>
      <c r="E211" t="n">
        <v>5.204411414918149</v>
      </c>
    </row>
    <row r="212">
      <c r="A212" t="n">
        <v>211</v>
      </c>
      <c r="B212" t="n">
        <v>-1.49180015486821</v>
      </c>
      <c r="C212" t="n">
        <v>-0.3390868826935826</v>
      </c>
      <c r="D212" t="n">
        <v>181.212779024791</v>
      </c>
      <c r="E212" t="n">
        <v>2.811399781600083</v>
      </c>
    </row>
    <row r="213">
      <c r="A213" t="n">
        <v>212</v>
      </c>
      <c r="B213" t="n">
        <v>-3.838603625906279</v>
      </c>
      <c r="C213" t="n">
        <v>3.009134242678749</v>
      </c>
      <c r="D213" t="n">
        <v>1166.088834064365</v>
      </c>
      <c r="E213" t="n">
        <v>3.339878943839273</v>
      </c>
    </row>
    <row r="214">
      <c r="A214" t="n">
        <v>213</v>
      </c>
      <c r="B214" t="n">
        <v>-5.439808830983845</v>
      </c>
      <c r="C214" t="n">
        <v>-1.805574849274959</v>
      </c>
      <c r="D214" t="n">
        <v>-610.6420102653365</v>
      </c>
      <c r="E214" t="n">
        <v>5.422231934916879</v>
      </c>
    </row>
    <row r="215">
      <c r="A215" t="n">
        <v>214</v>
      </c>
      <c r="B215" t="n">
        <v>-0.04157483936251415</v>
      </c>
      <c r="C215" t="n">
        <v>10.636533276271</v>
      </c>
      <c r="D215" t="n">
        <v>55.66780210520683</v>
      </c>
      <c r="E215" t="n">
        <v>2.293835687515724</v>
      </c>
    </row>
    <row r="216">
      <c r="A216" t="n">
        <v>215</v>
      </c>
      <c r="B216" t="n">
        <v>3.632937991986694</v>
      </c>
      <c r="C216" t="n">
        <v>3.91452946120573</v>
      </c>
      <c r="D216" t="n">
        <v>383.7239161279098</v>
      </c>
      <c r="E216" t="n">
        <v>8.681386667167672</v>
      </c>
    </row>
    <row r="217">
      <c r="A217" t="n">
        <v>216</v>
      </c>
      <c r="B217" t="n">
        <v>-1.227446692669843</v>
      </c>
      <c r="C217" t="n">
        <v>-1.890276039064426</v>
      </c>
      <c r="D217" t="n">
        <v>14.61179469035483</v>
      </c>
      <c r="E217" t="n">
        <v>-6.162601516790566</v>
      </c>
    </row>
    <row r="218">
      <c r="A218" t="n">
        <v>217</v>
      </c>
      <c r="B218" t="n">
        <v>-0.8684799856877848</v>
      </c>
      <c r="C218" t="n">
        <v>-2.361384296313384</v>
      </c>
      <c r="D218" t="n">
        <v>-58.72574034309956</v>
      </c>
      <c r="E218" t="n">
        <v>-0.6311421530914851</v>
      </c>
    </row>
    <row r="219">
      <c r="A219" t="n">
        <v>218</v>
      </c>
      <c r="B219" t="n">
        <v>-1.269736011629026</v>
      </c>
      <c r="C219" t="n">
        <v>5.775964737527524</v>
      </c>
      <c r="D219" t="n">
        <v>207.6442223495746</v>
      </c>
      <c r="E219" t="n">
        <v>8.769990876638703</v>
      </c>
    </row>
    <row r="220">
      <c r="A220" t="n">
        <v>219</v>
      </c>
      <c r="B220" t="n">
        <v>-1.797250530438333</v>
      </c>
      <c r="C220" t="n">
        <v>-0.8995647999601766</v>
      </c>
      <c r="D220" t="n">
        <v>904.971601891943</v>
      </c>
      <c r="E220" t="n">
        <v>5.737058799001225</v>
      </c>
    </row>
    <row r="221">
      <c r="A221" t="n">
        <v>220</v>
      </c>
      <c r="B221" t="n">
        <v>-2.512651593376269</v>
      </c>
      <c r="C221" t="n">
        <v>-3.629839203433793</v>
      </c>
      <c r="D221" t="n">
        <v>-1989.131913714382</v>
      </c>
      <c r="E221" t="n">
        <v>-0.5691961619078039</v>
      </c>
    </row>
    <row r="222">
      <c r="A222" t="n">
        <v>221</v>
      </c>
      <c r="B222" t="n">
        <v>6.132161924484644</v>
      </c>
      <c r="C222" t="n">
        <v>-0.08142385224563155</v>
      </c>
      <c r="D222" t="n">
        <v>745.18370578599</v>
      </c>
      <c r="E222" t="n">
        <v>4.276842112038873</v>
      </c>
    </row>
    <row r="223">
      <c r="A223" t="n">
        <v>222</v>
      </c>
      <c r="B223" t="n">
        <v>0.7724531054157247</v>
      </c>
      <c r="C223" t="n">
        <v>-3.557610829475075</v>
      </c>
      <c r="D223" t="n">
        <v>609.6401638856347</v>
      </c>
      <c r="E223" t="n">
        <v>3.206407354877466</v>
      </c>
    </row>
    <row r="224">
      <c r="A224" t="n">
        <v>223</v>
      </c>
      <c r="B224" t="n">
        <v>-4.177607235288971</v>
      </c>
      <c r="C224" t="n">
        <v>1.26308621302915</v>
      </c>
      <c r="D224" t="n">
        <v>241.81064970317</v>
      </c>
      <c r="E224" t="n">
        <v>-0.8970137894522592</v>
      </c>
    </row>
    <row r="225">
      <c r="A225" t="n">
        <v>224</v>
      </c>
      <c r="B225" t="n">
        <v>6.677450985063492</v>
      </c>
      <c r="C225" t="n">
        <v>-1.096322868528041</v>
      </c>
      <c r="D225" t="n">
        <v>-107.7231090502527</v>
      </c>
      <c r="E225" t="n">
        <v>-6.732983898408109</v>
      </c>
    </row>
    <row r="226">
      <c r="A226" t="n">
        <v>225</v>
      </c>
      <c r="B226" t="n">
        <v>0.7966102808658413</v>
      </c>
      <c r="C226" t="n">
        <v>-8.139189614840069</v>
      </c>
      <c r="D226" t="n">
        <v>-1042.826130360966</v>
      </c>
      <c r="E226" t="n">
        <v>0.7115599560752635</v>
      </c>
    </row>
    <row r="227">
      <c r="A227" t="n">
        <v>226</v>
      </c>
      <c r="B227" t="n">
        <v>-3.046463236626729</v>
      </c>
      <c r="C227" t="n">
        <v>-0.05776171151660509</v>
      </c>
      <c r="D227" t="n">
        <v>-462.5707565580185</v>
      </c>
      <c r="E227" t="n">
        <v>-5.060154920277428</v>
      </c>
    </row>
    <row r="228">
      <c r="A228" t="n">
        <v>227</v>
      </c>
      <c r="B228" t="n">
        <v>-5.022083558107367</v>
      </c>
      <c r="C228" t="n">
        <v>-4.368124445203522</v>
      </c>
      <c r="D228" t="n">
        <v>110.5592792467177</v>
      </c>
      <c r="E228" t="n">
        <v>1.906944958387254</v>
      </c>
    </row>
    <row r="229">
      <c r="A229" t="n">
        <v>228</v>
      </c>
      <c r="B229" t="n">
        <v>0.7007542173454949</v>
      </c>
      <c r="C229" t="n">
        <v>-3.491965108181434</v>
      </c>
      <c r="D229" t="n">
        <v>-884.4382239526083</v>
      </c>
      <c r="E229" t="n">
        <v>6.602265788932077</v>
      </c>
    </row>
    <row r="230">
      <c r="A230" t="n">
        <v>229</v>
      </c>
      <c r="B230" t="n">
        <v>4.024644521141859</v>
      </c>
      <c r="C230" t="n">
        <v>-1.288863521142011</v>
      </c>
      <c r="D230" t="n">
        <v>181.7489629500364</v>
      </c>
      <c r="E230" t="n">
        <v>-7.967317935815018</v>
      </c>
    </row>
    <row r="231">
      <c r="A231" t="n">
        <v>230</v>
      </c>
      <c r="B231" t="n">
        <v>0.5229180711980248</v>
      </c>
      <c r="C231" t="n">
        <v>-1.177993372904989</v>
      </c>
      <c r="D231" t="n">
        <v>379.5074647697749</v>
      </c>
      <c r="E231" t="n">
        <v>0.5611513141330455</v>
      </c>
    </row>
    <row r="232">
      <c r="A232" t="n">
        <v>231</v>
      </c>
      <c r="B232" t="n">
        <v>-2.960495926746905</v>
      </c>
      <c r="C232" t="n">
        <v>0.8409832048612067</v>
      </c>
      <c r="D232" t="n">
        <v>-194.01225386814</v>
      </c>
      <c r="E232" t="n">
        <v>6.553266905254556</v>
      </c>
    </row>
    <row r="233">
      <c r="A233" t="n">
        <v>232</v>
      </c>
      <c r="B233" t="n">
        <v>-3.725371391315941</v>
      </c>
      <c r="C233" t="n">
        <v>-1.503959924187574</v>
      </c>
      <c r="D233" t="n">
        <v>-31.95642126701542</v>
      </c>
      <c r="E233" t="n">
        <v>-6.579260426238611</v>
      </c>
    </row>
    <row r="234">
      <c r="A234" t="n">
        <v>233</v>
      </c>
      <c r="B234" t="n">
        <v>1.410817236575512</v>
      </c>
      <c r="C234" t="n">
        <v>5.59747719455315</v>
      </c>
      <c r="D234" t="n">
        <v>502.5987219517816</v>
      </c>
      <c r="E234" t="n">
        <v>2.903247502720785</v>
      </c>
    </row>
    <row r="235">
      <c r="A235" t="n">
        <v>234</v>
      </c>
      <c r="B235" t="n">
        <v>8.777871067065442</v>
      </c>
      <c r="C235" t="n">
        <v>3.854996315017631</v>
      </c>
      <c r="D235" t="n">
        <v>-1314.245798011409</v>
      </c>
      <c r="E235" t="n">
        <v>-8.265770572035258</v>
      </c>
    </row>
    <row r="236">
      <c r="A236" t="n">
        <v>235</v>
      </c>
      <c r="B236" t="n">
        <v>-3.796507795034296</v>
      </c>
      <c r="C236" t="n">
        <v>-4.003284075262845</v>
      </c>
      <c r="D236" t="n">
        <v>-702.4037808694239</v>
      </c>
      <c r="E236" t="n">
        <v>-6.663577946601833</v>
      </c>
    </row>
    <row r="237">
      <c r="A237" t="n">
        <v>236</v>
      </c>
      <c r="B237" t="n">
        <v>1.427101188177778</v>
      </c>
      <c r="C237" t="n">
        <v>-2.275785375382802</v>
      </c>
      <c r="D237" t="n">
        <v>-41.84878886378829</v>
      </c>
      <c r="E237" t="n">
        <v>5.225724523873522</v>
      </c>
    </row>
    <row r="238">
      <c r="A238" t="n">
        <v>237</v>
      </c>
      <c r="B238" t="n">
        <v>-3.10955734036427</v>
      </c>
      <c r="C238" t="n">
        <v>-6.906771258773738</v>
      </c>
      <c r="D238" t="n">
        <v>-1163.562482221266</v>
      </c>
      <c r="E238" t="n">
        <v>3.624674350636622</v>
      </c>
    </row>
    <row r="239">
      <c r="A239" t="n">
        <v>238</v>
      </c>
      <c r="B239" t="n">
        <v>-1.369777669123089</v>
      </c>
      <c r="C239" t="n">
        <v>0.8515389170567861</v>
      </c>
      <c r="D239" t="n">
        <v>217.8761150317032</v>
      </c>
      <c r="E239" t="n">
        <v>1.355457844944667</v>
      </c>
    </row>
    <row r="240">
      <c r="A240" t="n">
        <v>239</v>
      </c>
      <c r="B240" t="n">
        <v>-3.593000314467975</v>
      </c>
      <c r="C240" t="n">
        <v>0.9353023515234709</v>
      </c>
      <c r="D240" t="n">
        <v>-336.0732521165835</v>
      </c>
      <c r="E240" t="n">
        <v>-7.709106189318172</v>
      </c>
    </row>
    <row r="241">
      <c r="A241" t="n">
        <v>240</v>
      </c>
      <c r="B241" t="n">
        <v>3.283775506592172</v>
      </c>
      <c r="C241" t="n">
        <v>-2.299001563942063</v>
      </c>
      <c r="D241" t="n">
        <v>216.6699615501101</v>
      </c>
      <c r="E241" t="n">
        <v>1.203546767744684</v>
      </c>
    </row>
    <row r="242">
      <c r="A242" t="n">
        <v>241</v>
      </c>
      <c r="B242" t="n">
        <v>3.538703222734899</v>
      </c>
      <c r="C242" t="n">
        <v>-1.057625699129813</v>
      </c>
      <c r="D242" t="n">
        <v>-550.4881807025741</v>
      </c>
      <c r="E242" t="n">
        <v>4.463465369448109</v>
      </c>
    </row>
    <row r="243">
      <c r="A243" t="n">
        <v>242</v>
      </c>
      <c r="B243" t="n">
        <v>0.9837419869681249</v>
      </c>
      <c r="C243" t="n">
        <v>3.433716984801735</v>
      </c>
      <c r="D243" t="n">
        <v>210.9753974626901</v>
      </c>
      <c r="E243" t="n">
        <v>-1.502869864938631</v>
      </c>
    </row>
    <row r="244">
      <c r="A244" t="n">
        <v>243</v>
      </c>
      <c r="B244" t="n">
        <v>-0.7751508981422971</v>
      </c>
      <c r="C244" t="n">
        <v>-4.412659955771264</v>
      </c>
      <c r="D244" t="n">
        <v>-275.631195482537</v>
      </c>
      <c r="E244" t="n">
        <v>-6.761338888216753</v>
      </c>
    </row>
    <row r="245">
      <c r="A245" t="n">
        <v>244</v>
      </c>
      <c r="B245" t="n">
        <v>1.320029065489314</v>
      </c>
      <c r="C245" t="n">
        <v>1.841949072901161</v>
      </c>
      <c r="D245" t="n">
        <v>-153.5287606457439</v>
      </c>
      <c r="E245" t="n">
        <v>8.550767975896692</v>
      </c>
    </row>
    <row r="246">
      <c r="A246" t="n">
        <v>245</v>
      </c>
      <c r="B246" t="n">
        <v>-0.5889956142534726</v>
      </c>
      <c r="C246" t="n">
        <v>2.577657573177254</v>
      </c>
      <c r="D246" t="n">
        <v>-686.4781937964059</v>
      </c>
      <c r="E246" t="n">
        <v>4.164124931530628</v>
      </c>
    </row>
    <row r="247">
      <c r="A247" t="n">
        <v>246</v>
      </c>
      <c r="B247" t="n">
        <v>2.450889332843357</v>
      </c>
      <c r="C247" t="n">
        <v>-1.250698025483768</v>
      </c>
      <c r="D247" t="n">
        <v>423.7495431101856</v>
      </c>
      <c r="E247" t="n">
        <v>4.100751752310453</v>
      </c>
    </row>
    <row r="248">
      <c r="A248" t="n">
        <v>247</v>
      </c>
      <c r="B248" t="n">
        <v>9.053275306967997</v>
      </c>
      <c r="C248" t="n">
        <v>1.591675851445764</v>
      </c>
      <c r="D248" t="n">
        <v>-605.114701453783</v>
      </c>
      <c r="E248" t="n">
        <v>-0.3367254888251381</v>
      </c>
    </row>
    <row r="249">
      <c r="A249" t="n">
        <v>248</v>
      </c>
      <c r="B249" t="n">
        <v>1.212754331597662</v>
      </c>
      <c r="C249" t="n">
        <v>7.736559038005321</v>
      </c>
      <c r="D249" t="n">
        <v>-609.0107711791528</v>
      </c>
      <c r="E249" t="n">
        <v>-0.9911802655967572</v>
      </c>
    </row>
    <row r="250">
      <c r="A250" t="n">
        <v>249</v>
      </c>
      <c r="B250" t="n">
        <v>3.370582206067798</v>
      </c>
      <c r="C250" t="n">
        <v>2.936438071360037</v>
      </c>
      <c r="D250" t="n">
        <v>198.193729607468</v>
      </c>
      <c r="E250" t="n">
        <v>3.094736159557005</v>
      </c>
    </row>
    <row r="251">
      <c r="A251" t="n">
        <v>250</v>
      </c>
      <c r="B251" t="n">
        <v>-0.5829004088364904</v>
      </c>
      <c r="C251" t="n">
        <v>0.8399083259816488</v>
      </c>
      <c r="D251" t="n">
        <v>-297.9012658333953</v>
      </c>
      <c r="E251" t="n">
        <v>-1.326417840049286</v>
      </c>
    </row>
    <row r="252">
      <c r="A252" t="n">
        <v>251</v>
      </c>
      <c r="B252" t="n">
        <v>-6.045064501819918</v>
      </c>
      <c r="C252" t="n">
        <v>-1.444732649776058</v>
      </c>
      <c r="D252" t="n">
        <v>-319.4702413721245</v>
      </c>
      <c r="E252" t="n">
        <v>-6.614604201284896</v>
      </c>
    </row>
    <row r="253">
      <c r="A253" t="n">
        <v>252</v>
      </c>
      <c r="B253" t="n">
        <v>1.806533765304417</v>
      </c>
      <c r="C253" t="n">
        <v>-4.306893053182852</v>
      </c>
      <c r="D253" t="n">
        <v>185.6797821622193</v>
      </c>
      <c r="E253" t="n">
        <v>5.032593892779441</v>
      </c>
    </row>
    <row r="254">
      <c r="A254" t="n">
        <v>253</v>
      </c>
      <c r="B254" t="n">
        <v>7.616311089628301</v>
      </c>
      <c r="C254" t="n">
        <v>-2.568056388688114</v>
      </c>
      <c r="D254" t="n">
        <v>-336.0365249226611</v>
      </c>
      <c r="E254" t="n">
        <v>7.895232318305676</v>
      </c>
    </row>
    <row r="255">
      <c r="A255" t="n">
        <v>254</v>
      </c>
      <c r="B255" t="n">
        <v>-2.324000579226364</v>
      </c>
      <c r="C255" t="n">
        <v>-3.198420240577843</v>
      </c>
      <c r="D255" t="n">
        <v>-566.7697275091848</v>
      </c>
      <c r="E255" t="n">
        <v>8.042531515454451</v>
      </c>
    </row>
    <row r="256">
      <c r="A256" t="n">
        <v>255</v>
      </c>
      <c r="B256" t="n">
        <v>-1.024488772200822</v>
      </c>
      <c r="C256" t="n">
        <v>-2.018709558927964</v>
      </c>
      <c r="D256" t="n">
        <v>665.6925900387519</v>
      </c>
      <c r="E256" t="n">
        <v>-1.549707036620535</v>
      </c>
    </row>
    <row r="257">
      <c r="A257" t="n">
        <v>256</v>
      </c>
      <c r="B257" t="n">
        <v>3.679251719345051</v>
      </c>
      <c r="C257" t="n">
        <v>-4.46179999667842</v>
      </c>
      <c r="D257" t="n">
        <v>-335.9041127034376</v>
      </c>
      <c r="E257" t="n">
        <v>8.186758596318382</v>
      </c>
    </row>
    <row r="258">
      <c r="A258" t="n">
        <v>257</v>
      </c>
      <c r="B258" t="n">
        <v>-5.07432437785109</v>
      </c>
      <c r="C258" t="n">
        <v>-5.583928480760312</v>
      </c>
      <c r="D258" t="n">
        <v>1178.025523924174</v>
      </c>
      <c r="E258" t="n">
        <v>-8.654682472895773</v>
      </c>
    </row>
    <row r="259">
      <c r="A259" t="n">
        <v>258</v>
      </c>
      <c r="B259" t="n">
        <v>-1.846832063138678</v>
      </c>
      <c r="C259" t="n">
        <v>-1.471222611198118</v>
      </c>
      <c r="D259" t="n">
        <v>-672.4703243868123</v>
      </c>
      <c r="E259" t="n">
        <v>0.713109945286174</v>
      </c>
    </row>
    <row r="260">
      <c r="A260" t="n">
        <v>259</v>
      </c>
      <c r="B260" t="n">
        <v>2.883729071108792</v>
      </c>
      <c r="C260" t="n">
        <v>1.021521906523914</v>
      </c>
      <c r="D260" t="n">
        <v>833.1062852979719</v>
      </c>
      <c r="E260" t="n">
        <v>-7.55241513525072</v>
      </c>
    </row>
    <row r="261">
      <c r="A261" t="n">
        <v>260</v>
      </c>
      <c r="B261" t="n">
        <v>0.407280428146093</v>
      </c>
      <c r="C261" t="n">
        <v>0.2331880339885839</v>
      </c>
      <c r="D261" t="n">
        <v>61.41967210900648</v>
      </c>
      <c r="E261" t="n">
        <v>-1.535339924049335</v>
      </c>
    </row>
    <row r="262">
      <c r="A262" t="n">
        <v>261</v>
      </c>
      <c r="B262" t="n">
        <v>0.7915374764823342</v>
      </c>
      <c r="C262" t="n">
        <v>-0.05990217757888516</v>
      </c>
      <c r="D262" t="n">
        <v>290.5205738487695</v>
      </c>
      <c r="E262" t="n">
        <v>2.731778992869016</v>
      </c>
    </row>
    <row r="263">
      <c r="A263" t="n">
        <v>262</v>
      </c>
      <c r="B263" t="n">
        <v>-0.0729979419313163</v>
      </c>
      <c r="C263" t="n">
        <v>-1.609989484355897</v>
      </c>
      <c r="D263" t="n">
        <v>720.2369017559569</v>
      </c>
      <c r="E263" t="n">
        <v>2.758091435378068</v>
      </c>
    </row>
    <row r="264">
      <c r="A264" t="n">
        <v>263</v>
      </c>
      <c r="B264" t="n">
        <v>12.54342588414528</v>
      </c>
      <c r="C264" t="n">
        <v>4.496552594471192</v>
      </c>
      <c r="D264" t="n">
        <v>-495.6448211949682</v>
      </c>
      <c r="E264" t="n">
        <v>2.190419608660289</v>
      </c>
    </row>
    <row r="265">
      <c r="A265" t="n">
        <v>264</v>
      </c>
      <c r="B265" t="n">
        <v>4.708953438604192</v>
      </c>
      <c r="C265" t="n">
        <v>3.239818017356351</v>
      </c>
      <c r="D265" t="n">
        <v>552.8871616067734</v>
      </c>
      <c r="E265" t="n">
        <v>-8.172219627033213</v>
      </c>
    </row>
    <row r="266">
      <c r="A266" t="n">
        <v>265</v>
      </c>
      <c r="B266" t="n">
        <v>-2.964716746403445</v>
      </c>
      <c r="C266" t="n">
        <v>-4.054950474174031</v>
      </c>
      <c r="D266" t="n">
        <v>173.5313340620085</v>
      </c>
      <c r="E266" t="n">
        <v>-2.1337795899976</v>
      </c>
    </row>
    <row r="267">
      <c r="A267" t="n">
        <v>266</v>
      </c>
      <c r="B267" t="n">
        <v>-0.5662688782173915</v>
      </c>
      <c r="C267" t="n">
        <v>2.084051434166941</v>
      </c>
      <c r="D267" t="n">
        <v>135.7054298652957</v>
      </c>
      <c r="E267" t="n">
        <v>-4.451847616874582</v>
      </c>
    </row>
    <row r="268">
      <c r="A268" t="n">
        <v>267</v>
      </c>
      <c r="B268" t="n">
        <v>-4.687478706021477</v>
      </c>
      <c r="C268" t="n">
        <v>7.159656460694414</v>
      </c>
      <c r="D268" t="n">
        <v>423.6450892475614</v>
      </c>
      <c r="E268" t="n">
        <v>6.183385381264933</v>
      </c>
    </row>
    <row r="269">
      <c r="A269" t="n">
        <v>268</v>
      </c>
      <c r="B269" t="n">
        <v>1.594017133688907</v>
      </c>
      <c r="C269" t="n">
        <v>-0.3026150416747017</v>
      </c>
      <c r="D269" t="n">
        <v>85.7571246747666</v>
      </c>
      <c r="E269" t="n">
        <v>3.66114095438439</v>
      </c>
    </row>
    <row r="270">
      <c r="A270" t="n">
        <v>269</v>
      </c>
      <c r="B270" t="n">
        <v>-3.862592406442681</v>
      </c>
      <c r="C270" t="n">
        <v>1.368843223415078</v>
      </c>
      <c r="D270" t="n">
        <v>601.7149151467344</v>
      </c>
      <c r="E270" t="n">
        <v>7.94202323143285</v>
      </c>
    </row>
    <row r="271">
      <c r="A271" t="n">
        <v>270</v>
      </c>
      <c r="B271" t="n">
        <v>-5.667680391046893</v>
      </c>
      <c r="C271" t="n">
        <v>-0.3704124476997835</v>
      </c>
      <c r="D271" t="n">
        <v>-125.8156533677059</v>
      </c>
      <c r="E271" t="n">
        <v>3.874250193475986</v>
      </c>
    </row>
    <row r="272">
      <c r="A272" t="n">
        <v>271</v>
      </c>
      <c r="B272" t="n">
        <v>-5.24227933647177</v>
      </c>
      <c r="C272" t="n">
        <v>0.2106693854451836</v>
      </c>
      <c r="D272" t="n">
        <v>-664.7055012751539</v>
      </c>
      <c r="E272" t="n">
        <v>3.369807176735947</v>
      </c>
    </row>
    <row r="273">
      <c r="A273" t="n">
        <v>272</v>
      </c>
      <c r="B273" t="n">
        <v>-3.087780601809215</v>
      </c>
      <c r="C273" t="n">
        <v>-6.302844250729327</v>
      </c>
      <c r="D273" t="n">
        <v>642.1232708875208</v>
      </c>
      <c r="E273" t="n">
        <v>-5.003229217254907</v>
      </c>
    </row>
    <row r="274">
      <c r="A274" t="n">
        <v>273</v>
      </c>
      <c r="B274" t="n">
        <v>3.705482771008461</v>
      </c>
      <c r="C274" t="n">
        <v>2.307064960232355</v>
      </c>
      <c r="D274" t="n">
        <v>390.5761162894553</v>
      </c>
      <c r="E274" t="n">
        <v>1.840695121086939</v>
      </c>
    </row>
    <row r="275">
      <c r="A275" t="n">
        <v>274</v>
      </c>
      <c r="B275" t="n">
        <v>2.429702675803721</v>
      </c>
      <c r="C275" t="n">
        <v>1.215634734925747</v>
      </c>
      <c r="D275" t="n">
        <v>-87.67914866763229</v>
      </c>
      <c r="E275" t="n">
        <v>8.722140876941609</v>
      </c>
    </row>
    <row r="276">
      <c r="A276" t="n">
        <v>275</v>
      </c>
      <c r="B276" t="n">
        <v>-5.959785131633202</v>
      </c>
      <c r="C276" t="n">
        <v>0.6915659944678881</v>
      </c>
      <c r="D276" t="n">
        <v>-267.732651332726</v>
      </c>
      <c r="E276" t="n">
        <v>8.365833376996132</v>
      </c>
    </row>
    <row r="277">
      <c r="A277" t="n">
        <v>276</v>
      </c>
      <c r="B277" t="n">
        <v>-2.01991395990563</v>
      </c>
      <c r="C277" t="n">
        <v>8.388622445701845</v>
      </c>
      <c r="D277" t="n">
        <v>-258.1968145183156</v>
      </c>
      <c r="E277" t="n">
        <v>6.548547698274601</v>
      </c>
    </row>
    <row r="278">
      <c r="A278" t="n">
        <v>277</v>
      </c>
      <c r="B278" t="n">
        <v>-5.94703110077022</v>
      </c>
      <c r="C278" t="n">
        <v>-5.395029255341282</v>
      </c>
      <c r="D278" t="n">
        <v>-1129.964620111907</v>
      </c>
      <c r="E278" t="n">
        <v>-2.428116548355116</v>
      </c>
    </row>
    <row r="279">
      <c r="A279" t="n">
        <v>278</v>
      </c>
      <c r="B279" t="n">
        <v>-2.508481014008851</v>
      </c>
      <c r="C279" t="n">
        <v>-3.741988169436117</v>
      </c>
      <c r="D279" t="n">
        <v>996.0546587199183</v>
      </c>
      <c r="E279" t="n">
        <v>-5.385163224183925</v>
      </c>
    </row>
    <row r="280">
      <c r="A280" t="n">
        <v>279</v>
      </c>
      <c r="B280" t="n">
        <v>-1.222660423941363</v>
      </c>
      <c r="C280" t="n">
        <v>-2.981360287143585</v>
      </c>
      <c r="D280" t="n">
        <v>-170.9508490438408</v>
      </c>
      <c r="E280" t="n">
        <v>-6.874378486121569</v>
      </c>
    </row>
    <row r="281">
      <c r="A281" t="n">
        <v>280</v>
      </c>
      <c r="B281" t="n">
        <v>6.30989312531042</v>
      </c>
      <c r="C281" t="n">
        <v>1.691770999137461</v>
      </c>
      <c r="D281" t="n">
        <v>443.5394138996999</v>
      </c>
      <c r="E281" t="n">
        <v>-1.494845356620476</v>
      </c>
    </row>
    <row r="282">
      <c r="A282" t="n">
        <v>281</v>
      </c>
      <c r="B282" t="n">
        <v>7.952086241675604</v>
      </c>
      <c r="C282" t="n">
        <v>6.706082285127857</v>
      </c>
      <c r="D282" t="n">
        <v>-290.7863573775991</v>
      </c>
      <c r="E282" t="n">
        <v>-4.38479124581461</v>
      </c>
    </row>
    <row r="283">
      <c r="A283" t="n">
        <v>282</v>
      </c>
      <c r="B283" t="n">
        <v>-2.514933763007593</v>
      </c>
      <c r="C283" t="n">
        <v>-2.363264344696723</v>
      </c>
      <c r="D283" t="n">
        <v>-737.3931744829184</v>
      </c>
      <c r="E283" t="n">
        <v>-8.406918763690463</v>
      </c>
    </row>
    <row r="284">
      <c r="A284" t="n">
        <v>283</v>
      </c>
      <c r="B284" t="n">
        <v>1.431895647753617</v>
      </c>
      <c r="C284" t="n">
        <v>-0.6935239776001965</v>
      </c>
      <c r="D284" t="n">
        <v>-392.3768050872516</v>
      </c>
      <c r="E284" t="n">
        <v>5.252135700287949</v>
      </c>
    </row>
    <row r="285">
      <c r="A285" t="n">
        <v>284</v>
      </c>
      <c r="B285" t="n">
        <v>-2.214477818084176</v>
      </c>
      <c r="C285" t="n">
        <v>-3.238391454105112</v>
      </c>
      <c r="D285" t="n">
        <v>702.205298031493</v>
      </c>
      <c r="E285" t="n">
        <v>-5.760926443868938</v>
      </c>
    </row>
    <row r="286">
      <c r="A286" t="n">
        <v>285</v>
      </c>
      <c r="B286" t="n">
        <v>3.641900209098098</v>
      </c>
      <c r="C286" t="n">
        <v>0.4161861493221032</v>
      </c>
      <c r="D286" t="n">
        <v>-40.35393965241715</v>
      </c>
      <c r="E286" t="n">
        <v>-7.861105602087926</v>
      </c>
    </row>
    <row r="287">
      <c r="A287" t="n">
        <v>286</v>
      </c>
      <c r="B287" t="n">
        <v>-6.542013001199991</v>
      </c>
      <c r="C287" t="n">
        <v>0.5706311758439121</v>
      </c>
      <c r="D287" t="n">
        <v>-105.4336842487793</v>
      </c>
      <c r="E287" t="n">
        <v>-5.709397843064368</v>
      </c>
    </row>
    <row r="288">
      <c r="A288" t="n">
        <v>287</v>
      </c>
      <c r="B288" t="n">
        <v>1.574902947011389</v>
      </c>
      <c r="C288" t="n">
        <v>-2.851562028111518</v>
      </c>
      <c r="D288" t="n">
        <v>-226.5694427605285</v>
      </c>
      <c r="E288" t="n">
        <v>-6.004011491804831</v>
      </c>
    </row>
    <row r="289">
      <c r="A289" t="n">
        <v>288</v>
      </c>
      <c r="B289" t="n">
        <v>-3.612632135353916</v>
      </c>
      <c r="C289" t="n">
        <v>-6.593419008598336</v>
      </c>
      <c r="D289" t="n">
        <v>-4.627739743463201</v>
      </c>
      <c r="E289" t="n">
        <v>7.015711533228362</v>
      </c>
    </row>
    <row r="290">
      <c r="A290" t="n">
        <v>289</v>
      </c>
      <c r="B290" t="n">
        <v>-5.555684771160021</v>
      </c>
      <c r="C290" t="n">
        <v>-1.89452466820502</v>
      </c>
      <c r="D290" t="n">
        <v>-1055.564056860467</v>
      </c>
      <c r="E290" t="n">
        <v>6.789841070415465</v>
      </c>
    </row>
    <row r="291">
      <c r="A291" t="n">
        <v>290</v>
      </c>
      <c r="B291" t="n">
        <v>-5.102891040346392</v>
      </c>
      <c r="C291" t="n">
        <v>-2.177705837015003</v>
      </c>
      <c r="D291" t="n">
        <v>283.668525222043</v>
      </c>
      <c r="E291" t="n">
        <v>5.390752307960383</v>
      </c>
    </row>
    <row r="292">
      <c r="A292" t="n">
        <v>291</v>
      </c>
      <c r="B292" t="n">
        <v>-3.629268434867006</v>
      </c>
      <c r="C292" t="n">
        <v>4.383705098862132</v>
      </c>
      <c r="D292" t="n">
        <v>462.6178172469421</v>
      </c>
      <c r="E292" t="n">
        <v>0.7162496524414941</v>
      </c>
    </row>
    <row r="293">
      <c r="A293" t="n">
        <v>292</v>
      </c>
      <c r="B293" t="n">
        <v>1.737798321911394</v>
      </c>
      <c r="C293" t="n">
        <v>-6.658252127053816</v>
      </c>
      <c r="D293" t="n">
        <v>-603.4982541479449</v>
      </c>
      <c r="E293" t="n">
        <v>-7.49934201371948</v>
      </c>
    </row>
    <row r="294">
      <c r="A294" t="n">
        <v>293</v>
      </c>
      <c r="B294" t="n">
        <v>1.39919344792752e-05</v>
      </c>
      <c r="C294" t="n">
        <v>0.4698910633170876</v>
      </c>
      <c r="D294" t="n">
        <v>466.6025298198924</v>
      </c>
      <c r="E294" t="n">
        <v>-8.4554613720583</v>
      </c>
    </row>
    <row r="295">
      <c r="A295" t="n">
        <v>294</v>
      </c>
      <c r="B295" t="n">
        <v>-5.75301204889439</v>
      </c>
      <c r="C295" t="n">
        <v>6.348148835999732</v>
      </c>
      <c r="D295" t="n">
        <v>168.4597068153463</v>
      </c>
      <c r="E295" t="n">
        <v>-5.537245709407125</v>
      </c>
    </row>
    <row r="296">
      <c r="A296" t="n">
        <v>295</v>
      </c>
      <c r="B296" t="n">
        <v>-0.3741529642234772</v>
      </c>
      <c r="C296" t="n">
        <v>2.381939464528945</v>
      </c>
      <c r="D296" t="n">
        <v>-153.9252550218588</v>
      </c>
      <c r="E296" t="n">
        <v>8.994021350942131</v>
      </c>
    </row>
    <row r="297">
      <c r="A297" t="n">
        <v>296</v>
      </c>
      <c r="B297" t="n">
        <v>2.026774152904788</v>
      </c>
      <c r="C297" t="n">
        <v>-3.297383533569712</v>
      </c>
      <c r="D297" t="n">
        <v>-290.8006185424597</v>
      </c>
      <c r="E297" t="n">
        <v>-0.2522975245917438</v>
      </c>
    </row>
    <row r="298">
      <c r="A298" t="n">
        <v>297</v>
      </c>
      <c r="B298" t="n">
        <v>5.147968789878508</v>
      </c>
      <c r="C298" t="n">
        <v>3.964251475827361</v>
      </c>
      <c r="D298" t="n">
        <v>364.9062922757581</v>
      </c>
      <c r="E298" t="n">
        <v>-4.613987543201471</v>
      </c>
    </row>
    <row r="299">
      <c r="A299" t="n">
        <v>298</v>
      </c>
      <c r="B299" t="n">
        <v>-0.08844244610828232</v>
      </c>
      <c r="C299" t="n">
        <v>-2.198972985329012</v>
      </c>
      <c r="D299" t="n">
        <v>-60.92779498873642</v>
      </c>
      <c r="E299" t="n">
        <v>-0.1387899870479765</v>
      </c>
    </row>
    <row r="300">
      <c r="A300" t="n">
        <v>299</v>
      </c>
      <c r="B300" t="n">
        <v>-0.7433175541035987</v>
      </c>
      <c r="C300" t="n">
        <v>-0.7764513329082563</v>
      </c>
      <c r="D300" t="n">
        <v>150.9255587020748</v>
      </c>
      <c r="E300" t="n">
        <v>1.415299109452142</v>
      </c>
    </row>
    <row r="301">
      <c r="A301" t="n">
        <v>300</v>
      </c>
      <c r="B301" t="n">
        <v>-1.443362058363498</v>
      </c>
      <c r="C301" t="n">
        <v>0.4384634697112489</v>
      </c>
      <c r="D301" t="n">
        <v>-301.9591246805963</v>
      </c>
      <c r="E301" t="n">
        <v>-0.803511480515954</v>
      </c>
    </row>
    <row r="302">
      <c r="A302" t="n">
        <v>301</v>
      </c>
      <c r="B302" t="n">
        <v>6.94958297305227</v>
      </c>
      <c r="C302" t="n">
        <v>2.745937588927529</v>
      </c>
      <c r="D302" t="n">
        <v>404.1688880156282</v>
      </c>
      <c r="E302" t="n">
        <v>-8.167197048501345</v>
      </c>
    </row>
    <row r="303">
      <c r="A303" t="n">
        <v>302</v>
      </c>
      <c r="B303" t="n">
        <v>-1.961092781141167</v>
      </c>
      <c r="C303" t="n">
        <v>-2.796424828023341</v>
      </c>
      <c r="D303" t="n">
        <v>-1418.010286372711</v>
      </c>
      <c r="E303" t="n">
        <v>-7.415960281295152</v>
      </c>
    </row>
    <row r="304">
      <c r="A304" t="n">
        <v>303</v>
      </c>
      <c r="B304" t="n">
        <v>-5.538424992012946</v>
      </c>
      <c r="C304" t="n">
        <v>-5.462641301081</v>
      </c>
      <c r="D304" t="n">
        <v>-250.4092592091364</v>
      </c>
      <c r="E304" t="n">
        <v>4.454828721387166</v>
      </c>
    </row>
    <row r="305">
      <c r="A305" t="n">
        <v>304</v>
      </c>
      <c r="B305" t="n">
        <v>-1.245379422958512</v>
      </c>
      <c r="C305" t="n">
        <v>5.939596556986006</v>
      </c>
      <c r="D305" t="n">
        <v>-464.5921381977782</v>
      </c>
      <c r="E305" t="n">
        <v>-2.474846942095587</v>
      </c>
    </row>
    <row r="306">
      <c r="A306" t="n">
        <v>305</v>
      </c>
      <c r="B306" t="n">
        <v>-1.216415376037916</v>
      </c>
      <c r="C306" t="n">
        <v>0.9791049837127872</v>
      </c>
      <c r="D306" t="n">
        <v>-81.83985861162969</v>
      </c>
      <c r="E306" t="n">
        <v>8.125498161953139</v>
      </c>
    </row>
    <row r="307">
      <c r="A307" t="n">
        <v>306</v>
      </c>
      <c r="B307" t="n">
        <v>-5.953168496213531</v>
      </c>
      <c r="C307" t="n">
        <v>-6.930841254642806</v>
      </c>
      <c r="D307" t="n">
        <v>579.0696850263623</v>
      </c>
      <c r="E307" t="n">
        <v>6.616618649730038</v>
      </c>
    </row>
    <row r="308">
      <c r="A308" t="n">
        <v>307</v>
      </c>
      <c r="B308" t="n">
        <v>-2.288223063977654</v>
      </c>
      <c r="C308" t="n">
        <v>4.599050727687414</v>
      </c>
      <c r="D308" t="n">
        <v>191.0849777038045</v>
      </c>
      <c r="E308" t="n">
        <v>-5.644926711579717</v>
      </c>
    </row>
    <row r="309">
      <c r="A309" t="n">
        <v>308</v>
      </c>
      <c r="B309" t="n">
        <v>-3.632576196557936</v>
      </c>
      <c r="C309" t="n">
        <v>2.880722577884564</v>
      </c>
      <c r="D309" t="n">
        <v>-1234.40260775649</v>
      </c>
      <c r="E309" t="n">
        <v>2.340998104623597</v>
      </c>
    </row>
    <row r="310">
      <c r="A310" t="n">
        <v>309</v>
      </c>
      <c r="B310" t="n">
        <v>-1.913655709482977</v>
      </c>
      <c r="C310" t="n">
        <v>7.459918995167959</v>
      </c>
      <c r="D310" t="n">
        <v>-494.7927520014024</v>
      </c>
      <c r="E310" t="n">
        <v>4.489993946406358</v>
      </c>
    </row>
    <row r="311">
      <c r="A311" t="n">
        <v>310</v>
      </c>
      <c r="B311" t="n">
        <v>-1.978331285540976</v>
      </c>
      <c r="C311" t="n">
        <v>2.983148401997819</v>
      </c>
      <c r="D311" t="n">
        <v>-557.7606885357271</v>
      </c>
      <c r="E311" t="n">
        <v>8.3890125328038</v>
      </c>
    </row>
    <row r="312">
      <c r="A312" t="n">
        <v>311</v>
      </c>
      <c r="B312" t="n">
        <v>2.14542676379411</v>
      </c>
      <c r="C312" t="n">
        <v>-6.410704220851355</v>
      </c>
      <c r="D312" t="n">
        <v>494.5639931605466</v>
      </c>
      <c r="E312" t="n">
        <v>-0.3538275139383114</v>
      </c>
    </row>
    <row r="313">
      <c r="A313" t="n">
        <v>312</v>
      </c>
      <c r="B313" t="n">
        <v>1.734487717329355</v>
      </c>
      <c r="C313" t="n">
        <v>1.19298981110798</v>
      </c>
      <c r="D313" t="n">
        <v>399.8152018497616</v>
      </c>
      <c r="E313" t="n">
        <v>-8.798571127737768</v>
      </c>
    </row>
    <row r="314">
      <c r="A314" t="n">
        <v>313</v>
      </c>
      <c r="B314" t="n">
        <v>-1.877133168112824</v>
      </c>
      <c r="C314" t="n">
        <v>-0.5722221169858007</v>
      </c>
      <c r="D314" t="n">
        <v>1260.582107222132</v>
      </c>
      <c r="E314" t="n">
        <v>-4.334956093024823</v>
      </c>
    </row>
    <row r="315">
      <c r="A315" t="n">
        <v>314</v>
      </c>
      <c r="B315" t="n">
        <v>-1.878316137424348</v>
      </c>
      <c r="C315" t="n">
        <v>3.021952295465777</v>
      </c>
      <c r="D315" t="n">
        <v>420.4496576054397</v>
      </c>
      <c r="E315" t="n">
        <v>-8.615430631345745</v>
      </c>
    </row>
    <row r="316">
      <c r="A316" t="n">
        <v>315</v>
      </c>
      <c r="B316" t="n">
        <v>-0.5822815677976316</v>
      </c>
      <c r="C316" t="n">
        <v>-5.900088132912364</v>
      </c>
      <c r="D316" t="n">
        <v>-141.6781901947486</v>
      </c>
      <c r="E316" t="n">
        <v>-1.140141194383517</v>
      </c>
    </row>
    <row r="317">
      <c r="A317" t="n">
        <v>316</v>
      </c>
      <c r="B317" t="n">
        <v>4.633558500715186</v>
      </c>
      <c r="C317" t="n">
        <v>-0.6465244549940061</v>
      </c>
      <c r="D317" t="n">
        <v>-386.5805590834377</v>
      </c>
      <c r="E317" t="n">
        <v>-4.139221190496212</v>
      </c>
    </row>
    <row r="318">
      <c r="A318" t="n">
        <v>317</v>
      </c>
      <c r="B318" t="n">
        <v>1.20873869966815</v>
      </c>
      <c r="C318" t="n">
        <v>-4.256954821240137</v>
      </c>
      <c r="D318" t="n">
        <v>-135.5677287218715</v>
      </c>
      <c r="E318" t="n">
        <v>-4.013147271590672</v>
      </c>
    </row>
    <row r="319">
      <c r="A319" t="n">
        <v>318</v>
      </c>
      <c r="B319" t="n">
        <v>-3.924298180298097</v>
      </c>
      <c r="C319" t="n">
        <v>6.548200988239712</v>
      </c>
      <c r="D319" t="n">
        <v>787.9547439247484</v>
      </c>
      <c r="E319" t="n">
        <v>-8.112840025486967</v>
      </c>
    </row>
    <row r="320">
      <c r="A320" t="n">
        <v>319</v>
      </c>
      <c r="B320" t="n">
        <v>1.155030539596223</v>
      </c>
      <c r="C320" t="n">
        <v>-5.565809291136656</v>
      </c>
      <c r="D320" t="n">
        <v>639.0257320322722</v>
      </c>
      <c r="E320" t="n">
        <v>-0.6082884106025426</v>
      </c>
    </row>
    <row r="321">
      <c r="A321" t="n">
        <v>320</v>
      </c>
      <c r="B321" t="n">
        <v>-0.07785878222149249</v>
      </c>
      <c r="C321" t="n">
        <v>0.3965320150800304</v>
      </c>
      <c r="D321" t="n">
        <v>-20.5608203440539</v>
      </c>
      <c r="E321" t="n">
        <v>-7.547035695610592</v>
      </c>
    </row>
    <row r="322">
      <c r="A322" t="n">
        <v>321</v>
      </c>
      <c r="B322" t="n">
        <v>-2.448905411774063</v>
      </c>
      <c r="C322" t="n">
        <v>1.084173176766942</v>
      </c>
      <c r="D322" t="n">
        <v>-1103.946732928292</v>
      </c>
      <c r="E322" t="n">
        <v>-5.564947964189352</v>
      </c>
    </row>
    <row r="323">
      <c r="A323" t="n">
        <v>322</v>
      </c>
      <c r="B323" t="n">
        <v>-2.392051350930498</v>
      </c>
      <c r="C323" t="n">
        <v>4.077082002596541</v>
      </c>
      <c r="D323" t="n">
        <v>489.7701603288605</v>
      </c>
      <c r="E323" t="n">
        <v>-7.465271757236098</v>
      </c>
    </row>
    <row r="324">
      <c r="A324" t="n">
        <v>323</v>
      </c>
      <c r="B324" t="n">
        <v>3.940946872010723</v>
      </c>
      <c r="C324" t="n">
        <v>-0.04330850658604251</v>
      </c>
      <c r="D324" t="n">
        <v>-323.5078911983374</v>
      </c>
      <c r="E324" t="n">
        <v>-1.375918283921354</v>
      </c>
    </row>
    <row r="325">
      <c r="A325" t="n">
        <v>324</v>
      </c>
      <c r="B325" t="n">
        <v>-6.906555043554386</v>
      </c>
      <c r="C325" t="n">
        <v>-2.218134309269244</v>
      </c>
      <c r="D325" t="n">
        <v>-384.608586085006</v>
      </c>
      <c r="E325" t="n">
        <v>3.33663945658187</v>
      </c>
    </row>
    <row r="326">
      <c r="A326" t="n">
        <v>325</v>
      </c>
      <c r="B326" t="n">
        <v>-1.319846178644953</v>
      </c>
      <c r="C326" t="n">
        <v>0.479880062952629</v>
      </c>
      <c r="D326" t="n">
        <v>-840.6037798633173</v>
      </c>
      <c r="E326" t="n">
        <v>-1.532761358831505</v>
      </c>
    </row>
    <row r="327">
      <c r="A327" t="n">
        <v>326</v>
      </c>
      <c r="B327" t="n">
        <v>-1.523560377822772</v>
      </c>
      <c r="C327" t="n">
        <v>18.49323075640821</v>
      </c>
      <c r="D327" t="n">
        <v>258.7218357982052</v>
      </c>
      <c r="E327" t="n">
        <v>2.973584152131161</v>
      </c>
    </row>
    <row r="328">
      <c r="A328" t="n">
        <v>327</v>
      </c>
      <c r="B328" t="n">
        <v>-9.017890855397162</v>
      </c>
      <c r="C328" t="n">
        <v>8.97658090873859</v>
      </c>
      <c r="D328" t="n">
        <v>-1315.450231307295</v>
      </c>
      <c r="E328" t="n">
        <v>3.891091567852939</v>
      </c>
    </row>
    <row r="329">
      <c r="A329" t="n">
        <v>328</v>
      </c>
      <c r="B329" t="n">
        <v>-4.752237036406071</v>
      </c>
      <c r="C329" t="n">
        <v>-1.96890928436865</v>
      </c>
      <c r="D329" t="n">
        <v>-10.5759823652801</v>
      </c>
      <c r="E329" t="n">
        <v>-4.104851675116679</v>
      </c>
    </row>
    <row r="330">
      <c r="A330" t="n">
        <v>329</v>
      </c>
      <c r="B330" t="n">
        <v>8.248607551409401</v>
      </c>
      <c r="C330" t="n">
        <v>-0.319076518865633</v>
      </c>
      <c r="D330" t="n">
        <v>107.2022632429232</v>
      </c>
      <c r="E330" t="n">
        <v>-5.630737473779117</v>
      </c>
    </row>
    <row r="331">
      <c r="A331" t="n">
        <v>330</v>
      </c>
      <c r="B331" t="n">
        <v>-2.72101336319797</v>
      </c>
      <c r="C331" t="n">
        <v>-1.919248484608682</v>
      </c>
      <c r="D331" t="n">
        <v>300.1165557467752</v>
      </c>
      <c r="E331" t="n">
        <v>6.527891332963572</v>
      </c>
    </row>
    <row r="332">
      <c r="A332" t="n">
        <v>331</v>
      </c>
      <c r="B332" t="n">
        <v>2.982797285509571</v>
      </c>
      <c r="C332" t="n">
        <v>-4.190694323172082</v>
      </c>
      <c r="D332" t="n">
        <v>-295.1856071730945</v>
      </c>
      <c r="E332" t="n">
        <v>0.3425829711447983</v>
      </c>
    </row>
    <row r="333">
      <c r="A333" t="n">
        <v>332</v>
      </c>
      <c r="B333" t="n">
        <v>0.3116225843730655</v>
      </c>
      <c r="C333" t="n">
        <v>-0.08398206859818672</v>
      </c>
      <c r="D333" t="n">
        <v>-880.7117411016484</v>
      </c>
      <c r="E333" t="n">
        <v>-7.917039451505971</v>
      </c>
    </row>
    <row r="334">
      <c r="A334" t="n">
        <v>333</v>
      </c>
      <c r="B334" t="n">
        <v>-8.909005468610966</v>
      </c>
      <c r="C334" t="n">
        <v>-4.519399468305131</v>
      </c>
      <c r="D334" t="n">
        <v>281.0442662580716</v>
      </c>
      <c r="E334" t="n">
        <v>-6.08435191953071</v>
      </c>
    </row>
    <row r="335">
      <c r="A335" t="n">
        <v>334</v>
      </c>
      <c r="B335" t="n">
        <v>6.04314979875225</v>
      </c>
      <c r="C335" t="n">
        <v>1.640720664000296</v>
      </c>
      <c r="D335" t="n">
        <v>-814.8503051289077</v>
      </c>
      <c r="E335" t="n">
        <v>-8.234945237942048</v>
      </c>
    </row>
    <row r="336">
      <c r="A336" t="n">
        <v>335</v>
      </c>
      <c r="B336" t="n">
        <v>3.841502343354762</v>
      </c>
      <c r="C336" t="n">
        <v>0.6141291721669696</v>
      </c>
      <c r="D336" t="n">
        <v>763.7488162127737</v>
      </c>
      <c r="E336" t="n">
        <v>-0.301725213986203</v>
      </c>
    </row>
    <row r="337">
      <c r="A337" t="n">
        <v>336</v>
      </c>
      <c r="B337" t="n">
        <v>-1.508621632313185</v>
      </c>
      <c r="C337" t="n">
        <v>-5.128443948544686</v>
      </c>
      <c r="D337" t="n">
        <v>-150.0747581425439</v>
      </c>
      <c r="E337" t="n">
        <v>1.693919823394476</v>
      </c>
    </row>
    <row r="338">
      <c r="A338" t="n">
        <v>337</v>
      </c>
      <c r="B338" t="n">
        <v>-9.310603342647967</v>
      </c>
      <c r="C338" t="n">
        <v>2.327615601374669</v>
      </c>
      <c r="D338" t="n">
        <v>-26.38198824240883</v>
      </c>
      <c r="E338" t="n">
        <v>-8.894026668541457</v>
      </c>
    </row>
    <row r="339">
      <c r="A339" t="n">
        <v>338</v>
      </c>
      <c r="B339" t="n">
        <v>0.9938817817151755</v>
      </c>
      <c r="C339" t="n">
        <v>-0.1114730470734129</v>
      </c>
      <c r="D339" t="n">
        <v>156.684611111883</v>
      </c>
      <c r="E339" t="n">
        <v>1.22733224420619</v>
      </c>
    </row>
    <row r="340">
      <c r="A340" t="n">
        <v>339</v>
      </c>
      <c r="B340" t="n">
        <v>3.655809759027877</v>
      </c>
      <c r="C340" t="n">
        <v>3.388061632523379</v>
      </c>
      <c r="D340" t="n">
        <v>1147.052733407764</v>
      </c>
      <c r="E340" t="n">
        <v>-1.012486294517102</v>
      </c>
    </row>
    <row r="341">
      <c r="A341" t="n">
        <v>340</v>
      </c>
      <c r="B341" t="n">
        <v>-9.222203068175695</v>
      </c>
      <c r="C341" t="n">
        <v>7.196568190754881</v>
      </c>
      <c r="D341" t="n">
        <v>-1404.673642100396</v>
      </c>
      <c r="E341" t="n">
        <v>0.6888380683370108</v>
      </c>
    </row>
    <row r="342">
      <c r="A342" t="n">
        <v>341</v>
      </c>
      <c r="B342" t="n">
        <v>3.634502884533088</v>
      </c>
      <c r="C342" t="n">
        <v>5.7106634879644</v>
      </c>
      <c r="D342" t="n">
        <v>518.740282332005</v>
      </c>
      <c r="E342" t="n">
        <v>6.287187501648366</v>
      </c>
    </row>
    <row r="343">
      <c r="A343" t="n">
        <v>342</v>
      </c>
      <c r="B343" t="n">
        <v>-2.253495616318151</v>
      </c>
      <c r="C343" t="n">
        <v>6.760991295864346</v>
      </c>
      <c r="D343" t="n">
        <v>859.4568859587923</v>
      </c>
      <c r="E343" t="n">
        <v>1.763353909361118</v>
      </c>
    </row>
    <row r="344">
      <c r="A344" t="n">
        <v>343</v>
      </c>
      <c r="B344" t="n">
        <v>2.611470521015684</v>
      </c>
      <c r="C344" t="n">
        <v>2.75401551051022</v>
      </c>
      <c r="D344" t="n">
        <v>-896.0377747721167</v>
      </c>
      <c r="E344" t="n">
        <v>1.234727001406304</v>
      </c>
    </row>
    <row r="345">
      <c r="A345" t="n">
        <v>344</v>
      </c>
      <c r="B345" t="n">
        <v>-1.121529515333344</v>
      </c>
      <c r="C345" t="n">
        <v>2.543359022931616</v>
      </c>
      <c r="D345" t="n">
        <v>868.0206029379692</v>
      </c>
      <c r="E345" t="n">
        <v>-3.205093649412496</v>
      </c>
    </row>
    <row r="346">
      <c r="A346" t="n">
        <v>345</v>
      </c>
      <c r="B346" t="n">
        <v>-1.280392595538863</v>
      </c>
      <c r="C346" t="n">
        <v>4.147702229933065</v>
      </c>
      <c r="D346" t="n">
        <v>-432.8241654841472</v>
      </c>
      <c r="E346" t="n">
        <v>3.78071943151845</v>
      </c>
    </row>
    <row r="347">
      <c r="A347" t="n">
        <v>346</v>
      </c>
      <c r="B347" t="n">
        <v>-6.985718650131391</v>
      </c>
      <c r="C347" t="n">
        <v>0.9898470010055567</v>
      </c>
      <c r="D347" t="n">
        <v>-48.34522248613632</v>
      </c>
      <c r="E347" t="n">
        <v>-8.142849794363398</v>
      </c>
    </row>
    <row r="348">
      <c r="A348" t="n">
        <v>347</v>
      </c>
      <c r="B348" t="n">
        <v>7.100688747557676</v>
      </c>
      <c r="C348" t="n">
        <v>4.369822151072757</v>
      </c>
      <c r="D348" t="n">
        <v>-1134.633561359104</v>
      </c>
      <c r="E348" t="n">
        <v>3.299689378462927</v>
      </c>
    </row>
    <row r="349">
      <c r="A349" t="n">
        <v>348</v>
      </c>
      <c r="B349" t="n">
        <v>-1.125455840861872</v>
      </c>
      <c r="C349" t="n">
        <v>-2.876698329081008</v>
      </c>
      <c r="D349" t="n">
        <v>83.82776393223551</v>
      </c>
      <c r="E349" t="n">
        <v>-6.624486803868687</v>
      </c>
    </row>
    <row r="350">
      <c r="A350" t="n">
        <v>349</v>
      </c>
      <c r="B350" t="n">
        <v>5.40051982677003</v>
      </c>
      <c r="C350" t="n">
        <v>-4.791906394442575</v>
      </c>
      <c r="D350" t="n">
        <v>536.3527550834232</v>
      </c>
      <c r="E350" t="n">
        <v>7.740940226123471</v>
      </c>
    </row>
    <row r="351">
      <c r="A351" t="n">
        <v>350</v>
      </c>
      <c r="B351" t="n">
        <v>4.461134127168759</v>
      </c>
      <c r="C351" t="n">
        <v>-5.400640372064211</v>
      </c>
      <c r="D351" t="n">
        <v>-1010.694870267578</v>
      </c>
      <c r="E351" t="n">
        <v>-5.936135330018477</v>
      </c>
    </row>
    <row r="352">
      <c r="A352" t="n">
        <v>351</v>
      </c>
      <c r="B352" t="n">
        <v>-9.031016111724655</v>
      </c>
      <c r="C352" t="n">
        <v>1.080552908305074</v>
      </c>
      <c r="D352" t="n">
        <v>-285.218087409999</v>
      </c>
      <c r="E352" t="n">
        <v>5.524527141400585</v>
      </c>
    </row>
    <row r="353">
      <c r="A353" t="n">
        <v>352</v>
      </c>
      <c r="B353" t="n">
        <v>-5.133766758555359</v>
      </c>
      <c r="C353" t="n">
        <v>-3.740051510042368</v>
      </c>
      <c r="D353" t="n">
        <v>786.4188600280872</v>
      </c>
      <c r="E353" t="n">
        <v>2.954668496655539</v>
      </c>
    </row>
    <row r="354">
      <c r="A354" t="n">
        <v>353</v>
      </c>
      <c r="B354" t="n">
        <v>-4.335978061331799</v>
      </c>
      <c r="C354" t="n">
        <v>-1.266502596384846</v>
      </c>
      <c r="D354" t="n">
        <v>571.1502278065807</v>
      </c>
      <c r="E354" t="n">
        <v>7.352213409364385</v>
      </c>
    </row>
    <row r="355">
      <c r="A355" t="n">
        <v>354</v>
      </c>
      <c r="B355" t="n">
        <v>-2.178594645940787</v>
      </c>
      <c r="C355" t="n">
        <v>2.408726695165404</v>
      </c>
      <c r="D355" t="n">
        <v>172.3418873918588</v>
      </c>
      <c r="E355" t="n">
        <v>4.036849756963782</v>
      </c>
    </row>
    <row r="356">
      <c r="A356" t="n">
        <v>355</v>
      </c>
      <c r="B356" t="n">
        <v>2.057355851284527</v>
      </c>
      <c r="C356" t="n">
        <v>-0.720690668064134</v>
      </c>
      <c r="D356" t="n">
        <v>1199.170818187521</v>
      </c>
      <c r="E356" t="n">
        <v>-0.05886358673994496</v>
      </c>
    </row>
    <row r="357">
      <c r="A357" t="n">
        <v>356</v>
      </c>
      <c r="B357" t="n">
        <v>-3.088405140952101</v>
      </c>
      <c r="C357" t="n">
        <v>5.511209859307543</v>
      </c>
      <c r="D357" t="n">
        <v>-1520.344304580203</v>
      </c>
      <c r="E357" t="n">
        <v>-8.730596410141068</v>
      </c>
    </row>
    <row r="358">
      <c r="A358" t="n">
        <v>357</v>
      </c>
      <c r="B358" t="n">
        <v>-5.459493417006053</v>
      </c>
      <c r="C358" t="n">
        <v>-4.150552015723476</v>
      </c>
      <c r="D358" t="n">
        <v>-563.4015007956715</v>
      </c>
      <c r="E358" t="n">
        <v>-5.440507921440588</v>
      </c>
    </row>
    <row r="359">
      <c r="A359" t="n">
        <v>358</v>
      </c>
      <c r="B359" t="n">
        <v>3.302192416173295</v>
      </c>
      <c r="C359" t="n">
        <v>2.125740937691249</v>
      </c>
      <c r="D359" t="n">
        <v>-27.52681465050653</v>
      </c>
      <c r="E359" t="n">
        <v>-2.040343678373191</v>
      </c>
    </row>
    <row r="360">
      <c r="A360" t="n">
        <v>359</v>
      </c>
      <c r="B360" t="n">
        <v>-6.18666957285491</v>
      </c>
      <c r="C360" t="n">
        <v>-1.127117685868733</v>
      </c>
      <c r="D360" t="n">
        <v>-389.9628119718885</v>
      </c>
      <c r="E360" t="n">
        <v>8.217031128068392</v>
      </c>
    </row>
    <row r="361">
      <c r="A361" t="n">
        <v>360</v>
      </c>
      <c r="B361" t="n">
        <v>-2.536609715394124</v>
      </c>
      <c r="C361" t="n">
        <v>2.509737454489521</v>
      </c>
      <c r="D361" t="n">
        <v>815.7209296997892</v>
      </c>
      <c r="E361" t="n">
        <v>8.473244561310423</v>
      </c>
    </row>
    <row r="362">
      <c r="A362" t="n">
        <v>361</v>
      </c>
      <c r="B362" t="n">
        <v>1.691427051091932</v>
      </c>
      <c r="C362" t="n">
        <v>1.048240665407343</v>
      </c>
      <c r="D362" t="n">
        <v>-1353.26664948056</v>
      </c>
      <c r="E362" t="n">
        <v>2.314578039072593</v>
      </c>
    </row>
    <row r="363">
      <c r="A363" t="n">
        <v>362</v>
      </c>
      <c r="B363" t="n">
        <v>-0.8571480651914587</v>
      </c>
      <c r="C363" t="n">
        <v>-5.079038875845362</v>
      </c>
      <c r="D363" t="n">
        <v>-518.8692004335252</v>
      </c>
      <c r="E363" t="n">
        <v>-2.865545190673645</v>
      </c>
    </row>
    <row r="364">
      <c r="A364" t="n">
        <v>363</v>
      </c>
      <c r="B364" t="n">
        <v>-2.28425711224529</v>
      </c>
      <c r="C364" t="n">
        <v>-4.743384807053422</v>
      </c>
      <c r="D364" t="n">
        <v>-882.9491841201913</v>
      </c>
      <c r="E364" t="n">
        <v>-4.297610448274904</v>
      </c>
    </row>
    <row r="365">
      <c r="A365" t="n">
        <v>364</v>
      </c>
      <c r="B365" t="n">
        <v>5.247247890587465</v>
      </c>
      <c r="C365" t="n">
        <v>4.483291239555178</v>
      </c>
      <c r="D365" t="n">
        <v>143.6480895477091</v>
      </c>
      <c r="E365" t="n">
        <v>4.326972591637896</v>
      </c>
    </row>
    <row r="366">
      <c r="A366" t="n">
        <v>365</v>
      </c>
      <c r="B366" t="n">
        <v>1.879409894870296</v>
      </c>
      <c r="C366" t="n">
        <v>0.156835065240185</v>
      </c>
      <c r="D366" t="n">
        <v>458.6341028780511</v>
      </c>
      <c r="E366" t="n">
        <v>8.622936231047131</v>
      </c>
    </row>
    <row r="367">
      <c r="A367" t="n">
        <v>366</v>
      </c>
      <c r="B367" t="n">
        <v>0.5224173620892544</v>
      </c>
      <c r="C367" t="n">
        <v>-2.482759358894167</v>
      </c>
      <c r="D367" t="n">
        <v>-833.1485220562611</v>
      </c>
      <c r="E367" t="n">
        <v>-8.006219346942698</v>
      </c>
    </row>
    <row r="368">
      <c r="A368" t="n">
        <v>367</v>
      </c>
      <c r="B368" t="n">
        <v>-0.4154112018986167</v>
      </c>
      <c r="C368" t="n">
        <v>-0.805381358402676</v>
      </c>
      <c r="D368" t="n">
        <v>374.7918656063067</v>
      </c>
      <c r="E368" t="n">
        <v>2.294551961117636</v>
      </c>
    </row>
    <row r="369">
      <c r="A369" t="n">
        <v>368</v>
      </c>
      <c r="B369" t="n">
        <v>2.749901560766169</v>
      </c>
      <c r="C369" t="n">
        <v>4.969906046569427</v>
      </c>
      <c r="D369" t="n">
        <v>10.24117558708179</v>
      </c>
      <c r="E369" t="n">
        <v>-1.932096438009675</v>
      </c>
    </row>
    <row r="370">
      <c r="A370" t="n">
        <v>369</v>
      </c>
      <c r="B370" t="n">
        <v>3.951778027670537</v>
      </c>
      <c r="C370" t="n">
        <v>3.275152580114143</v>
      </c>
      <c r="D370" t="n">
        <v>-131.3900097823375</v>
      </c>
      <c r="E370" t="n">
        <v>-5.076926182995498</v>
      </c>
    </row>
    <row r="371">
      <c r="A371" t="n">
        <v>370</v>
      </c>
      <c r="B371" t="n">
        <v>3.902052540169569</v>
      </c>
      <c r="C371" t="n">
        <v>7.173971330182825</v>
      </c>
      <c r="D371" t="n">
        <v>-1321.36011361304</v>
      </c>
      <c r="E371" t="n">
        <v>-0.2487499874211769</v>
      </c>
    </row>
    <row r="372">
      <c r="A372" t="n">
        <v>371</v>
      </c>
      <c r="B372" t="n">
        <v>0.8681643518076886</v>
      </c>
      <c r="C372" t="n">
        <v>-7.61649735135284</v>
      </c>
      <c r="D372" t="n">
        <v>132.0565456377998</v>
      </c>
      <c r="E372" t="n">
        <v>-0.9242578877085361</v>
      </c>
    </row>
    <row r="373">
      <c r="A373" t="n">
        <v>372</v>
      </c>
      <c r="B373" t="n">
        <v>-3.936500674850727</v>
      </c>
      <c r="C373" t="n">
        <v>-2.265491380791081</v>
      </c>
      <c r="D373" t="n">
        <v>235.8918887836162</v>
      </c>
      <c r="E373" t="n">
        <v>6.581739717257403</v>
      </c>
    </row>
    <row r="374">
      <c r="A374" t="n">
        <v>373</v>
      </c>
      <c r="B374" t="n">
        <v>1.305110250172115</v>
      </c>
      <c r="C374" t="n">
        <v>0.1835179349509877</v>
      </c>
      <c r="D374" t="n">
        <v>-861.0346672792887</v>
      </c>
      <c r="E374" t="n">
        <v>-8.572121072228088</v>
      </c>
    </row>
    <row r="375">
      <c r="A375" t="n">
        <v>374</v>
      </c>
      <c r="B375" t="n">
        <v>5.132287177342458</v>
      </c>
      <c r="C375" t="n">
        <v>-1.391454222918541</v>
      </c>
      <c r="D375" t="n">
        <v>-1060.693542428327</v>
      </c>
      <c r="E375" t="n">
        <v>1.451516929169921</v>
      </c>
    </row>
    <row r="376">
      <c r="A376" t="n">
        <v>375</v>
      </c>
      <c r="B376" t="n">
        <v>-1.904603306052428</v>
      </c>
      <c r="C376" t="n">
        <v>-3.107998566535754</v>
      </c>
      <c r="D376" t="n">
        <v>-206.5869953460901</v>
      </c>
      <c r="E376" t="n">
        <v>6.53093223725578</v>
      </c>
    </row>
    <row r="377">
      <c r="A377" t="n">
        <v>376</v>
      </c>
      <c r="B377" t="n">
        <v>-1.695070798822431</v>
      </c>
      <c r="C377" t="n">
        <v>1.291351225144098</v>
      </c>
      <c r="D377" t="n">
        <v>576.0654613035274</v>
      </c>
      <c r="E377" t="n">
        <v>6.886433840458453</v>
      </c>
    </row>
    <row r="378">
      <c r="A378" t="n">
        <v>377</v>
      </c>
      <c r="B378" t="n">
        <v>-5.550184001176182</v>
      </c>
      <c r="C378" t="n">
        <v>2.451716503490712</v>
      </c>
      <c r="D378" t="n">
        <v>50.19854568421438</v>
      </c>
      <c r="E378" t="n">
        <v>0.9092491815189065</v>
      </c>
    </row>
    <row r="379">
      <c r="A379" t="n">
        <v>378</v>
      </c>
      <c r="B379" t="n">
        <v>2.447112224635996</v>
      </c>
      <c r="C379" t="n">
        <v>-1.627866164837641</v>
      </c>
      <c r="D379" t="n">
        <v>534.3269174877878</v>
      </c>
      <c r="E379" t="n">
        <v>8.254433548092184</v>
      </c>
    </row>
    <row r="380">
      <c r="A380" t="n">
        <v>379</v>
      </c>
      <c r="B380" t="n">
        <v>4.020567566976978</v>
      </c>
      <c r="C380" t="n">
        <v>2.266274880898683</v>
      </c>
      <c r="D380" t="n">
        <v>-259.4613742692674</v>
      </c>
      <c r="E380" t="n">
        <v>1.966315956654608</v>
      </c>
    </row>
    <row r="381">
      <c r="A381" t="n">
        <v>380</v>
      </c>
      <c r="B381" t="n">
        <v>-5.655230508986052</v>
      </c>
      <c r="C381" t="n">
        <v>-1.719295689588912</v>
      </c>
      <c r="D381" t="n">
        <v>-515.2839335900584</v>
      </c>
      <c r="E381" t="n">
        <v>8.136169111118267</v>
      </c>
    </row>
    <row r="382">
      <c r="A382" t="n">
        <v>381</v>
      </c>
      <c r="B382" t="n">
        <v>3.440450141611269</v>
      </c>
      <c r="C382" t="n">
        <v>1.163918501746993</v>
      </c>
      <c r="D382" t="n">
        <v>-175.3007375338566</v>
      </c>
      <c r="E382" t="n">
        <v>-7.534648847326618</v>
      </c>
    </row>
    <row r="383">
      <c r="A383" t="n">
        <v>382</v>
      </c>
      <c r="B383" t="n">
        <v>-1.497391786693013</v>
      </c>
      <c r="C383" t="n">
        <v>1.581511861654805</v>
      </c>
      <c r="D383" t="n">
        <v>-381.5441307375407</v>
      </c>
      <c r="E383" t="n">
        <v>-1.059769329183584</v>
      </c>
    </row>
    <row r="384">
      <c r="A384" t="n">
        <v>383</v>
      </c>
      <c r="B384" t="n">
        <v>-0.6718158981807031</v>
      </c>
      <c r="C384" t="n">
        <v>-6.751958455007877</v>
      </c>
      <c r="D384" t="n">
        <v>-1048.830689351505</v>
      </c>
      <c r="E384" t="n">
        <v>-5.181448829363179</v>
      </c>
    </row>
    <row r="385">
      <c r="A385" t="n">
        <v>384</v>
      </c>
      <c r="B385" t="n">
        <v>-0.09716268822988597</v>
      </c>
      <c r="C385" t="n">
        <v>-3.180075572818486</v>
      </c>
      <c r="D385" t="n">
        <v>-381.4524202487635</v>
      </c>
      <c r="E385" t="n">
        <v>4.372527706701411</v>
      </c>
    </row>
    <row r="386">
      <c r="A386" t="n">
        <v>385</v>
      </c>
      <c r="B386" t="n">
        <v>-1.528762238503475</v>
      </c>
      <c r="C386" t="n">
        <v>3.480743566440455</v>
      </c>
      <c r="D386" t="n">
        <v>-424.9658092702034</v>
      </c>
      <c r="E386" t="n">
        <v>-4.130555481510955</v>
      </c>
    </row>
    <row r="387">
      <c r="A387" t="n">
        <v>386</v>
      </c>
      <c r="B387" t="n">
        <v>-10.69121922424295</v>
      </c>
      <c r="C387" t="n">
        <v>7.687255131226548</v>
      </c>
      <c r="D387" t="n">
        <v>574.4828408752051</v>
      </c>
      <c r="E387" t="n">
        <v>6.464766090633086</v>
      </c>
    </row>
    <row r="388">
      <c r="A388" t="n">
        <v>387</v>
      </c>
      <c r="B388" t="n">
        <v>-2.039781521631626</v>
      </c>
      <c r="C388" t="n">
        <v>-4.370873986111753</v>
      </c>
      <c r="D388" t="n">
        <v>-153.591422862942</v>
      </c>
      <c r="E388" t="n">
        <v>-1.366996014751895</v>
      </c>
    </row>
    <row r="389">
      <c r="A389" t="n">
        <v>388</v>
      </c>
      <c r="B389" t="n">
        <v>-0.4049737701546305</v>
      </c>
      <c r="C389" t="n">
        <v>-0.7844362197395057</v>
      </c>
      <c r="D389" t="n">
        <v>-808.2486987062623</v>
      </c>
      <c r="E389" t="n">
        <v>8.626299791398377</v>
      </c>
    </row>
    <row r="390">
      <c r="A390" t="n">
        <v>389</v>
      </c>
      <c r="B390" t="n">
        <v>4.734772456384396</v>
      </c>
      <c r="C390" t="n">
        <v>-6.610777545015288</v>
      </c>
      <c r="D390" t="n">
        <v>185.0503491419549</v>
      </c>
      <c r="E390" t="n">
        <v>-0.4517305962842557</v>
      </c>
    </row>
    <row r="391">
      <c r="A391" t="n">
        <v>390</v>
      </c>
      <c r="B391" t="n">
        <v>-11.24583748350334</v>
      </c>
      <c r="C391" t="n">
        <v>2.746086149245369</v>
      </c>
      <c r="D391" t="n">
        <v>-539.7066433227965</v>
      </c>
      <c r="E391" t="n">
        <v>5.390766896183065</v>
      </c>
    </row>
    <row r="392">
      <c r="A392" t="n">
        <v>391</v>
      </c>
      <c r="B392" t="n">
        <v>0.4488410346946716</v>
      </c>
      <c r="C392" t="n">
        <v>-3.592204367269308</v>
      </c>
      <c r="D392" t="n">
        <v>153.852433336571</v>
      </c>
      <c r="E392" t="n">
        <v>-3.631135906965042</v>
      </c>
    </row>
    <row r="393">
      <c r="A393" t="n">
        <v>392</v>
      </c>
      <c r="B393" t="n">
        <v>-1.306032393146637</v>
      </c>
      <c r="C393" t="n">
        <v>6.108388294270647</v>
      </c>
      <c r="D393" t="n">
        <v>161.3422182433235</v>
      </c>
      <c r="E393" t="n">
        <v>-1.780007291924922</v>
      </c>
    </row>
    <row r="394">
      <c r="A394" t="n">
        <v>393</v>
      </c>
      <c r="B394" t="n">
        <v>-2.283322810791587</v>
      </c>
      <c r="C394" t="n">
        <v>1.540662783937793</v>
      </c>
      <c r="D394" t="n">
        <v>-965.5056860009475</v>
      </c>
      <c r="E394" t="n">
        <v>-1.261779682796601</v>
      </c>
    </row>
    <row r="395">
      <c r="A395" t="n">
        <v>394</v>
      </c>
      <c r="B395" t="n">
        <v>4.469813819453136</v>
      </c>
      <c r="C395" t="n">
        <v>-0.3794852259479701</v>
      </c>
      <c r="D395" t="n">
        <v>-202.4088682673828</v>
      </c>
      <c r="E395" t="n">
        <v>2.059955107201584</v>
      </c>
    </row>
    <row r="396">
      <c r="A396" t="n">
        <v>395</v>
      </c>
      <c r="B396" t="n">
        <v>-4.297489165772571</v>
      </c>
      <c r="C396" t="n">
        <v>-5.417293304888827</v>
      </c>
      <c r="D396" t="n">
        <v>52.48895948923441</v>
      </c>
      <c r="E396" t="n">
        <v>-6.295989738943828</v>
      </c>
    </row>
    <row r="397">
      <c r="A397" t="n">
        <v>396</v>
      </c>
      <c r="B397" t="n">
        <v>-0.6182692166504934</v>
      </c>
      <c r="C397" t="n">
        <v>0.7619262987908678</v>
      </c>
      <c r="D397" t="n">
        <v>315.0934688060408</v>
      </c>
      <c r="E397" t="n">
        <v>-3.702634356516536</v>
      </c>
    </row>
    <row r="398">
      <c r="A398" t="n">
        <v>397</v>
      </c>
      <c r="B398" t="n">
        <v>-2.684925459521533</v>
      </c>
      <c r="C398" t="n">
        <v>4.960459309301944</v>
      </c>
      <c r="D398" t="n">
        <v>-210.1308482508723</v>
      </c>
      <c r="E398" t="n">
        <v>0.4050901905867523</v>
      </c>
    </row>
    <row r="399">
      <c r="A399" t="n">
        <v>398</v>
      </c>
      <c r="B399" t="n">
        <v>1.127765004436911</v>
      </c>
      <c r="C399" t="n">
        <v>6.8026390078007</v>
      </c>
      <c r="D399" t="n">
        <v>-422.6079407988885</v>
      </c>
      <c r="E399" t="n">
        <v>-1.76576913566151</v>
      </c>
    </row>
    <row r="400">
      <c r="A400" t="n">
        <v>399</v>
      </c>
      <c r="B400" t="n">
        <v>-8.612651741511714</v>
      </c>
      <c r="C400" t="n">
        <v>0.4111128650907293</v>
      </c>
      <c r="D400" t="n">
        <v>-708.0943905451528</v>
      </c>
      <c r="E400" t="n">
        <v>-5.284033292042299</v>
      </c>
    </row>
    <row r="401">
      <c r="A401" t="n">
        <v>400</v>
      </c>
      <c r="B401" t="n">
        <v>3.888266529603277</v>
      </c>
      <c r="C401" t="n">
        <v>-2.960719121125531</v>
      </c>
      <c r="D401" t="n">
        <v>131.9368926226816</v>
      </c>
      <c r="E401" t="n">
        <v>2.926496196765484</v>
      </c>
    </row>
    <row r="402">
      <c r="A402" t="n">
        <v>401</v>
      </c>
      <c r="B402" t="n">
        <v>-6.020552035101026</v>
      </c>
      <c r="C402" t="n">
        <v>1.894380086627079</v>
      </c>
      <c r="D402" t="n">
        <v>-33.74185165086806</v>
      </c>
      <c r="E402" t="n">
        <v>8.862657073514363</v>
      </c>
    </row>
    <row r="403">
      <c r="A403" t="n">
        <v>402</v>
      </c>
      <c r="B403" t="n">
        <v>-1.994112374673899</v>
      </c>
      <c r="C403" t="n">
        <v>-1.43763926250517</v>
      </c>
      <c r="D403" t="n">
        <v>-208.389566977209</v>
      </c>
      <c r="E403" t="n">
        <v>-3.049110486648053</v>
      </c>
    </row>
    <row r="404">
      <c r="A404" t="n">
        <v>403</v>
      </c>
      <c r="B404" t="n">
        <v>4.837696053856658</v>
      </c>
      <c r="C404" t="n">
        <v>-4.238936178832598</v>
      </c>
      <c r="D404" t="n">
        <v>552.3254195775291</v>
      </c>
      <c r="E404" t="n">
        <v>-1.27921854076258</v>
      </c>
    </row>
    <row r="405">
      <c r="A405" t="n">
        <v>404</v>
      </c>
      <c r="B405" t="n">
        <v>0.09233010674344996</v>
      </c>
      <c r="C405" t="n">
        <v>-6.13579532467918</v>
      </c>
      <c r="D405" t="n">
        <v>433.6057940675769</v>
      </c>
      <c r="E405" t="n">
        <v>-2.862630816329107</v>
      </c>
    </row>
    <row r="406">
      <c r="A406" t="n">
        <v>405</v>
      </c>
      <c r="B406" t="n">
        <v>-1.45977787410063</v>
      </c>
      <c r="C406" t="n">
        <v>-6.333610627969246</v>
      </c>
      <c r="D406" t="n">
        <v>1165.859573182782</v>
      </c>
      <c r="E406" t="n">
        <v>-4.852346582466936</v>
      </c>
    </row>
    <row r="407">
      <c r="A407" t="n">
        <v>406</v>
      </c>
      <c r="B407" t="n">
        <v>-0.230946848118419</v>
      </c>
      <c r="C407" t="n">
        <v>2.42554618811611</v>
      </c>
      <c r="D407" t="n">
        <v>46.25241879969799</v>
      </c>
      <c r="E407" t="n">
        <v>4.073477292492288</v>
      </c>
    </row>
    <row r="408">
      <c r="A408" t="n">
        <v>407</v>
      </c>
      <c r="B408" t="n">
        <v>-0.7273011340593624</v>
      </c>
      <c r="C408" t="n">
        <v>-0.2704939428673278</v>
      </c>
      <c r="D408" t="n">
        <v>393.7073099518802</v>
      </c>
      <c r="E408" t="n">
        <v>-4.494178671315574</v>
      </c>
    </row>
    <row r="409">
      <c r="A409" t="n">
        <v>408</v>
      </c>
      <c r="B409" t="n">
        <v>1.908596918645334</v>
      </c>
      <c r="C409" t="n">
        <v>1.391563119469194</v>
      </c>
      <c r="D409" t="n">
        <v>-27.36297350470561</v>
      </c>
      <c r="E409" t="n">
        <v>-7.533224956800064</v>
      </c>
    </row>
    <row r="410">
      <c r="A410" t="n">
        <v>409</v>
      </c>
      <c r="B410" t="n">
        <v>0.5263126272728013</v>
      </c>
      <c r="C410" t="n">
        <v>2.656801620089397</v>
      </c>
      <c r="D410" t="n">
        <v>-660.0797622900128</v>
      </c>
      <c r="E410" t="n">
        <v>-7.132308405289611</v>
      </c>
    </row>
    <row r="411">
      <c r="A411" t="n">
        <v>410</v>
      </c>
      <c r="B411" t="n">
        <v>0.1332401371590059</v>
      </c>
      <c r="C411" t="n">
        <v>1.713882529642865</v>
      </c>
      <c r="D411" t="n">
        <v>733.1441299502582</v>
      </c>
      <c r="E411" t="n">
        <v>7.1791913067425</v>
      </c>
    </row>
    <row r="412">
      <c r="A412" t="n">
        <v>411</v>
      </c>
      <c r="B412" t="n">
        <v>8.397805209454429</v>
      </c>
      <c r="C412" t="n">
        <v>2.571443338224669</v>
      </c>
      <c r="D412" t="n">
        <v>417.6859397269575</v>
      </c>
      <c r="E412" t="n">
        <v>-5.498063148748102</v>
      </c>
    </row>
    <row r="413">
      <c r="A413" t="n">
        <v>412</v>
      </c>
      <c r="B413" t="n">
        <v>-5.940107546181829</v>
      </c>
      <c r="C413" t="n">
        <v>-9.244698304896504</v>
      </c>
      <c r="D413" t="n">
        <v>-531.1641773624373</v>
      </c>
      <c r="E413" t="n">
        <v>0.01194732061010439</v>
      </c>
    </row>
    <row r="414">
      <c r="A414" t="n">
        <v>413</v>
      </c>
      <c r="B414" t="n">
        <v>1.056580556493583</v>
      </c>
      <c r="C414" t="n">
        <v>-2.819357010585548</v>
      </c>
      <c r="D414" t="n">
        <v>743.3583627996283</v>
      </c>
      <c r="E414" t="n">
        <v>-0.7731766039628478</v>
      </c>
    </row>
    <row r="415">
      <c r="A415" t="n">
        <v>414</v>
      </c>
      <c r="B415" t="n">
        <v>-1.411189261014973</v>
      </c>
      <c r="C415" t="n">
        <v>3.454445719253208</v>
      </c>
      <c r="D415" t="n">
        <v>-314.4759328947396</v>
      </c>
      <c r="E415" t="n">
        <v>-2.278402890233147</v>
      </c>
    </row>
    <row r="416">
      <c r="A416" t="n">
        <v>415</v>
      </c>
      <c r="B416" t="n">
        <v>3.950022055816573</v>
      </c>
      <c r="C416" t="n">
        <v>1.969930123849554</v>
      </c>
      <c r="D416" t="n">
        <v>-715.0302436510674</v>
      </c>
      <c r="E416" t="n">
        <v>3.278277946699944</v>
      </c>
    </row>
    <row r="417">
      <c r="A417" t="n">
        <v>416</v>
      </c>
      <c r="B417" t="n">
        <v>-2.661952530729736</v>
      </c>
      <c r="C417" t="n">
        <v>5.393415611864705</v>
      </c>
      <c r="D417" t="n">
        <v>-1056.682277278027</v>
      </c>
      <c r="E417" t="n">
        <v>4.768605707338915</v>
      </c>
    </row>
    <row r="418">
      <c r="A418" t="n">
        <v>417</v>
      </c>
      <c r="B418" t="n">
        <v>-1.731872106953664</v>
      </c>
      <c r="C418" t="n">
        <v>4.036187773622584</v>
      </c>
      <c r="D418" t="n">
        <v>-1367.76055563809</v>
      </c>
      <c r="E418" t="n">
        <v>-0.8720142869732777</v>
      </c>
    </row>
    <row r="419">
      <c r="A419" t="n">
        <v>418</v>
      </c>
      <c r="B419" t="n">
        <v>3.257231280701997</v>
      </c>
      <c r="C419" t="n">
        <v>-0.4233259932625382</v>
      </c>
      <c r="D419" t="n">
        <v>432.7929333358048</v>
      </c>
      <c r="E419" t="n">
        <v>4.1744467213982</v>
      </c>
    </row>
    <row r="420">
      <c r="A420" t="n">
        <v>419</v>
      </c>
      <c r="B420" t="n">
        <v>-0.8423765877614008</v>
      </c>
      <c r="C420" t="n">
        <v>-6.794655862544538</v>
      </c>
      <c r="D420" t="n">
        <v>-450.0408408488237</v>
      </c>
      <c r="E420" t="n">
        <v>-8.341386644704418</v>
      </c>
    </row>
    <row r="421">
      <c r="A421" t="n">
        <v>420</v>
      </c>
      <c r="B421" t="n">
        <v>-5.008799778828182</v>
      </c>
      <c r="C421" t="n">
        <v>-0.57368806770642</v>
      </c>
      <c r="D421" t="n">
        <v>92.01957224266798</v>
      </c>
      <c r="E421" t="n">
        <v>-8.575709501962031</v>
      </c>
    </row>
    <row r="422">
      <c r="A422" t="n">
        <v>421</v>
      </c>
      <c r="B422" t="n">
        <v>1.150980058046913</v>
      </c>
      <c r="C422" t="n">
        <v>-3.236828868378776</v>
      </c>
      <c r="D422" t="n">
        <v>-382.5282158339277</v>
      </c>
      <c r="E422" t="n">
        <v>-4.429630503125652</v>
      </c>
    </row>
    <row r="423">
      <c r="A423" t="n">
        <v>422</v>
      </c>
      <c r="B423" t="n">
        <v>3.900413630332947</v>
      </c>
      <c r="C423" t="n">
        <v>-4.896687142070524</v>
      </c>
      <c r="D423" t="n">
        <v>610.3551232002561</v>
      </c>
      <c r="E423" t="n">
        <v>-3.247338338618133</v>
      </c>
    </row>
    <row r="424">
      <c r="A424" t="n">
        <v>423</v>
      </c>
      <c r="B424" t="n">
        <v>-0.06919645253613814</v>
      </c>
      <c r="C424" t="n">
        <v>-1.387391686909253</v>
      </c>
      <c r="D424" t="n">
        <v>-904.2694154738247</v>
      </c>
      <c r="E424" t="n">
        <v>3.914035330908974</v>
      </c>
    </row>
    <row r="425">
      <c r="A425" t="n">
        <v>424</v>
      </c>
      <c r="B425" t="n">
        <v>-3.110589525123993</v>
      </c>
      <c r="C425" t="n">
        <v>2.726999283168932</v>
      </c>
      <c r="D425" t="n">
        <v>960.6064051460353</v>
      </c>
      <c r="E425" t="n">
        <v>1.326970723039622</v>
      </c>
    </row>
    <row r="426">
      <c r="A426" t="n">
        <v>425</v>
      </c>
      <c r="B426" t="n">
        <v>-4.840061308010044</v>
      </c>
      <c r="C426" t="n">
        <v>1.626436208092446</v>
      </c>
      <c r="D426" t="n">
        <v>528.7365029384049</v>
      </c>
      <c r="E426" t="n">
        <v>-2.664929275142299</v>
      </c>
    </row>
    <row r="427">
      <c r="A427" t="n">
        <v>426</v>
      </c>
      <c r="B427" t="n">
        <v>-1.579178805930693</v>
      </c>
      <c r="C427" t="n">
        <v>-2.35220046083397</v>
      </c>
      <c r="D427" t="n">
        <v>-381.3737087466786</v>
      </c>
      <c r="E427" t="n">
        <v>2.043653754279212</v>
      </c>
    </row>
    <row r="428">
      <c r="A428" t="n">
        <v>427</v>
      </c>
      <c r="B428" t="n">
        <v>-2.76861819288069</v>
      </c>
      <c r="C428" t="n">
        <v>2.715277511318681</v>
      </c>
      <c r="D428" t="n">
        <v>89.28316286593957</v>
      </c>
      <c r="E428" t="n">
        <v>4.689974112409447</v>
      </c>
    </row>
    <row r="429">
      <c r="A429" t="n">
        <v>428</v>
      </c>
      <c r="B429" t="n">
        <v>4.577655244256849</v>
      </c>
      <c r="C429" t="n">
        <v>0.1686759839987604</v>
      </c>
      <c r="D429" t="n">
        <v>73.58566152184625</v>
      </c>
      <c r="E429" t="n">
        <v>-3.855819127756341</v>
      </c>
    </row>
    <row r="430">
      <c r="A430" t="n">
        <v>429</v>
      </c>
      <c r="B430" t="n">
        <v>1.512143290888966</v>
      </c>
      <c r="C430" t="n">
        <v>2.250220898641</v>
      </c>
      <c r="D430" t="n">
        <v>-572.6086009741787</v>
      </c>
      <c r="E430" t="n">
        <v>4.516293557027919</v>
      </c>
    </row>
    <row r="431">
      <c r="A431" t="n">
        <v>430</v>
      </c>
      <c r="B431" t="n">
        <v>0.1015462378859639</v>
      </c>
      <c r="C431" t="n">
        <v>4.176750834272446</v>
      </c>
      <c r="D431" t="n">
        <v>-737.5453086109893</v>
      </c>
      <c r="E431" t="n">
        <v>1.032439932725153</v>
      </c>
    </row>
    <row r="432">
      <c r="A432" t="n">
        <v>431</v>
      </c>
      <c r="B432" t="n">
        <v>4.602375904222403</v>
      </c>
      <c r="C432" t="n">
        <v>-5.509111246868442</v>
      </c>
      <c r="D432" t="n">
        <v>-499.6871097227015</v>
      </c>
      <c r="E432" t="n">
        <v>-8.959858098447793</v>
      </c>
    </row>
    <row r="433">
      <c r="A433" t="n">
        <v>432</v>
      </c>
      <c r="B433" t="n">
        <v>3.38053645113777</v>
      </c>
      <c r="C433" t="n">
        <v>0.3313295228993451</v>
      </c>
      <c r="D433" t="n">
        <v>-500.554185243907</v>
      </c>
      <c r="E433" t="n">
        <v>-2.642050131907841</v>
      </c>
    </row>
    <row r="434">
      <c r="A434" t="n">
        <v>433</v>
      </c>
      <c r="B434" t="n">
        <v>-7.029190081918926</v>
      </c>
      <c r="C434" t="n">
        <v>3.747551740290061</v>
      </c>
      <c r="D434" t="n">
        <v>839.0169804931293</v>
      </c>
      <c r="E434" t="n">
        <v>6.594929296109595</v>
      </c>
    </row>
    <row r="435">
      <c r="A435" t="n">
        <v>434</v>
      </c>
      <c r="B435" t="n">
        <v>5.724866894486672</v>
      </c>
      <c r="C435" t="n">
        <v>-5.083291109753898</v>
      </c>
      <c r="D435" t="n">
        <v>-32.76390043961469</v>
      </c>
      <c r="E435" t="n">
        <v>2.31766980906716</v>
      </c>
    </row>
    <row r="436">
      <c r="A436" t="n">
        <v>435</v>
      </c>
      <c r="B436" t="n">
        <v>0.06444858013253453</v>
      </c>
      <c r="C436" t="n">
        <v>-5.887853556883869</v>
      </c>
      <c r="D436" t="n">
        <v>595.3940319605413</v>
      </c>
      <c r="E436" t="n">
        <v>1.487299165233953</v>
      </c>
    </row>
    <row r="437">
      <c r="A437" t="n">
        <v>436</v>
      </c>
      <c r="B437" t="n">
        <v>6.775869306899436</v>
      </c>
      <c r="C437" t="n">
        <v>2.537786181880294</v>
      </c>
      <c r="D437" t="n">
        <v>53.6663077391883</v>
      </c>
      <c r="E437" t="n">
        <v>6.380895582683456</v>
      </c>
    </row>
    <row r="438">
      <c r="A438" t="n">
        <v>437</v>
      </c>
      <c r="B438" t="n">
        <v>2.031406986468255</v>
      </c>
      <c r="C438" t="n">
        <v>1.941904500579215</v>
      </c>
      <c r="D438" t="n">
        <v>404.714857771013</v>
      </c>
      <c r="E438" t="n">
        <v>-4.653003886689332</v>
      </c>
    </row>
    <row r="439">
      <c r="A439" t="n">
        <v>438</v>
      </c>
      <c r="B439" t="n">
        <v>3.846663528794256</v>
      </c>
      <c r="C439" t="n">
        <v>-4.033801134780191</v>
      </c>
      <c r="D439" t="n">
        <v>472.7754202429405</v>
      </c>
      <c r="E439" t="n">
        <v>-6.276140627087431</v>
      </c>
    </row>
    <row r="440">
      <c r="A440" t="n">
        <v>439</v>
      </c>
      <c r="B440" t="n">
        <v>-11.38332973116813</v>
      </c>
      <c r="C440" t="n">
        <v>5.12041886370208</v>
      </c>
      <c r="D440" t="n">
        <v>-503.6920640006694</v>
      </c>
      <c r="E440" t="n">
        <v>2.260171108192682</v>
      </c>
    </row>
    <row r="441">
      <c r="A441" t="n">
        <v>440</v>
      </c>
      <c r="B441" t="n">
        <v>-2.077765040627513</v>
      </c>
      <c r="C441" t="n">
        <v>-0.79504447088797</v>
      </c>
      <c r="D441" t="n">
        <v>588.4980370764883</v>
      </c>
      <c r="E441" t="n">
        <v>-7.495472309341427</v>
      </c>
    </row>
    <row r="442">
      <c r="A442" t="n">
        <v>441</v>
      </c>
      <c r="B442" t="n">
        <v>4.940400874814111</v>
      </c>
      <c r="C442" t="n">
        <v>3.227643519154851</v>
      </c>
      <c r="D442" t="n">
        <v>-163.8901975171122</v>
      </c>
      <c r="E442" t="n">
        <v>2.120287704610717</v>
      </c>
    </row>
    <row r="443">
      <c r="A443" t="n">
        <v>442</v>
      </c>
      <c r="B443" t="n">
        <v>-0.0311285774403268</v>
      </c>
      <c r="C443" t="n">
        <v>1.996825442021349</v>
      </c>
      <c r="D443" t="n">
        <v>-488.2520962139694</v>
      </c>
      <c r="E443" t="n">
        <v>-2.909952221634935</v>
      </c>
    </row>
    <row r="444">
      <c r="A444" t="n">
        <v>443</v>
      </c>
      <c r="B444" t="n">
        <v>2.430247107917088</v>
      </c>
      <c r="C444" t="n">
        <v>2.267266880104556</v>
      </c>
      <c r="D444" t="n">
        <v>-177.7142316163858</v>
      </c>
      <c r="E444" t="n">
        <v>0.6015984316545389</v>
      </c>
    </row>
    <row r="445">
      <c r="A445" t="n">
        <v>444</v>
      </c>
      <c r="B445" t="n">
        <v>-1.775297555925465</v>
      </c>
      <c r="C445" t="n">
        <v>-0.5151890452441787</v>
      </c>
      <c r="D445" t="n">
        <v>886.1700005141139</v>
      </c>
      <c r="E445" t="n">
        <v>1.193735496508867</v>
      </c>
    </row>
    <row r="446">
      <c r="A446" t="n">
        <v>445</v>
      </c>
      <c r="B446" t="n">
        <v>-5.472598092188082</v>
      </c>
      <c r="C446" t="n">
        <v>5.148247369937769</v>
      </c>
      <c r="D446" t="n">
        <v>284.1674001856354</v>
      </c>
      <c r="E446" t="n">
        <v>-8.661975846137851</v>
      </c>
    </row>
    <row r="447">
      <c r="A447" t="n">
        <v>446</v>
      </c>
      <c r="B447" t="n">
        <v>0.1038424369978411</v>
      </c>
      <c r="C447" t="n">
        <v>-0.1299147833090693</v>
      </c>
      <c r="D447" t="n">
        <v>1028.09248098942</v>
      </c>
      <c r="E447" t="n">
        <v>-0.3090176292404054</v>
      </c>
    </row>
    <row r="448">
      <c r="A448" t="n">
        <v>447</v>
      </c>
      <c r="B448" t="n">
        <v>-2.537304180914504</v>
      </c>
      <c r="C448" t="n">
        <v>-2.182607262720803</v>
      </c>
      <c r="D448" t="n">
        <v>498.0362089112606</v>
      </c>
      <c r="E448" t="n">
        <v>-2.63749270013302</v>
      </c>
    </row>
    <row r="449">
      <c r="A449" t="n">
        <v>448</v>
      </c>
      <c r="B449" t="n">
        <v>-4.888788242841299</v>
      </c>
      <c r="C449" t="n">
        <v>0.6541120972878325</v>
      </c>
      <c r="D449" t="n">
        <v>-248.2686647275657</v>
      </c>
      <c r="E449" t="n">
        <v>-4.081886719445986</v>
      </c>
    </row>
    <row r="450">
      <c r="A450" t="n">
        <v>449</v>
      </c>
      <c r="B450" t="n">
        <v>4.814116440527995</v>
      </c>
      <c r="C450" t="n">
        <v>2.720394925422431</v>
      </c>
      <c r="D450" t="n">
        <v>1155.466019874565</v>
      </c>
      <c r="E450" t="n">
        <v>2.801938113181671</v>
      </c>
    </row>
    <row r="451">
      <c r="A451" t="n">
        <v>450</v>
      </c>
      <c r="B451" t="n">
        <v>-1.100855806007677</v>
      </c>
      <c r="C451" t="n">
        <v>5.705726423228064</v>
      </c>
      <c r="D451" t="n">
        <v>1308.338241069027</v>
      </c>
      <c r="E451" t="n">
        <v>-6.920658535346357</v>
      </c>
    </row>
    <row r="452">
      <c r="A452" t="n">
        <v>451</v>
      </c>
      <c r="B452" t="n">
        <v>-6.000114017274063</v>
      </c>
      <c r="C452" t="n">
        <v>1.413556269747641</v>
      </c>
      <c r="D452" t="n">
        <v>490.6787808917487</v>
      </c>
      <c r="E452" t="n">
        <v>-2.245334069856513</v>
      </c>
    </row>
    <row r="453">
      <c r="A453" t="n">
        <v>452</v>
      </c>
      <c r="B453" t="n">
        <v>1.872470373851651</v>
      </c>
      <c r="C453" t="n">
        <v>3.660327238155494</v>
      </c>
      <c r="D453" t="n">
        <v>215.2626532138817</v>
      </c>
      <c r="E453" t="n">
        <v>-7.917509134429437</v>
      </c>
    </row>
    <row r="454">
      <c r="A454" t="n">
        <v>453</v>
      </c>
      <c r="B454" t="n">
        <v>-1.545345319792822</v>
      </c>
      <c r="C454" t="n">
        <v>2.248390512054659</v>
      </c>
      <c r="D454" t="n">
        <v>94.43167239243067</v>
      </c>
      <c r="E454" t="n">
        <v>2.499697177540929</v>
      </c>
    </row>
    <row r="455">
      <c r="A455" t="n">
        <v>454</v>
      </c>
      <c r="B455" t="n">
        <v>6.894616447858258</v>
      </c>
      <c r="C455" t="n">
        <v>-1.933105436095589</v>
      </c>
      <c r="D455" t="n">
        <v>-926.526762959031</v>
      </c>
      <c r="E455" t="n">
        <v>8.660644296326653</v>
      </c>
    </row>
    <row r="456">
      <c r="A456" t="n">
        <v>455</v>
      </c>
      <c r="B456" t="n">
        <v>2.610396654043901</v>
      </c>
      <c r="C456" t="n">
        <v>5.393591501976005</v>
      </c>
      <c r="D456" t="n">
        <v>-1813.985838777817</v>
      </c>
      <c r="E456" t="n">
        <v>-3.884428353533143</v>
      </c>
    </row>
    <row r="457">
      <c r="A457" t="n">
        <v>456</v>
      </c>
      <c r="B457" t="n">
        <v>-2.354787519976455</v>
      </c>
      <c r="C457" t="n">
        <v>-4.014490395841197</v>
      </c>
      <c r="D457" t="n">
        <v>1062.023856403041</v>
      </c>
      <c r="E457" t="n">
        <v>-3.949733759094606</v>
      </c>
    </row>
    <row r="458">
      <c r="A458" t="n">
        <v>457</v>
      </c>
      <c r="B458" t="n">
        <v>0.9959812840743594</v>
      </c>
      <c r="C458" t="n">
        <v>2.581781007972008</v>
      </c>
      <c r="D458" t="n">
        <v>-99.00002429676059</v>
      </c>
      <c r="E458" t="n">
        <v>-2.126906028069718</v>
      </c>
    </row>
    <row r="459">
      <c r="A459" t="n">
        <v>458</v>
      </c>
      <c r="B459" t="n">
        <v>3.08845903651208</v>
      </c>
      <c r="C459" t="n">
        <v>-3.682650544461764</v>
      </c>
      <c r="D459" t="n">
        <v>913.7093156054995</v>
      </c>
      <c r="E459" t="n">
        <v>6.776284710099937</v>
      </c>
    </row>
    <row r="460">
      <c r="A460" t="n">
        <v>459</v>
      </c>
      <c r="B460" t="n">
        <v>-5.663326525697502</v>
      </c>
      <c r="C460" t="n">
        <v>-2.965969102018629</v>
      </c>
      <c r="D460" t="n">
        <v>-563.7465020385687</v>
      </c>
      <c r="E460" t="n">
        <v>2.586344144490294</v>
      </c>
    </row>
    <row r="461">
      <c r="A461" t="n">
        <v>460</v>
      </c>
      <c r="B461" t="n">
        <v>0.1414852562613051</v>
      </c>
      <c r="C461" t="n">
        <v>-0.16416654411772</v>
      </c>
      <c r="D461" t="n">
        <v>-1854.122969305998</v>
      </c>
      <c r="E461" t="n">
        <v>7.801980196344546</v>
      </c>
    </row>
    <row r="462">
      <c r="A462" t="n">
        <v>461</v>
      </c>
      <c r="B462" t="n">
        <v>-2.014325183252577</v>
      </c>
      <c r="C462" t="n">
        <v>-2.65819764932058</v>
      </c>
      <c r="D462" t="n">
        <v>-1050.746998889981</v>
      </c>
      <c r="E462" t="n">
        <v>-2.873461913543581</v>
      </c>
    </row>
    <row r="463">
      <c r="A463" t="n">
        <v>462</v>
      </c>
      <c r="B463" t="n">
        <v>-0.4733164800824248</v>
      </c>
      <c r="C463" t="n">
        <v>-4.661259596014856</v>
      </c>
      <c r="D463" t="n">
        <v>-599.9651526150614</v>
      </c>
      <c r="E463" t="n">
        <v>8.808326063856747</v>
      </c>
    </row>
    <row r="464">
      <c r="A464" t="n">
        <v>463</v>
      </c>
      <c r="B464" t="n">
        <v>-2.838501816823037</v>
      </c>
      <c r="C464" t="n">
        <v>-1.54862100607699</v>
      </c>
      <c r="D464" t="n">
        <v>429.2527933054724</v>
      </c>
      <c r="E464" t="n">
        <v>3.660439770582754</v>
      </c>
    </row>
    <row r="465">
      <c r="A465" t="n">
        <v>464</v>
      </c>
      <c r="B465" t="n">
        <v>-5.591259165889973</v>
      </c>
      <c r="C465" t="n">
        <v>1.546830507763524</v>
      </c>
      <c r="D465" t="n">
        <v>1014.074767268563</v>
      </c>
      <c r="E465" t="n">
        <v>2.164437208664235</v>
      </c>
    </row>
    <row r="466">
      <c r="A466" t="n">
        <v>465</v>
      </c>
      <c r="B466" t="n">
        <v>6.093875876814545</v>
      </c>
      <c r="C466" t="n">
        <v>2.940920155629735</v>
      </c>
      <c r="D466" t="n">
        <v>1031.948108000736</v>
      </c>
      <c r="E466" t="n">
        <v>7.561228777577067</v>
      </c>
    </row>
    <row r="467">
      <c r="A467" t="n">
        <v>466</v>
      </c>
      <c r="B467" t="n">
        <v>0.2385285116946548</v>
      </c>
      <c r="C467" t="n">
        <v>-2.304509514441437</v>
      </c>
      <c r="D467" t="n">
        <v>-602.1778429488879</v>
      </c>
      <c r="E467" t="n">
        <v>-7.133212084750745</v>
      </c>
    </row>
    <row r="468">
      <c r="A468" t="n">
        <v>467</v>
      </c>
      <c r="B468" t="n">
        <v>-3.647272553280171</v>
      </c>
      <c r="C468" t="n">
        <v>0.1524549303644608</v>
      </c>
      <c r="D468" t="n">
        <v>457.6518771641115</v>
      </c>
      <c r="E468" t="n">
        <v>-1.224679063700598</v>
      </c>
    </row>
    <row r="469">
      <c r="A469" t="n">
        <v>468</v>
      </c>
      <c r="B469" t="n">
        <v>-1.352268735265404</v>
      </c>
      <c r="C469" t="n">
        <v>2.436376285944151</v>
      </c>
      <c r="D469" t="n">
        <v>83.60765679143886</v>
      </c>
      <c r="E469" t="n">
        <v>-8.617160572104835</v>
      </c>
    </row>
    <row r="470">
      <c r="A470" t="n">
        <v>469</v>
      </c>
      <c r="B470" t="n">
        <v>4.038558326874789</v>
      </c>
      <c r="C470" t="n">
        <v>-4.408437839487536</v>
      </c>
      <c r="D470" t="n">
        <v>-86.14147262723367</v>
      </c>
      <c r="E470" t="n">
        <v>-2.699186521379669</v>
      </c>
    </row>
    <row r="471">
      <c r="A471" t="n">
        <v>470</v>
      </c>
      <c r="B471" t="n">
        <v>-1.287685160438432</v>
      </c>
      <c r="C471" t="n">
        <v>-2.423543986998619</v>
      </c>
      <c r="D471" t="n">
        <v>-7.521877474511697</v>
      </c>
      <c r="E471" t="n">
        <v>0.8525123773887713</v>
      </c>
    </row>
    <row r="472">
      <c r="A472" t="n">
        <v>471</v>
      </c>
      <c r="B472" t="n">
        <v>-1.342456525308052</v>
      </c>
      <c r="C472" t="n">
        <v>-2.244082814486015</v>
      </c>
      <c r="D472" t="n">
        <v>213.5291536641274</v>
      </c>
      <c r="E472" t="n">
        <v>2.511758594904846</v>
      </c>
    </row>
    <row r="473">
      <c r="A473" t="n">
        <v>472</v>
      </c>
      <c r="B473" t="n">
        <v>3.432883103681875</v>
      </c>
      <c r="C473" t="n">
        <v>-4.204484727663461</v>
      </c>
      <c r="D473" t="n">
        <v>-212.9514600282457</v>
      </c>
      <c r="E473" t="n">
        <v>-0.5082836740591135</v>
      </c>
    </row>
    <row r="474">
      <c r="A474" t="n">
        <v>473</v>
      </c>
      <c r="B474" t="n">
        <v>-8.5199162150654</v>
      </c>
      <c r="C474" t="n">
        <v>-1.533236287383231</v>
      </c>
      <c r="D474" t="n">
        <v>-210.8741857437504</v>
      </c>
      <c r="E474" t="n">
        <v>1.987577257707594</v>
      </c>
    </row>
    <row r="475">
      <c r="A475" t="n">
        <v>474</v>
      </c>
      <c r="B475" t="n">
        <v>-0.9709726041771854</v>
      </c>
      <c r="C475" t="n">
        <v>1.783442184938109</v>
      </c>
      <c r="D475" t="n">
        <v>887.8561379634789</v>
      </c>
      <c r="E475" t="n">
        <v>-2.919904411790779</v>
      </c>
    </row>
    <row r="476">
      <c r="A476" t="n">
        <v>475</v>
      </c>
      <c r="B476" t="n">
        <v>4.337698059602157</v>
      </c>
      <c r="C476" t="n">
        <v>-0.2304722648533578</v>
      </c>
      <c r="D476" t="n">
        <v>-498.1145131736253</v>
      </c>
      <c r="E476" t="n">
        <v>7.219166895455229</v>
      </c>
    </row>
    <row r="477">
      <c r="A477" t="n">
        <v>476</v>
      </c>
      <c r="B477" t="n">
        <v>6.15415296815178</v>
      </c>
      <c r="C477" t="n">
        <v>3.287743282496961</v>
      </c>
      <c r="D477" t="n">
        <v>768.5413076165362</v>
      </c>
      <c r="E477" t="n">
        <v>-8.648066860421721</v>
      </c>
    </row>
    <row r="478">
      <c r="A478" t="n">
        <v>477</v>
      </c>
      <c r="B478" t="n">
        <v>-2.326952563633241</v>
      </c>
      <c r="C478" t="n">
        <v>5.428672939167845</v>
      </c>
      <c r="D478" t="n">
        <v>505.3318360229358</v>
      </c>
      <c r="E478" t="n">
        <v>4.235221699031483</v>
      </c>
    </row>
    <row r="479">
      <c r="A479" t="n">
        <v>478</v>
      </c>
      <c r="B479" t="n">
        <v>-5.445816812522016</v>
      </c>
      <c r="C479" t="n">
        <v>1.941329095906363</v>
      </c>
      <c r="D479" t="n">
        <v>130.4741897463369</v>
      </c>
      <c r="E479" t="n">
        <v>7.062883259380377</v>
      </c>
    </row>
    <row r="480">
      <c r="A480" t="n">
        <v>479</v>
      </c>
      <c r="B480" t="n">
        <v>-3.491630701211093</v>
      </c>
      <c r="C480" t="n">
        <v>-1.720171051404346</v>
      </c>
      <c r="D480" t="n">
        <v>-271.7039330480474</v>
      </c>
      <c r="E480" t="n">
        <v>2.200527479528279</v>
      </c>
    </row>
    <row r="481">
      <c r="A481" t="n">
        <v>480</v>
      </c>
      <c r="B481" t="n">
        <v>-3.695492259688263</v>
      </c>
      <c r="C481" t="n">
        <v>4.2834145687829</v>
      </c>
      <c r="D481" t="n">
        <v>492.440873920548</v>
      </c>
      <c r="E481" t="n">
        <v>0.6782499995431583</v>
      </c>
    </row>
    <row r="482">
      <c r="A482" t="n">
        <v>481</v>
      </c>
      <c r="B482" t="n">
        <v>0.6636928096769951</v>
      </c>
      <c r="C482" t="n">
        <v>4.357204344424146</v>
      </c>
      <c r="D482" t="n">
        <v>-464.9232072332119</v>
      </c>
      <c r="E482" t="n">
        <v>7.217159474300329</v>
      </c>
    </row>
    <row r="483">
      <c r="A483" t="n">
        <v>482</v>
      </c>
      <c r="B483" t="n">
        <v>-1.139146443298988</v>
      </c>
      <c r="C483" t="n">
        <v>-2.817233771734831</v>
      </c>
      <c r="D483" t="n">
        <v>963.4679659689222</v>
      </c>
      <c r="E483" t="n">
        <v>4.038378530729005</v>
      </c>
    </row>
    <row r="484">
      <c r="A484" t="n">
        <v>483</v>
      </c>
      <c r="B484" t="n">
        <v>-1.8426686647721</v>
      </c>
      <c r="C484" t="n">
        <v>5.577780669855883</v>
      </c>
      <c r="D484" t="n">
        <v>-686.0890037094948</v>
      </c>
      <c r="E484" t="n">
        <v>-5.463624848555535</v>
      </c>
    </row>
    <row r="485">
      <c r="A485" t="n">
        <v>484</v>
      </c>
      <c r="B485" t="n">
        <v>2.016982393975013</v>
      </c>
      <c r="C485" t="n">
        <v>1.133891282003026</v>
      </c>
      <c r="D485" t="n">
        <v>-425.3968038255791</v>
      </c>
      <c r="E485" t="n">
        <v>3.037018960893017</v>
      </c>
    </row>
    <row r="486">
      <c r="A486" t="n">
        <v>485</v>
      </c>
      <c r="B486" t="n">
        <v>-0.07282355882306593</v>
      </c>
      <c r="C486" t="n">
        <v>5.131898266725841</v>
      </c>
      <c r="D486" t="n">
        <v>67.13408930282714</v>
      </c>
      <c r="E486" t="n">
        <v>4.519951486357158</v>
      </c>
    </row>
    <row r="487">
      <c r="A487" t="n">
        <v>486</v>
      </c>
      <c r="B487" t="n">
        <v>1.050177692341263</v>
      </c>
      <c r="C487" t="n">
        <v>-7.547372275294409</v>
      </c>
      <c r="D487" t="n">
        <v>-184.2718591514441</v>
      </c>
      <c r="E487" t="n">
        <v>7.420278080995233</v>
      </c>
    </row>
    <row r="488">
      <c r="A488" t="n">
        <v>487</v>
      </c>
      <c r="B488" t="n">
        <v>0.1254095820393431</v>
      </c>
      <c r="C488" t="n">
        <v>4.127557199754852</v>
      </c>
      <c r="D488" t="n">
        <v>-286.5968248196314</v>
      </c>
      <c r="E488" t="n">
        <v>-3.042795781546666</v>
      </c>
    </row>
    <row r="489">
      <c r="A489" t="n">
        <v>488</v>
      </c>
      <c r="B489" t="n">
        <v>-7.889867797387611</v>
      </c>
      <c r="C489" t="n">
        <v>-0.04513308364815871</v>
      </c>
      <c r="D489" t="n">
        <v>-720.9610189973378</v>
      </c>
      <c r="E489" t="n">
        <v>5.913058162483908</v>
      </c>
    </row>
    <row r="490">
      <c r="A490" t="n">
        <v>489</v>
      </c>
      <c r="B490" t="n">
        <v>-1.73071188309181</v>
      </c>
      <c r="C490" t="n">
        <v>-6.7669356022654</v>
      </c>
      <c r="D490" t="n">
        <v>134.2148205683908</v>
      </c>
      <c r="E490" t="n">
        <v>-3.709689608642252</v>
      </c>
    </row>
    <row r="491">
      <c r="A491" t="n">
        <v>490</v>
      </c>
      <c r="B491" t="n">
        <v>1.278927573791646</v>
      </c>
      <c r="C491" t="n">
        <v>-2.819469934790324</v>
      </c>
      <c r="D491" t="n">
        <v>-1235.353077537813</v>
      </c>
      <c r="E491" t="n">
        <v>-3.48920718341184</v>
      </c>
    </row>
    <row r="492">
      <c r="A492" t="n">
        <v>491</v>
      </c>
      <c r="B492" t="n">
        <v>-1.994828159070678</v>
      </c>
      <c r="C492" t="n">
        <v>1.507083495252229</v>
      </c>
      <c r="D492" t="n">
        <v>-468.8557868667287</v>
      </c>
      <c r="E492" t="n">
        <v>8.322831162015316</v>
      </c>
    </row>
    <row r="493">
      <c r="A493" t="n">
        <v>492</v>
      </c>
      <c r="B493" t="n">
        <v>3.422392934343274</v>
      </c>
      <c r="C493" t="n">
        <v>-12.21835264993723</v>
      </c>
      <c r="D493" t="n">
        <v>-442.7191528274415</v>
      </c>
      <c r="E493" t="n">
        <v>1.521925259494702</v>
      </c>
    </row>
    <row r="494">
      <c r="A494" t="n">
        <v>493</v>
      </c>
      <c r="B494" t="n">
        <v>-0.8538036180673431</v>
      </c>
      <c r="C494" t="n">
        <v>2.698875140461275</v>
      </c>
      <c r="D494" t="n">
        <v>-344.6889688025529</v>
      </c>
      <c r="E494" t="n">
        <v>6.410254328112487</v>
      </c>
    </row>
    <row r="495">
      <c r="A495" t="n">
        <v>494</v>
      </c>
      <c r="B495" t="n">
        <v>-8.487240283994055</v>
      </c>
      <c r="C495" t="n">
        <v>-6.938987728862996</v>
      </c>
      <c r="D495" t="n">
        <v>498.9462709929823</v>
      </c>
      <c r="E495" t="n">
        <v>2.334909580171427</v>
      </c>
    </row>
    <row r="496">
      <c r="A496" t="n">
        <v>495</v>
      </c>
      <c r="B496" t="n">
        <v>-4.64030289260858</v>
      </c>
      <c r="C496" t="n">
        <v>4.143740568961528</v>
      </c>
      <c r="D496" t="n">
        <v>111.8030277374242</v>
      </c>
      <c r="E496" t="n">
        <v>-6.533135140673965</v>
      </c>
    </row>
    <row r="497">
      <c r="A497" t="n">
        <v>496</v>
      </c>
      <c r="B497" t="n">
        <v>0.3437170317787255</v>
      </c>
      <c r="C497" t="n">
        <v>-2.822465125642059</v>
      </c>
      <c r="D497" t="n">
        <v>-266.2489581957909</v>
      </c>
      <c r="E497" t="n">
        <v>-7.195139743971672</v>
      </c>
    </row>
    <row r="498">
      <c r="A498" t="n">
        <v>497</v>
      </c>
      <c r="B498" t="n">
        <v>0.7905736330937337</v>
      </c>
      <c r="C498" t="n">
        <v>-2.827023491729133</v>
      </c>
      <c r="D498" t="n">
        <v>-977.1020354674387</v>
      </c>
      <c r="E498" t="n">
        <v>8.403771485426271</v>
      </c>
    </row>
    <row r="499">
      <c r="A499" t="n">
        <v>498</v>
      </c>
      <c r="B499" t="n">
        <v>-2.695114979756642</v>
      </c>
      <c r="C499" t="n">
        <v>-0.157232919365474</v>
      </c>
      <c r="D499" t="n">
        <v>-819.8534135598273</v>
      </c>
      <c r="E499" t="n">
        <v>6.887571070649257</v>
      </c>
    </row>
    <row r="500">
      <c r="A500" t="n">
        <v>499</v>
      </c>
      <c r="B500" t="n">
        <v>1.195049901070754</v>
      </c>
      <c r="C500" t="n">
        <v>4.131779575615591</v>
      </c>
      <c r="D500" t="n">
        <v>8.903653149244731</v>
      </c>
      <c r="E500" t="n">
        <v>-7.458750925918229</v>
      </c>
    </row>
    <row r="501">
      <c r="A501" t="n">
        <v>500</v>
      </c>
      <c r="B501" t="n">
        <v>2.668209854243046</v>
      </c>
      <c r="C501" t="n">
        <v>-0.4965891823117681</v>
      </c>
      <c r="D501" t="n">
        <v>-1058.851184827936</v>
      </c>
      <c r="E501" t="n">
        <v>-4.918822608210744</v>
      </c>
    </row>
    <row r="502">
      <c r="A502" t="n">
        <v>501</v>
      </c>
      <c r="B502" t="n">
        <v>1.974735677893994</v>
      </c>
      <c r="C502" t="n">
        <v>-0.214116304163255</v>
      </c>
      <c r="D502" t="n">
        <v>989.2914246587618</v>
      </c>
      <c r="E502" t="n">
        <v>-2.691121425184171</v>
      </c>
    </row>
    <row r="503">
      <c r="A503" t="n">
        <v>502</v>
      </c>
      <c r="B503" t="n">
        <v>0.8131594493455152</v>
      </c>
      <c r="C503" t="n">
        <v>-3.93252600046435</v>
      </c>
      <c r="D503" t="n">
        <v>-370.2955739226493</v>
      </c>
      <c r="E503" t="n">
        <v>2.784982687597744</v>
      </c>
    </row>
    <row r="504">
      <c r="A504" t="n">
        <v>503</v>
      </c>
      <c r="B504" t="n">
        <v>1.855187170573037</v>
      </c>
      <c r="C504" t="n">
        <v>-3.163441540258319</v>
      </c>
      <c r="D504" t="n">
        <v>931.1973201736359</v>
      </c>
      <c r="E504" t="n">
        <v>-3.69609010589183</v>
      </c>
    </row>
    <row r="505">
      <c r="A505" t="n">
        <v>504</v>
      </c>
      <c r="B505" t="n">
        <v>1.943006934315404</v>
      </c>
      <c r="C505" t="n">
        <v>7.18184771393719</v>
      </c>
      <c r="D505" t="n">
        <v>194.2290071367093</v>
      </c>
      <c r="E505" t="n">
        <v>-3.163280079061621</v>
      </c>
    </row>
    <row r="506">
      <c r="A506" t="n">
        <v>505</v>
      </c>
      <c r="B506" t="n">
        <v>3.284218914023584</v>
      </c>
      <c r="C506" t="n">
        <v>-0.6792461791108069</v>
      </c>
      <c r="D506" t="n">
        <v>-697.1276735303454</v>
      </c>
      <c r="E506" t="n">
        <v>-5.209214347034522</v>
      </c>
    </row>
    <row r="507">
      <c r="A507" t="n">
        <v>506</v>
      </c>
      <c r="B507" t="n">
        <v>-8.310164066028651</v>
      </c>
      <c r="C507" t="n">
        <v>0.5621828776979159</v>
      </c>
      <c r="D507" t="n">
        <v>-43.15929467776812</v>
      </c>
      <c r="E507" t="n">
        <v>2.258598614092168</v>
      </c>
    </row>
    <row r="508">
      <c r="A508" t="n">
        <v>507</v>
      </c>
      <c r="B508" t="n">
        <v>-2.123111937624025</v>
      </c>
      <c r="C508" t="n">
        <v>3.056388734959939</v>
      </c>
      <c r="D508" t="n">
        <v>43.41331056316489</v>
      </c>
      <c r="E508" t="n">
        <v>6.09392033426591</v>
      </c>
    </row>
    <row r="509">
      <c r="A509" t="n">
        <v>508</v>
      </c>
      <c r="B509" t="n">
        <v>7.246531316541857</v>
      </c>
      <c r="C509" t="n">
        <v>-0.9253515432589072</v>
      </c>
      <c r="D509" t="n">
        <v>502.0575247791897</v>
      </c>
      <c r="E509" t="n">
        <v>-5.325341920016659</v>
      </c>
    </row>
    <row r="510">
      <c r="A510" t="n">
        <v>509</v>
      </c>
      <c r="B510" t="n">
        <v>1.58816445186395</v>
      </c>
      <c r="C510" t="n">
        <v>-1.617719066368892</v>
      </c>
      <c r="D510" t="n">
        <v>-764.0948671634466</v>
      </c>
      <c r="E510" t="n">
        <v>-0.01375837286264137</v>
      </c>
    </row>
    <row r="511">
      <c r="A511" t="n">
        <v>510</v>
      </c>
      <c r="B511" t="n">
        <v>1.291226604288626</v>
      </c>
      <c r="C511" t="n">
        <v>3.990565314848192</v>
      </c>
      <c r="D511" t="n">
        <v>-134.144285959486</v>
      </c>
      <c r="E511" t="n">
        <v>-8.241823660295713</v>
      </c>
    </row>
    <row r="512">
      <c r="A512" t="n">
        <v>511</v>
      </c>
      <c r="B512" t="n">
        <v>-5.679328248904444</v>
      </c>
      <c r="C512" t="n">
        <v>-3.800341064194869</v>
      </c>
      <c r="D512" t="n">
        <v>-163.7462255265566</v>
      </c>
      <c r="E512" t="n">
        <v>7.636341285258525</v>
      </c>
    </row>
    <row r="513">
      <c r="A513" t="n">
        <v>512</v>
      </c>
      <c r="B513" t="n">
        <v>-5.638365128004947</v>
      </c>
      <c r="C513" t="n">
        <v>4.519678919227271</v>
      </c>
      <c r="D513" t="n">
        <v>-255.4016469302124</v>
      </c>
      <c r="E513" t="n">
        <v>8.933676859361912</v>
      </c>
    </row>
    <row r="514">
      <c r="A514" t="n">
        <v>513</v>
      </c>
      <c r="B514" t="n">
        <v>-1.585887125257505</v>
      </c>
      <c r="C514" t="n">
        <v>2.201026801788565</v>
      </c>
      <c r="D514" t="n">
        <v>701.2017088031778</v>
      </c>
      <c r="E514" t="n">
        <v>-0.6985131552894315</v>
      </c>
    </row>
    <row r="515">
      <c r="A515" t="n">
        <v>514</v>
      </c>
      <c r="B515" t="n">
        <v>1.352914964158477</v>
      </c>
      <c r="C515" t="n">
        <v>-8.318552073605114</v>
      </c>
      <c r="D515" t="n">
        <v>185.1623833467766</v>
      </c>
      <c r="E515" t="n">
        <v>-1.371137253586929</v>
      </c>
    </row>
    <row r="516">
      <c r="A516" t="n">
        <v>515</v>
      </c>
      <c r="B516" t="n">
        <v>-1.384360512803982</v>
      </c>
      <c r="C516" t="n">
        <v>9.568716728602338</v>
      </c>
      <c r="D516" t="n">
        <v>321.250645693681</v>
      </c>
      <c r="E516" t="n">
        <v>-0.2949648114160874</v>
      </c>
    </row>
    <row r="517">
      <c r="A517" t="n">
        <v>516</v>
      </c>
      <c r="B517" t="n">
        <v>1.612488662870576</v>
      </c>
      <c r="C517" t="n">
        <v>-1.799423513715477</v>
      </c>
      <c r="D517" t="n">
        <v>-407.928247002599</v>
      </c>
      <c r="E517" t="n">
        <v>3.508993349028067</v>
      </c>
    </row>
    <row r="518">
      <c r="A518" t="n">
        <v>517</v>
      </c>
      <c r="B518" t="n">
        <v>-0.6874749489283984</v>
      </c>
      <c r="C518" t="n">
        <v>-2.158947886872018</v>
      </c>
      <c r="D518" t="n">
        <v>-114.9438717991783</v>
      </c>
      <c r="E518" t="n">
        <v>-0.335551379481617</v>
      </c>
    </row>
    <row r="519">
      <c r="A519" t="n">
        <v>518</v>
      </c>
      <c r="B519" t="n">
        <v>-4.975027246766142</v>
      </c>
      <c r="C519" t="n">
        <v>-1.955798472209594</v>
      </c>
      <c r="D519" t="n">
        <v>669.748769150873</v>
      </c>
      <c r="E519" t="n">
        <v>-4.187858752290787</v>
      </c>
    </row>
    <row r="520">
      <c r="A520" t="n">
        <v>519</v>
      </c>
      <c r="B520" t="n">
        <v>1.868805521602552</v>
      </c>
      <c r="C520" t="n">
        <v>-1.866566736770215</v>
      </c>
      <c r="D520" t="n">
        <v>-564.5942432572443</v>
      </c>
      <c r="E520" t="n">
        <v>5.756311391912396</v>
      </c>
    </row>
    <row r="521">
      <c r="A521" t="n">
        <v>520</v>
      </c>
      <c r="B521" t="n">
        <v>-2.15633779244121</v>
      </c>
      <c r="C521" t="n">
        <v>9.540926825741368</v>
      </c>
      <c r="D521" t="n">
        <v>-996.961600468833</v>
      </c>
      <c r="E521" t="n">
        <v>-7.914613681331342</v>
      </c>
    </row>
    <row r="522">
      <c r="A522" t="n">
        <v>521</v>
      </c>
      <c r="B522" t="n">
        <v>0.9733746798947716</v>
      </c>
      <c r="C522" t="n">
        <v>8.040380895432731</v>
      </c>
      <c r="D522" t="n">
        <v>-43.74935401321765</v>
      </c>
      <c r="E522" t="n">
        <v>-2.156343120773907</v>
      </c>
    </row>
    <row r="523">
      <c r="A523" t="n">
        <v>522</v>
      </c>
      <c r="B523" t="n">
        <v>-7.943816637394594</v>
      </c>
      <c r="C523" t="n">
        <v>-1.04484599612916</v>
      </c>
      <c r="D523" t="n">
        <v>-58.50934117286909</v>
      </c>
      <c r="E523" t="n">
        <v>2.689520115074544</v>
      </c>
    </row>
    <row r="524">
      <c r="A524" t="n">
        <v>523</v>
      </c>
      <c r="B524" t="n">
        <v>-3.153352637171777</v>
      </c>
      <c r="C524" t="n">
        <v>-7.525494043590692</v>
      </c>
      <c r="D524" t="n">
        <v>970.8630696775829</v>
      </c>
      <c r="E524" t="n">
        <v>6.250713646436845</v>
      </c>
    </row>
    <row r="525">
      <c r="A525" t="n">
        <v>524</v>
      </c>
      <c r="B525" t="n">
        <v>-4.889963211416921</v>
      </c>
      <c r="C525" t="n">
        <v>-3.935777258532362</v>
      </c>
      <c r="D525" t="n">
        <v>-1119.732386097838</v>
      </c>
      <c r="E525" t="n">
        <v>-7.781115649184726</v>
      </c>
    </row>
    <row r="526">
      <c r="A526" t="n">
        <v>525</v>
      </c>
      <c r="B526" t="n">
        <v>2.185125647892437</v>
      </c>
      <c r="C526" t="n">
        <v>-0.4283992556095594</v>
      </c>
      <c r="D526" t="n">
        <v>1585.09407216157</v>
      </c>
      <c r="E526" t="n">
        <v>8.065207063396205</v>
      </c>
    </row>
    <row r="527">
      <c r="A527" t="n">
        <v>526</v>
      </c>
      <c r="B527" t="n">
        <v>4.482617519370032</v>
      </c>
      <c r="C527" t="n">
        <v>4.212660412130681</v>
      </c>
      <c r="D527" t="n">
        <v>568.3065713756558</v>
      </c>
      <c r="E527" t="n">
        <v>-3.973311410751297</v>
      </c>
    </row>
    <row r="528">
      <c r="A528" t="n">
        <v>527</v>
      </c>
      <c r="B528" t="n">
        <v>0.6645492766039308</v>
      </c>
      <c r="C528" t="n">
        <v>-5.287639767256561</v>
      </c>
      <c r="D528" t="n">
        <v>880.2419207817111</v>
      </c>
      <c r="E528" t="n">
        <v>8.607155616342888</v>
      </c>
    </row>
    <row r="529">
      <c r="A529" t="n">
        <v>528</v>
      </c>
      <c r="B529" t="n">
        <v>-2.236813196781584</v>
      </c>
      <c r="C529" t="n">
        <v>-1.036747308146541</v>
      </c>
      <c r="D529" t="n">
        <v>350.1297883627399</v>
      </c>
      <c r="E529" t="n">
        <v>7.750131634681436</v>
      </c>
    </row>
    <row r="530">
      <c r="A530" t="n">
        <v>529</v>
      </c>
      <c r="B530" t="n">
        <v>-5.192202678011472</v>
      </c>
      <c r="C530" t="n">
        <v>2.958068275184299</v>
      </c>
      <c r="D530" t="n">
        <v>-477.299914334739</v>
      </c>
      <c r="E530" t="n">
        <v>-2.904210719209793</v>
      </c>
    </row>
    <row r="531">
      <c r="A531" t="n">
        <v>530</v>
      </c>
      <c r="B531" t="n">
        <v>2.536245524218703</v>
      </c>
      <c r="C531" t="n">
        <v>-5.907175762700011</v>
      </c>
      <c r="D531" t="n">
        <v>1086.489391309666</v>
      </c>
      <c r="E531" t="n">
        <v>1.61642498201781</v>
      </c>
    </row>
    <row r="532">
      <c r="A532" t="n">
        <v>531</v>
      </c>
      <c r="B532" t="n">
        <v>-3.660888900401061</v>
      </c>
      <c r="C532" t="n">
        <v>3.143481854041196</v>
      </c>
      <c r="D532" t="n">
        <v>311.8215118324671</v>
      </c>
      <c r="E532" t="n">
        <v>0.5383369045932307</v>
      </c>
    </row>
    <row r="533">
      <c r="A533" t="n">
        <v>532</v>
      </c>
      <c r="B533" t="n">
        <v>-3.709169177148588</v>
      </c>
      <c r="C533" t="n">
        <v>3.951788177061697</v>
      </c>
      <c r="D533" t="n">
        <v>417.7940878258822</v>
      </c>
      <c r="E533" t="n">
        <v>-0.5462000430644351</v>
      </c>
    </row>
    <row r="534">
      <c r="A534" t="n">
        <v>533</v>
      </c>
      <c r="B534" t="n">
        <v>-7.716942699978103</v>
      </c>
      <c r="C534" t="n">
        <v>-3.48989298258474</v>
      </c>
      <c r="D534" t="n">
        <v>133.6675654704434</v>
      </c>
      <c r="E534" t="n">
        <v>2.832801958965892</v>
      </c>
    </row>
    <row r="535">
      <c r="A535" t="n">
        <v>534</v>
      </c>
      <c r="B535" t="n">
        <v>-1.269091033016755</v>
      </c>
      <c r="C535" t="n">
        <v>2.993688876147789</v>
      </c>
      <c r="D535" t="n">
        <v>-510.6716278989928</v>
      </c>
      <c r="E535" t="n">
        <v>-5.885624920715478</v>
      </c>
    </row>
    <row r="536">
      <c r="A536" t="n">
        <v>535</v>
      </c>
      <c r="B536" t="n">
        <v>-3.374614087835294</v>
      </c>
      <c r="C536" t="n">
        <v>-1.168319255712957</v>
      </c>
      <c r="D536" t="n">
        <v>149.8995431427058</v>
      </c>
      <c r="E536" t="n">
        <v>-8.573954535199887</v>
      </c>
    </row>
    <row r="537">
      <c r="A537" t="n">
        <v>536</v>
      </c>
      <c r="B537" t="n">
        <v>-7.182057591373512</v>
      </c>
      <c r="C537" t="n">
        <v>-3.985317294598302</v>
      </c>
      <c r="D537" t="n">
        <v>-79.45272762839619</v>
      </c>
      <c r="E537" t="n">
        <v>-1.010819733375479</v>
      </c>
    </row>
    <row r="538">
      <c r="A538" t="n">
        <v>537</v>
      </c>
      <c r="B538" t="n">
        <v>3.511569168296441</v>
      </c>
      <c r="C538" t="n">
        <v>1.86047895037158</v>
      </c>
      <c r="D538" t="n">
        <v>259.7686197764634</v>
      </c>
      <c r="E538" t="n">
        <v>-7.148428774404419</v>
      </c>
    </row>
    <row r="539">
      <c r="A539" t="n">
        <v>538</v>
      </c>
      <c r="B539" t="n">
        <v>1.230421587022236</v>
      </c>
      <c r="C539" t="n">
        <v>-0.8853788201854157</v>
      </c>
      <c r="D539" t="n">
        <v>725.7680821515511</v>
      </c>
      <c r="E539" t="n">
        <v>2.613767006745275</v>
      </c>
    </row>
    <row r="540">
      <c r="A540" t="n">
        <v>539</v>
      </c>
      <c r="B540" t="n">
        <v>-2.235171083427497</v>
      </c>
      <c r="C540" t="n">
        <v>-1.420323210465554</v>
      </c>
      <c r="D540" t="n">
        <v>-778.5671124230087</v>
      </c>
      <c r="E540" t="n">
        <v>1.047556115310063</v>
      </c>
    </row>
    <row r="541">
      <c r="A541" t="n">
        <v>540</v>
      </c>
      <c r="B541" t="n">
        <v>1.304254911150736</v>
      </c>
      <c r="C541" t="n">
        <v>-1.842386365362052</v>
      </c>
      <c r="D541" t="n">
        <v>791.1418113389245</v>
      </c>
      <c r="E541" t="n">
        <v>-0.5228283254426052</v>
      </c>
    </row>
    <row r="542">
      <c r="A542" t="n">
        <v>541</v>
      </c>
      <c r="B542" t="n">
        <v>-2.691432262197641</v>
      </c>
      <c r="C542" t="n">
        <v>-0.7536785391311895</v>
      </c>
      <c r="D542" t="n">
        <v>724.3745057883588</v>
      </c>
      <c r="E542" t="n">
        <v>6.464260970788808</v>
      </c>
    </row>
    <row r="543">
      <c r="A543" t="n">
        <v>542</v>
      </c>
      <c r="B543" t="n">
        <v>5.973960312193095</v>
      </c>
      <c r="C543" t="n">
        <v>-0.6220412229785941</v>
      </c>
      <c r="D543" t="n">
        <v>437.0993790703274</v>
      </c>
      <c r="E543" t="n">
        <v>-4.28571616451461</v>
      </c>
    </row>
    <row r="544">
      <c r="A544" t="n">
        <v>543</v>
      </c>
      <c r="B544" t="n">
        <v>0.09344035527376461</v>
      </c>
      <c r="C544" t="n">
        <v>-3.873156812719283</v>
      </c>
      <c r="D544" t="n">
        <v>-733.4389098857791</v>
      </c>
      <c r="E544" t="n">
        <v>2.323482980048955</v>
      </c>
    </row>
    <row r="545">
      <c r="A545" t="n">
        <v>544</v>
      </c>
      <c r="B545" t="n">
        <v>8.366848924512636</v>
      </c>
      <c r="C545" t="n">
        <v>-2.406509719954049</v>
      </c>
      <c r="D545" t="n">
        <v>-59.79909863505628</v>
      </c>
      <c r="E545" t="n">
        <v>3.078758426599272</v>
      </c>
    </row>
    <row r="546">
      <c r="A546" t="n">
        <v>545</v>
      </c>
      <c r="B546" t="n">
        <v>1.108944032079094</v>
      </c>
      <c r="C546" t="n">
        <v>-3.689182160891356</v>
      </c>
      <c r="D546" t="n">
        <v>-251.5166146432178</v>
      </c>
      <c r="E546" t="n">
        <v>-8.331946671284712</v>
      </c>
    </row>
    <row r="547">
      <c r="A547" t="n">
        <v>546</v>
      </c>
      <c r="B547" t="n">
        <v>3.056716599039605</v>
      </c>
      <c r="C547" t="n">
        <v>-0.8592411136070108</v>
      </c>
      <c r="D547" t="n">
        <v>281.3099933406606</v>
      </c>
      <c r="E547" t="n">
        <v>-3.500280896843537</v>
      </c>
    </row>
    <row r="548">
      <c r="A548" t="n">
        <v>547</v>
      </c>
      <c r="B548" t="n">
        <v>-0.2980604749014379</v>
      </c>
      <c r="C548" t="n">
        <v>8.519968333990915</v>
      </c>
      <c r="D548" t="n">
        <v>372.1256615947788</v>
      </c>
      <c r="E548" t="n">
        <v>5.610405410448157</v>
      </c>
    </row>
    <row r="549">
      <c r="A549" t="n">
        <v>548</v>
      </c>
      <c r="B549" t="n">
        <v>2.058181543567047</v>
      </c>
      <c r="C549" t="n">
        <v>0.1234848155526992</v>
      </c>
      <c r="D549" t="n">
        <v>198.0324928891076</v>
      </c>
      <c r="E549" t="n">
        <v>6.709141666822834</v>
      </c>
    </row>
    <row r="550">
      <c r="A550" t="n">
        <v>549</v>
      </c>
      <c r="B550" t="n">
        <v>6.039630728147619</v>
      </c>
      <c r="C550" t="n">
        <v>1.454392902770261</v>
      </c>
      <c r="D550" t="n">
        <v>660.874721120768</v>
      </c>
      <c r="E550" t="n">
        <v>-5.082244484699741</v>
      </c>
    </row>
    <row r="551">
      <c r="A551" t="n">
        <v>550</v>
      </c>
      <c r="B551" t="n">
        <v>-2.827740788696399</v>
      </c>
      <c r="C551" t="n">
        <v>-0.9107887110028964</v>
      </c>
      <c r="D551" t="n">
        <v>612.2397348970161</v>
      </c>
      <c r="E551" t="n">
        <v>-6.947475125285608</v>
      </c>
    </row>
    <row r="552">
      <c r="A552" t="n">
        <v>551</v>
      </c>
      <c r="B552" t="n">
        <v>-4.856618599883003</v>
      </c>
      <c r="C552" t="n">
        <v>-12.36780888001632</v>
      </c>
      <c r="D552" t="n">
        <v>-871.2359078259692</v>
      </c>
      <c r="E552" t="n">
        <v>-8.394789889057183</v>
      </c>
    </row>
    <row r="553">
      <c r="A553" t="n">
        <v>552</v>
      </c>
      <c r="B553" t="n">
        <v>-1.289540502583237</v>
      </c>
      <c r="C553" t="n">
        <v>0.9716511040376095</v>
      </c>
      <c r="D553" t="n">
        <v>408.7518308509556</v>
      </c>
      <c r="E553" t="n">
        <v>-5.921839751448393</v>
      </c>
    </row>
    <row r="554">
      <c r="A554" t="n">
        <v>553</v>
      </c>
      <c r="B554" t="n">
        <v>-4.629847231245678</v>
      </c>
      <c r="C554" t="n">
        <v>-2.67734371699741</v>
      </c>
      <c r="D554" t="n">
        <v>-170.9156391633121</v>
      </c>
      <c r="E554" t="n">
        <v>-1.468848790855722</v>
      </c>
    </row>
    <row r="555">
      <c r="A555" t="n">
        <v>554</v>
      </c>
      <c r="B555" t="n">
        <v>0.792497793970434</v>
      </c>
      <c r="C555" t="n">
        <v>-4.942389840067141</v>
      </c>
      <c r="D555" t="n">
        <v>109.2677942893793</v>
      </c>
      <c r="E555" t="n">
        <v>-6.090395864275966</v>
      </c>
    </row>
    <row r="556">
      <c r="A556" t="n">
        <v>555</v>
      </c>
      <c r="B556" t="n">
        <v>-2.311582511427466</v>
      </c>
      <c r="C556" t="n">
        <v>-0.9460887000231719</v>
      </c>
      <c r="D556" t="n">
        <v>-1625.471942367735</v>
      </c>
      <c r="E556" t="n">
        <v>-1.460638220062747</v>
      </c>
    </row>
    <row r="557">
      <c r="A557" t="n">
        <v>556</v>
      </c>
      <c r="B557" t="n">
        <v>-3.992354929627985</v>
      </c>
      <c r="C557" t="n">
        <v>1.532009178499279</v>
      </c>
      <c r="D557" t="n">
        <v>689.640921885918</v>
      </c>
      <c r="E557" t="n">
        <v>-2.039480105361307</v>
      </c>
    </row>
    <row r="558">
      <c r="A558" t="n">
        <v>557</v>
      </c>
      <c r="B558" t="n">
        <v>9.210882675505596</v>
      </c>
      <c r="C558" t="n">
        <v>-2.170532800326266</v>
      </c>
      <c r="D558" t="n">
        <v>-654.7954926380428</v>
      </c>
      <c r="E558" t="n">
        <v>0.003617260122157129</v>
      </c>
    </row>
    <row r="559">
      <c r="A559" t="n">
        <v>558</v>
      </c>
      <c r="B559" t="n">
        <v>3.347481836627263</v>
      </c>
      <c r="C559" t="n">
        <v>2.593717220023409</v>
      </c>
      <c r="D559" t="n">
        <v>848.0260261855678</v>
      </c>
      <c r="E559" t="n">
        <v>-4.710445517983202</v>
      </c>
    </row>
    <row r="560">
      <c r="A560" t="n">
        <v>559</v>
      </c>
      <c r="B560" t="n">
        <v>0.4214324486632882</v>
      </c>
      <c r="C560" t="n">
        <v>3.581497238675506</v>
      </c>
      <c r="D560" t="n">
        <v>466.8433897264385</v>
      </c>
      <c r="E560" t="n">
        <v>-8.957136424929827</v>
      </c>
    </row>
    <row r="561">
      <c r="A561" t="n">
        <v>560</v>
      </c>
      <c r="B561" t="n">
        <v>2.707814569580937</v>
      </c>
      <c r="C561" t="n">
        <v>-0.9451088685314432</v>
      </c>
      <c r="D561" t="n">
        <v>691.1941997476316</v>
      </c>
      <c r="E561" t="n">
        <v>6.350033617411242</v>
      </c>
    </row>
    <row r="562">
      <c r="A562" t="n">
        <v>561</v>
      </c>
      <c r="B562" t="n">
        <v>-4.091944280628317</v>
      </c>
      <c r="C562" t="n">
        <v>-1.409088600551169</v>
      </c>
      <c r="D562" t="n">
        <v>-320.410490279929</v>
      </c>
      <c r="E562" t="n">
        <v>-5.379812277012197</v>
      </c>
    </row>
    <row r="563">
      <c r="A563" t="n">
        <v>562</v>
      </c>
      <c r="B563" t="n">
        <v>4.295801841255389</v>
      </c>
      <c r="C563" t="n">
        <v>5.901797508462976</v>
      </c>
      <c r="D563" t="n">
        <v>-106.1959529423941</v>
      </c>
      <c r="E563" t="n">
        <v>-1.092659650994655</v>
      </c>
    </row>
    <row r="564">
      <c r="A564" t="n">
        <v>563</v>
      </c>
      <c r="B564" t="n">
        <v>-2.245713494440698</v>
      </c>
      <c r="C564" t="n">
        <v>-7.477559451734438</v>
      </c>
      <c r="D564" t="n">
        <v>526.7465219816424</v>
      </c>
      <c r="E564" t="n">
        <v>6.250392491268796</v>
      </c>
    </row>
    <row r="565">
      <c r="A565" t="n">
        <v>564</v>
      </c>
      <c r="B565" t="n">
        <v>-3.46565312158626</v>
      </c>
      <c r="C565" t="n">
        <v>-2.168892596371154</v>
      </c>
      <c r="D565" t="n">
        <v>-278.2835227082301</v>
      </c>
      <c r="E565" t="n">
        <v>-3.061494371573406</v>
      </c>
    </row>
    <row r="566">
      <c r="A566" t="n">
        <v>565</v>
      </c>
      <c r="B566" t="n">
        <v>3.520389708962383</v>
      </c>
      <c r="C566" t="n">
        <v>0.8955192566323547</v>
      </c>
      <c r="D566" t="n">
        <v>135.8595769217485</v>
      </c>
      <c r="E566" t="n">
        <v>4.216678406262003</v>
      </c>
    </row>
    <row r="567">
      <c r="A567" t="n">
        <v>566</v>
      </c>
      <c r="B567" t="n">
        <v>-1.66298799090565</v>
      </c>
      <c r="C567" t="n">
        <v>-1.680747761427585</v>
      </c>
      <c r="D567" t="n">
        <v>784.7093198684707</v>
      </c>
      <c r="E567" t="n">
        <v>-8.985142190927371</v>
      </c>
    </row>
    <row r="568">
      <c r="A568" t="n">
        <v>567</v>
      </c>
      <c r="B568" t="n">
        <v>-6.388022803075963</v>
      </c>
      <c r="C568" t="n">
        <v>-8.402663436113228</v>
      </c>
      <c r="D568" t="n">
        <v>562.7454812660662</v>
      </c>
      <c r="E568" t="n">
        <v>-2.008762824243619</v>
      </c>
    </row>
    <row r="569">
      <c r="A569" t="n">
        <v>568</v>
      </c>
      <c r="B569" t="n">
        <v>2.589878697026114</v>
      </c>
      <c r="C569" t="n">
        <v>-0.2911833817970069</v>
      </c>
      <c r="D569" t="n">
        <v>-2.190353493285631</v>
      </c>
      <c r="E569" t="n">
        <v>4.021428938212886</v>
      </c>
    </row>
    <row r="570">
      <c r="A570" t="n">
        <v>569</v>
      </c>
      <c r="B570" t="n">
        <v>-4.665145429479906</v>
      </c>
      <c r="C570" t="n">
        <v>2.736945571926088</v>
      </c>
      <c r="D570" t="n">
        <v>-891.7244164002914</v>
      </c>
      <c r="E570" t="n">
        <v>-3.860168851068005</v>
      </c>
    </row>
    <row r="571">
      <c r="A571" t="n">
        <v>570</v>
      </c>
      <c r="B571" t="n">
        <v>5.217935508680891</v>
      </c>
      <c r="C571" t="n">
        <v>-0.8080025735858628</v>
      </c>
      <c r="D571" t="n">
        <v>-496.4822052649429</v>
      </c>
      <c r="E571" t="n">
        <v>6.679839649807732</v>
      </c>
    </row>
    <row r="572">
      <c r="A572" t="n">
        <v>571</v>
      </c>
      <c r="B572" t="n">
        <v>6.820466556771597</v>
      </c>
      <c r="C572" t="n">
        <v>-1.407584905987017</v>
      </c>
      <c r="D572" t="n">
        <v>629.9710674607065</v>
      </c>
      <c r="E572" t="n">
        <v>-2.202963362260713</v>
      </c>
    </row>
    <row r="573">
      <c r="A573" t="n">
        <v>572</v>
      </c>
      <c r="B573" t="n">
        <v>2.955077573227704</v>
      </c>
      <c r="C573" t="n">
        <v>12.68481852415394</v>
      </c>
      <c r="D573" t="n">
        <v>-819.3973354716408</v>
      </c>
      <c r="E573" t="n">
        <v>3.129974804516192</v>
      </c>
    </row>
    <row r="574">
      <c r="A574" t="n">
        <v>573</v>
      </c>
      <c r="B574" t="n">
        <v>1.058235514082333</v>
      </c>
      <c r="C574" t="n">
        <v>3.261125839989158</v>
      </c>
      <c r="D574" t="n">
        <v>19.18374110044916</v>
      </c>
      <c r="E574" t="n">
        <v>-7.828225655155741</v>
      </c>
    </row>
    <row r="575">
      <c r="A575" t="n">
        <v>574</v>
      </c>
      <c r="B575" t="n">
        <v>-0.4100754728130003</v>
      </c>
      <c r="C575" t="n">
        <v>1.859815376875111</v>
      </c>
      <c r="D575" t="n">
        <v>-1284.58543181743</v>
      </c>
      <c r="E575" t="n">
        <v>5.2187013997934</v>
      </c>
    </row>
    <row r="576">
      <c r="A576" t="n">
        <v>575</v>
      </c>
      <c r="B576" t="n">
        <v>1.664849719724003</v>
      </c>
      <c r="C576" t="n">
        <v>1.578984856733286</v>
      </c>
      <c r="D576" t="n">
        <v>-220.8531506160225</v>
      </c>
      <c r="E576" t="n">
        <v>-5.767857623385895</v>
      </c>
    </row>
    <row r="577">
      <c r="A577" t="n">
        <v>576</v>
      </c>
      <c r="B577" t="n">
        <v>2.414446778946663</v>
      </c>
      <c r="C577" t="n">
        <v>-1.604018917933987</v>
      </c>
      <c r="D577" t="n">
        <v>13.07536988972087</v>
      </c>
      <c r="E577" t="n">
        <v>-5.556921936982552</v>
      </c>
    </row>
    <row r="578">
      <c r="A578" t="n">
        <v>577</v>
      </c>
      <c r="B578" t="n">
        <v>-1.822573396292039</v>
      </c>
      <c r="C578" t="n">
        <v>-0.2634207862092208</v>
      </c>
      <c r="D578" t="n">
        <v>-671.3203313678359</v>
      </c>
      <c r="E578" t="n">
        <v>2.686587748400878</v>
      </c>
    </row>
    <row r="579">
      <c r="A579" t="n">
        <v>578</v>
      </c>
      <c r="B579" t="n">
        <v>-7.293373157362433</v>
      </c>
      <c r="C579" t="n">
        <v>-2.866416214794823</v>
      </c>
      <c r="D579" t="n">
        <v>-714.6884836942701</v>
      </c>
      <c r="E579" t="n">
        <v>-6.309221878771341</v>
      </c>
    </row>
    <row r="580">
      <c r="A580" t="n">
        <v>579</v>
      </c>
      <c r="B580" t="n">
        <v>-4.479926479238673</v>
      </c>
      <c r="C580" t="n">
        <v>2.455992683990049</v>
      </c>
      <c r="D580" t="n">
        <v>916.3872198223033</v>
      </c>
      <c r="E580" t="n">
        <v>-8.144296028348608</v>
      </c>
    </row>
    <row r="581">
      <c r="A581" t="n">
        <v>580</v>
      </c>
      <c r="B581" t="n">
        <v>-1.93931094271618</v>
      </c>
      <c r="C581" t="n">
        <v>-1.423639263496165</v>
      </c>
      <c r="D581" t="n">
        <v>-794.5345697863689</v>
      </c>
      <c r="E581" t="n">
        <v>6.8368083135165</v>
      </c>
    </row>
    <row r="582">
      <c r="A582" t="n">
        <v>581</v>
      </c>
      <c r="B582" t="n">
        <v>1.821709872832997</v>
      </c>
      <c r="C582" t="n">
        <v>-6.634160019893392</v>
      </c>
      <c r="D582" t="n">
        <v>-264.7329436321708</v>
      </c>
      <c r="E582" t="n">
        <v>1.899544841868582</v>
      </c>
    </row>
    <row r="583">
      <c r="A583" t="n">
        <v>582</v>
      </c>
      <c r="B583" t="n">
        <v>4.084511324923283</v>
      </c>
      <c r="C583" t="n">
        <v>0.5231067536529151</v>
      </c>
      <c r="D583" t="n">
        <v>-617.1879724119652</v>
      </c>
      <c r="E583" t="n">
        <v>-4.967856636077765</v>
      </c>
    </row>
    <row r="584">
      <c r="A584" t="n">
        <v>583</v>
      </c>
      <c r="B584" t="n">
        <v>4.594593596156883</v>
      </c>
      <c r="C584" t="n">
        <v>2.618367725577333</v>
      </c>
      <c r="D584" t="n">
        <v>-501.278304831403</v>
      </c>
      <c r="E584" t="n">
        <v>-2.870459609482443</v>
      </c>
    </row>
    <row r="585">
      <c r="A585" t="n">
        <v>584</v>
      </c>
      <c r="B585" t="n">
        <v>4.897801669908186</v>
      </c>
      <c r="C585" t="n">
        <v>-10.4041327283489</v>
      </c>
      <c r="D585" t="n">
        <v>506.1890430739338</v>
      </c>
      <c r="E585" t="n">
        <v>-8.370008530096696</v>
      </c>
    </row>
    <row r="586">
      <c r="A586" t="n">
        <v>585</v>
      </c>
      <c r="B586" t="n">
        <v>7.251609396890608</v>
      </c>
      <c r="C586" t="n">
        <v>-2.188785419715389</v>
      </c>
      <c r="D586" t="n">
        <v>30.08968958781886</v>
      </c>
      <c r="E586" t="n">
        <v>2.105912875046284</v>
      </c>
    </row>
    <row r="587">
      <c r="A587" t="n">
        <v>586</v>
      </c>
      <c r="B587" t="n">
        <v>4.434035626279416</v>
      </c>
      <c r="C587" t="n">
        <v>0.126541272623072</v>
      </c>
      <c r="D587" t="n">
        <v>32.40131495600172</v>
      </c>
      <c r="E587" t="n">
        <v>4.086892588543639</v>
      </c>
    </row>
    <row r="588">
      <c r="A588" t="n">
        <v>587</v>
      </c>
      <c r="B588" t="n">
        <v>0.7161102120357519</v>
      </c>
      <c r="C588" t="n">
        <v>3.181836213673821</v>
      </c>
      <c r="D588" t="n">
        <v>763.5841867054539</v>
      </c>
      <c r="E588" t="n">
        <v>1.338081912493443</v>
      </c>
    </row>
    <row r="589">
      <c r="A589" t="n">
        <v>588</v>
      </c>
      <c r="B589" t="n">
        <v>-2.058343580179755</v>
      </c>
      <c r="C589" t="n">
        <v>-4.787475850570733</v>
      </c>
      <c r="D589" t="n">
        <v>897.6642131345195</v>
      </c>
      <c r="E589" t="n">
        <v>3.863311579289785</v>
      </c>
    </row>
    <row r="590">
      <c r="A590" t="n">
        <v>589</v>
      </c>
      <c r="B590" t="n">
        <v>5.936858137882156</v>
      </c>
      <c r="C590" t="n">
        <v>2.805379783954362</v>
      </c>
      <c r="D590" t="n">
        <v>953.5621239865792</v>
      </c>
      <c r="E590" t="n">
        <v>-5.210068327809957</v>
      </c>
    </row>
    <row r="591">
      <c r="A591" t="n">
        <v>590</v>
      </c>
      <c r="B591" t="n">
        <v>-2.947455151569136</v>
      </c>
      <c r="C591" t="n">
        <v>3.813356745175609</v>
      </c>
      <c r="D591" t="n">
        <v>-267.7535857568315</v>
      </c>
      <c r="E591" t="n">
        <v>1.4053747553324</v>
      </c>
    </row>
    <row r="592">
      <c r="A592" t="n">
        <v>591</v>
      </c>
      <c r="B592" t="n">
        <v>-0.8951568002674682</v>
      </c>
      <c r="C592" t="n">
        <v>4.48776290520183</v>
      </c>
      <c r="D592" t="n">
        <v>1180.595667465909</v>
      </c>
      <c r="E592" t="n">
        <v>0.3163047200800226</v>
      </c>
    </row>
    <row r="593">
      <c r="A593" t="n">
        <v>592</v>
      </c>
      <c r="B593" t="n">
        <v>-0.8511862041499043</v>
      </c>
      <c r="C593" t="n">
        <v>1.609691053521493</v>
      </c>
      <c r="D593" t="n">
        <v>-147.6544319455885</v>
      </c>
      <c r="E593" t="n">
        <v>-3.8994199324512</v>
      </c>
    </row>
    <row r="594">
      <c r="A594" t="n">
        <v>593</v>
      </c>
      <c r="B594" t="n">
        <v>3.342156993590123</v>
      </c>
      <c r="C594" t="n">
        <v>1.583883065091744</v>
      </c>
      <c r="D594" t="n">
        <v>-4.035019927467888</v>
      </c>
      <c r="E594" t="n">
        <v>-1.232624432482946</v>
      </c>
    </row>
    <row r="595">
      <c r="A595" t="n">
        <v>594</v>
      </c>
      <c r="B595" t="n">
        <v>0.7360278829682324</v>
      </c>
      <c r="C595" t="n">
        <v>2.244080259936422</v>
      </c>
      <c r="D595" t="n">
        <v>898.5203456356246</v>
      </c>
      <c r="E595" t="n">
        <v>0.7938428336491401</v>
      </c>
    </row>
    <row r="596">
      <c r="A596" t="n">
        <v>595</v>
      </c>
      <c r="B596" t="n">
        <v>-0.5681041442478857</v>
      </c>
      <c r="C596" t="n">
        <v>3.314492849324887</v>
      </c>
      <c r="D596" t="n">
        <v>-130.254168091443</v>
      </c>
      <c r="E596" t="n">
        <v>3.230683940787026</v>
      </c>
    </row>
    <row r="597">
      <c r="A597" t="n">
        <v>596</v>
      </c>
      <c r="B597" t="n">
        <v>-8.195589585557968</v>
      </c>
      <c r="C597" t="n">
        <v>-0.9504412210243247</v>
      </c>
      <c r="D597" t="n">
        <v>1205.349644322577</v>
      </c>
      <c r="E597" t="n">
        <v>-0.843973708098164</v>
      </c>
    </row>
    <row r="598">
      <c r="A598" t="n">
        <v>597</v>
      </c>
      <c r="B598" t="n">
        <v>3.075373672202661</v>
      </c>
      <c r="C598" t="n">
        <v>1.036728002009566</v>
      </c>
      <c r="D598" t="n">
        <v>1009.310815346805</v>
      </c>
      <c r="E598" t="n">
        <v>-4.274876526281044</v>
      </c>
    </row>
    <row r="599">
      <c r="A599" t="n">
        <v>598</v>
      </c>
      <c r="B599" t="n">
        <v>4.113826454905893</v>
      </c>
      <c r="C599" t="n">
        <v>0.1129526244492621</v>
      </c>
      <c r="D599" t="n">
        <v>-740.6394725852235</v>
      </c>
      <c r="E599" t="n">
        <v>6.856398852012407</v>
      </c>
    </row>
    <row r="600">
      <c r="A600" t="n">
        <v>599</v>
      </c>
      <c r="B600" t="n">
        <v>0.9578899739127448</v>
      </c>
      <c r="C600" t="n">
        <v>4.096396195517905</v>
      </c>
      <c r="D600" t="n">
        <v>-707.2685316165799</v>
      </c>
      <c r="E600" t="n">
        <v>7.612741543270069</v>
      </c>
    </row>
    <row r="601">
      <c r="A601" t="n">
        <v>600</v>
      </c>
      <c r="B601" t="n">
        <v>-2.397489557121833</v>
      </c>
      <c r="C601" t="n">
        <v>3.517609083932959</v>
      </c>
      <c r="D601" t="n">
        <v>-438.1750950754983</v>
      </c>
      <c r="E601" t="n">
        <v>-4.052731717143285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2026-01-26T19:00:49Z</dcterms:modified>
  <cp:lastModifiedBy>Ivo Ferreira</cp:lastModifiedBy>
</cp:coreProperties>
</file>