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7.60574882800825</v>
      </c>
      <c r="C2" t="n">
        <v>-0.9827016625524569</v>
      </c>
      <c r="D2" t="n">
        <v>316.3649706226277</v>
      </c>
      <c r="E2" t="n">
        <v>0.9853283423815657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-7.987468628597248</v>
      </c>
      <c r="C3" t="n">
        <v>3.749637476373317</v>
      </c>
      <c r="D3" t="n">
        <v>-382.0814128250621</v>
      </c>
      <c r="E3" t="n">
        <v>7.784128089731593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1.432413390456652</v>
      </c>
      <c r="C4" t="n">
        <v>-4.344731111515323</v>
      </c>
      <c r="D4" t="n">
        <v>-238.2565372718959</v>
      </c>
      <c r="E4" t="n">
        <v>2.022027229124219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3.486168299487742</v>
      </c>
      <c r="C5" t="n">
        <v>-7.082152886199164</v>
      </c>
      <c r="D5" t="n">
        <v>139.6182775708129</v>
      </c>
      <c r="E5" t="n">
        <v>-6.132583534372085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-2.099414246214764</v>
      </c>
      <c r="C6" t="n">
        <v>3.344255266819502</v>
      </c>
      <c r="D6" t="n">
        <v>-734.6573438498883</v>
      </c>
      <c r="E6" t="n">
        <v>-7.414544931195003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-3.652193946491955</v>
      </c>
      <c r="C7" t="n">
        <v>1.408418348285557</v>
      </c>
      <c r="D7" t="n">
        <v>-806.9173713545524</v>
      </c>
      <c r="E7" t="n">
        <v>-4.769641697613624</v>
      </c>
    </row>
    <row r="8">
      <c r="A8" t="n">
        <v>7</v>
      </c>
      <c r="B8" t="n">
        <v>7.462414459162299</v>
      </c>
      <c r="C8" t="n">
        <v>0.8420793594456669</v>
      </c>
      <c r="D8" t="n">
        <v>314.437648159155</v>
      </c>
      <c r="E8" t="n">
        <v>-7.213914785453265</v>
      </c>
    </row>
    <row r="9">
      <c r="A9" t="n">
        <v>8</v>
      </c>
      <c r="B9" t="n">
        <v>-5.251826208802455</v>
      </c>
      <c r="C9" t="n">
        <v>-1.432334340351306</v>
      </c>
      <c r="D9" t="n">
        <v>-64.45856281636351</v>
      </c>
      <c r="E9" t="n">
        <v>-1.378356639392499</v>
      </c>
    </row>
    <row r="10">
      <c r="A10" t="n">
        <v>9</v>
      </c>
      <c r="B10" t="n">
        <v>-5.970237692648447</v>
      </c>
      <c r="C10" t="n">
        <v>-4.1317795139536</v>
      </c>
      <c r="D10" t="n">
        <v>-201.147097299127</v>
      </c>
      <c r="E10" t="n">
        <v>-0.3519226371497219</v>
      </c>
    </row>
    <row r="11">
      <c r="A11" t="n">
        <v>10</v>
      </c>
      <c r="B11" t="n">
        <v>4.307248555604585</v>
      </c>
      <c r="C11" t="n">
        <v>2.51116155392707</v>
      </c>
      <c r="D11" t="n">
        <v>780.9496575496528</v>
      </c>
      <c r="E11" t="n">
        <v>-1.698394560304951</v>
      </c>
    </row>
    <row r="12">
      <c r="A12" t="n">
        <v>11</v>
      </c>
      <c r="B12" t="n">
        <v>-9.495547691151822</v>
      </c>
      <c r="C12" t="n">
        <v>-3.824564326646979</v>
      </c>
      <c r="D12" t="n">
        <v>736.432737502734</v>
      </c>
      <c r="E12" t="n">
        <v>-2.266868381387511</v>
      </c>
    </row>
    <row r="13">
      <c r="A13" t="n">
        <v>12</v>
      </c>
      <c r="B13" t="n">
        <v>0.07409615049336743</v>
      </c>
      <c r="C13" t="n">
        <v>3.443290902517248</v>
      </c>
      <c r="D13" t="n">
        <v>1434.084927430179</v>
      </c>
      <c r="E13" t="n">
        <v>7.651881617126456</v>
      </c>
    </row>
    <row r="14">
      <c r="A14" t="n">
        <v>13</v>
      </c>
      <c r="B14" t="n">
        <v>7.65704371714592</v>
      </c>
      <c r="C14" t="n">
        <v>2.228993745258974</v>
      </c>
      <c r="D14" t="n">
        <v>663.1639807474204</v>
      </c>
      <c r="E14" t="n">
        <v>-8.283547597351733</v>
      </c>
    </row>
    <row r="15">
      <c r="A15" t="n">
        <v>14</v>
      </c>
      <c r="B15" t="n">
        <v>2.09204800123226</v>
      </c>
      <c r="C15" t="n">
        <v>3.482908979851815</v>
      </c>
      <c r="D15" t="n">
        <v>-290.4522663940759</v>
      </c>
      <c r="E15" t="n">
        <v>6.768519643770362</v>
      </c>
    </row>
    <row r="16">
      <c r="A16" t="n">
        <v>15</v>
      </c>
      <c r="B16" t="n">
        <v>3.717662873442518</v>
      </c>
      <c r="C16" t="n">
        <v>4.233120941389911</v>
      </c>
      <c r="D16" t="n">
        <v>294.8304971631153</v>
      </c>
      <c r="E16" t="n">
        <v>7.009228401006913</v>
      </c>
    </row>
    <row r="17">
      <c r="A17" t="n">
        <v>16</v>
      </c>
      <c r="B17" t="n">
        <v>1.252508966046858</v>
      </c>
      <c r="C17" t="n">
        <v>0.1340224811949853</v>
      </c>
      <c r="D17" t="n">
        <v>712.8601656018418</v>
      </c>
      <c r="E17" t="n">
        <v>-0.8430444744245182</v>
      </c>
    </row>
    <row r="18">
      <c r="A18" t="n">
        <v>17</v>
      </c>
      <c r="B18" t="n">
        <v>0.7782886610115486</v>
      </c>
      <c r="C18" t="n">
        <v>0.3538965318433849</v>
      </c>
      <c r="D18" t="n">
        <v>302.9292775763559</v>
      </c>
      <c r="E18" t="n">
        <v>-4.05525201761446</v>
      </c>
    </row>
    <row r="19">
      <c r="A19" t="n">
        <v>18</v>
      </c>
      <c r="B19" t="n">
        <v>-0.9317132924983516</v>
      </c>
      <c r="C19" t="n">
        <v>-4.659286949661501</v>
      </c>
      <c r="D19" t="n">
        <v>-279.4471710900015</v>
      </c>
      <c r="E19" t="n">
        <v>-8.988834448200809</v>
      </c>
    </row>
    <row r="20">
      <c r="A20" t="n">
        <v>19</v>
      </c>
      <c r="B20" t="n">
        <v>-2.278636021652557</v>
      </c>
      <c r="C20" t="n">
        <v>-6.083507774771707</v>
      </c>
      <c r="D20" t="n">
        <v>165.8997844913679</v>
      </c>
      <c r="E20" t="n">
        <v>4.61302436416318</v>
      </c>
    </row>
    <row r="21">
      <c r="A21" t="n">
        <v>20</v>
      </c>
      <c r="B21" t="n">
        <v>-3.050039876956293</v>
      </c>
      <c r="C21" t="n">
        <v>-4.428415545438798</v>
      </c>
      <c r="D21" t="n">
        <v>103.636392593784</v>
      </c>
      <c r="E21" t="n">
        <v>-2.730669624269305</v>
      </c>
    </row>
    <row r="22">
      <c r="A22" t="n">
        <v>21</v>
      </c>
      <c r="B22" t="n">
        <v>-3.35775543770046</v>
      </c>
      <c r="C22" t="n">
        <v>7.428842821054617</v>
      </c>
      <c r="D22" t="n">
        <v>-16.33846328830609</v>
      </c>
      <c r="E22" t="n">
        <v>4.846617105365016</v>
      </c>
    </row>
    <row r="23">
      <c r="A23" t="n">
        <v>22</v>
      </c>
      <c r="B23" t="n">
        <v>-3.755880829690193</v>
      </c>
      <c r="C23" t="n">
        <v>-1.088810861008346</v>
      </c>
      <c r="D23" t="n">
        <v>-900.9572353430352</v>
      </c>
      <c r="E23" t="n">
        <v>0.2855957512789016</v>
      </c>
    </row>
    <row r="24">
      <c r="A24" t="n">
        <v>23</v>
      </c>
      <c r="B24" t="n">
        <v>1.224002397820849</v>
      </c>
      <c r="C24" t="n">
        <v>-0.7633336600857543</v>
      </c>
      <c r="D24" t="n">
        <v>-673.7998941410974</v>
      </c>
      <c r="E24" t="n">
        <v>-2.203307488374664</v>
      </c>
    </row>
    <row r="25">
      <c r="A25" t="n">
        <v>24</v>
      </c>
      <c r="B25" t="n">
        <v>-7.87690733865885</v>
      </c>
      <c r="C25" t="n">
        <v>0.00440276145294672</v>
      </c>
      <c r="D25" t="n">
        <v>-289.4164740069534</v>
      </c>
      <c r="E25" t="n">
        <v>2.289635681893539</v>
      </c>
    </row>
    <row r="26">
      <c r="A26" t="n">
        <v>25</v>
      </c>
      <c r="B26" t="n">
        <v>-6.63715893005299</v>
      </c>
      <c r="C26" t="n">
        <v>4.055220788030428</v>
      </c>
      <c r="D26" t="n">
        <v>192.9363426694647</v>
      </c>
      <c r="E26" t="n">
        <v>-3.272804219844242</v>
      </c>
    </row>
    <row r="27">
      <c r="A27" t="n">
        <v>26</v>
      </c>
      <c r="B27" t="n">
        <v>3.814113951858694</v>
      </c>
      <c r="C27" t="n">
        <v>-4.498173982893427</v>
      </c>
      <c r="D27" t="n">
        <v>849.4440917595878</v>
      </c>
      <c r="E27" t="n">
        <v>-6.298253264602328</v>
      </c>
    </row>
    <row r="28">
      <c r="A28" t="n">
        <v>27</v>
      </c>
      <c r="B28" t="n">
        <v>-6.323765375833353</v>
      </c>
      <c r="C28" t="n">
        <v>4.604013988528144</v>
      </c>
      <c r="D28" t="n">
        <v>-506.9287952027568</v>
      </c>
      <c r="E28" t="n">
        <v>5.670227260686055</v>
      </c>
    </row>
    <row r="29">
      <c r="A29" t="n">
        <v>28</v>
      </c>
      <c r="B29" t="n">
        <v>-0.2873407256029168</v>
      </c>
      <c r="C29" t="n">
        <v>2.50743264783269</v>
      </c>
      <c r="D29" t="n">
        <v>159.0169030442308</v>
      </c>
      <c r="E29" t="n">
        <v>0.05228371139904886</v>
      </c>
    </row>
    <row r="30">
      <c r="A30" t="n">
        <v>29</v>
      </c>
      <c r="B30" t="n">
        <v>5.63198505949545</v>
      </c>
      <c r="C30" t="n">
        <v>-3.160846278299042</v>
      </c>
      <c r="D30" t="n">
        <v>1170.893205282767</v>
      </c>
      <c r="E30" t="n">
        <v>4.474565020023066</v>
      </c>
    </row>
    <row r="31">
      <c r="A31" t="n">
        <v>30</v>
      </c>
      <c r="B31" t="n">
        <v>1.240277138573676</v>
      </c>
      <c r="C31" t="n">
        <v>2.910022952479743</v>
      </c>
      <c r="D31" t="n">
        <v>477.0013236419973</v>
      </c>
      <c r="E31" t="n">
        <v>-8.793721272518928</v>
      </c>
    </row>
    <row r="32">
      <c r="A32" t="n">
        <v>31</v>
      </c>
      <c r="B32" t="n">
        <v>-5.320005606483762</v>
      </c>
      <c r="C32" t="n">
        <v>-6.401204882593124</v>
      </c>
      <c r="D32" t="n">
        <v>106.6821660748221</v>
      </c>
      <c r="E32" t="n">
        <v>-7.771427229822628</v>
      </c>
    </row>
    <row r="33">
      <c r="A33" t="n">
        <v>32</v>
      </c>
      <c r="B33" t="n">
        <v>0.7085564468400402</v>
      </c>
      <c r="C33" t="n">
        <v>-1.106298919393916</v>
      </c>
      <c r="D33" t="n">
        <v>152.176636958383</v>
      </c>
      <c r="E33" t="n">
        <v>0.1441492505702509</v>
      </c>
    </row>
    <row r="34">
      <c r="A34" t="n">
        <v>33</v>
      </c>
      <c r="B34" t="n">
        <v>-4.311212604498074</v>
      </c>
      <c r="C34" t="n">
        <v>-2.199300655014</v>
      </c>
      <c r="D34" t="n">
        <v>-331.5339319246314</v>
      </c>
      <c r="E34" t="n">
        <v>3.021625969137931</v>
      </c>
    </row>
    <row r="35">
      <c r="A35" t="n">
        <v>34</v>
      </c>
      <c r="B35" t="n">
        <v>0.8923136223344911</v>
      </c>
      <c r="C35" t="n">
        <v>2.58037437561082</v>
      </c>
      <c r="D35" t="n">
        <v>377.7823308077618</v>
      </c>
      <c r="E35" t="n">
        <v>0.8979859799412317</v>
      </c>
    </row>
    <row r="36">
      <c r="A36" t="n">
        <v>35</v>
      </c>
      <c r="B36" t="n">
        <v>-0.2991909990635991</v>
      </c>
      <c r="C36" t="n">
        <v>-6.121262780080936</v>
      </c>
      <c r="D36" t="n">
        <v>-756.3167728723644</v>
      </c>
      <c r="E36" t="n">
        <v>7.110995388503035</v>
      </c>
    </row>
    <row r="37">
      <c r="A37" t="n">
        <v>36</v>
      </c>
      <c r="B37" t="n">
        <v>4.688837092469485</v>
      </c>
      <c r="C37" t="n">
        <v>2.043443718863916</v>
      </c>
      <c r="D37" t="n">
        <v>-958.7537014045739</v>
      </c>
      <c r="E37" t="n">
        <v>-6.336513615490466</v>
      </c>
    </row>
    <row r="38">
      <c r="A38" t="n">
        <v>37</v>
      </c>
      <c r="B38" t="n">
        <v>-4.610558554382785</v>
      </c>
      <c r="C38" t="n">
        <v>5.231784491184167</v>
      </c>
      <c r="D38" t="n">
        <v>-382.5499320576276</v>
      </c>
      <c r="E38" t="n">
        <v>7.22805165516195</v>
      </c>
    </row>
    <row r="39">
      <c r="A39" t="n">
        <v>38</v>
      </c>
      <c r="B39" t="n">
        <v>7.34576058025459</v>
      </c>
      <c r="C39" t="n">
        <v>1.606684660703769</v>
      </c>
      <c r="D39" t="n">
        <v>-463.1498065782247</v>
      </c>
      <c r="E39" t="n">
        <v>-1.687157999552992</v>
      </c>
    </row>
    <row r="40">
      <c r="A40" t="n">
        <v>39</v>
      </c>
      <c r="B40" t="n">
        <v>0.4557074137243912</v>
      </c>
      <c r="C40" t="n">
        <v>6.677464409824548</v>
      </c>
      <c r="D40" t="n">
        <v>-1130.744686780324</v>
      </c>
      <c r="E40" t="n">
        <v>1.306294232649711</v>
      </c>
    </row>
    <row r="41">
      <c r="A41" t="n">
        <v>40</v>
      </c>
      <c r="B41" t="n">
        <v>2.000019500275921</v>
      </c>
      <c r="C41" t="n">
        <v>-0.806074745469933</v>
      </c>
      <c r="D41" t="n">
        <v>1155.12271991471</v>
      </c>
      <c r="E41" t="n">
        <v>-6.366459731818404</v>
      </c>
    </row>
    <row r="42">
      <c r="A42" t="n">
        <v>41</v>
      </c>
      <c r="B42" t="n">
        <v>2.547380957948695</v>
      </c>
      <c r="C42" t="n">
        <v>-5.209751934512645</v>
      </c>
      <c r="D42" t="n">
        <v>-447.2970588784138</v>
      </c>
      <c r="E42" t="n">
        <v>0.8723354799265939</v>
      </c>
    </row>
    <row r="43">
      <c r="A43" t="n">
        <v>42</v>
      </c>
      <c r="B43" t="n">
        <v>0.135454512357556</v>
      </c>
      <c r="C43" t="n">
        <v>1.839710880702488</v>
      </c>
      <c r="D43" t="n">
        <v>876.7485638114097</v>
      </c>
      <c r="E43" t="n">
        <v>-3.046225014886514</v>
      </c>
    </row>
    <row r="44">
      <c r="A44" t="n">
        <v>43</v>
      </c>
      <c r="B44" t="n">
        <v>0.08832255848439202</v>
      </c>
      <c r="C44" t="n">
        <v>0.902758171093645</v>
      </c>
      <c r="D44" t="n">
        <v>-760.1317852201857</v>
      </c>
      <c r="E44" t="n">
        <v>-0.4707495380594027</v>
      </c>
    </row>
    <row r="45">
      <c r="A45" t="n">
        <v>44</v>
      </c>
      <c r="B45" t="n">
        <v>-9.529631318457227</v>
      </c>
      <c r="C45" t="n">
        <v>4.746828353113455</v>
      </c>
      <c r="D45" t="n">
        <v>-477.5188423442461</v>
      </c>
      <c r="E45" t="n">
        <v>-5.642130750275736</v>
      </c>
    </row>
    <row r="46">
      <c r="A46" t="n">
        <v>45</v>
      </c>
      <c r="B46" t="n">
        <v>1.619066986613568</v>
      </c>
      <c r="C46" t="n">
        <v>-7.502809228080356</v>
      </c>
      <c r="D46" t="n">
        <v>-70.57756453554431</v>
      </c>
      <c r="E46" t="n">
        <v>-8.321773319507777</v>
      </c>
    </row>
    <row r="47">
      <c r="A47" t="n">
        <v>46</v>
      </c>
      <c r="B47" t="n">
        <v>-1.229282322511908</v>
      </c>
      <c r="C47" t="n">
        <v>-0.9907234295933853</v>
      </c>
      <c r="D47" t="n">
        <v>-28.17678207172144</v>
      </c>
      <c r="E47" t="n">
        <v>-2.698478602465134</v>
      </c>
    </row>
    <row r="48">
      <c r="A48" t="n">
        <v>47</v>
      </c>
      <c r="B48" t="n">
        <v>-0.6701950164689554</v>
      </c>
      <c r="C48" t="n">
        <v>-3.546531778441782</v>
      </c>
      <c r="D48" t="n">
        <v>271.0017743258537</v>
      </c>
      <c r="E48" t="n">
        <v>6.721386998997708</v>
      </c>
    </row>
    <row r="49">
      <c r="A49" t="n">
        <v>48</v>
      </c>
      <c r="B49" t="n">
        <v>1.270527384229426</v>
      </c>
      <c r="C49" t="n">
        <v>1.223074988057441</v>
      </c>
      <c r="D49" t="n">
        <v>47.39885969963048</v>
      </c>
      <c r="E49" t="n">
        <v>-2.443992117886358</v>
      </c>
    </row>
    <row r="50">
      <c r="A50" t="n">
        <v>49</v>
      </c>
      <c r="B50" t="n">
        <v>4.025656718409122</v>
      </c>
      <c r="C50" t="n">
        <v>2.552194986760282</v>
      </c>
      <c r="D50" t="n">
        <v>-212.995918309359</v>
      </c>
      <c r="E50" t="n">
        <v>-2.740585981859037</v>
      </c>
    </row>
    <row r="51">
      <c r="A51" t="n">
        <v>50</v>
      </c>
      <c r="B51" t="n">
        <v>-1.123504159042901</v>
      </c>
      <c r="C51" t="n">
        <v>1.638425521585638</v>
      </c>
      <c r="D51" t="n">
        <v>388.0000524431651</v>
      </c>
      <c r="E51" t="n">
        <v>-1.662118457998327</v>
      </c>
    </row>
    <row r="52">
      <c r="A52" t="n">
        <v>51</v>
      </c>
      <c r="B52" t="n">
        <v>-0.6126576346568092</v>
      </c>
      <c r="C52" t="n">
        <v>-2.452511931489182</v>
      </c>
      <c r="D52" t="n">
        <v>1543.766867213221</v>
      </c>
      <c r="E52" t="n">
        <v>3.605082189082516</v>
      </c>
    </row>
    <row r="53">
      <c r="A53" t="n">
        <v>52</v>
      </c>
      <c r="B53" t="n">
        <v>-3.257270183044752</v>
      </c>
      <c r="C53" t="n">
        <v>-0.2141458615555295</v>
      </c>
      <c r="D53" t="n">
        <v>-661.3884902226637</v>
      </c>
      <c r="E53" t="n">
        <v>1.765406120965795</v>
      </c>
    </row>
    <row r="54">
      <c r="A54" t="n">
        <v>53</v>
      </c>
      <c r="B54" t="n">
        <v>1.221367829391169</v>
      </c>
      <c r="C54" t="n">
        <v>-4.701852361153843</v>
      </c>
      <c r="D54" t="n">
        <v>839.2289112740009</v>
      </c>
      <c r="E54" t="n">
        <v>6.342927326869788</v>
      </c>
    </row>
    <row r="55">
      <c r="A55" t="n">
        <v>54</v>
      </c>
      <c r="B55" t="n">
        <v>8.050343068329793</v>
      </c>
      <c r="C55" t="n">
        <v>7.536390548888709</v>
      </c>
      <c r="D55" t="n">
        <v>680.8464148582085</v>
      </c>
      <c r="E55" t="n">
        <v>3.758194068174795</v>
      </c>
    </row>
    <row r="56">
      <c r="A56" t="n">
        <v>55</v>
      </c>
      <c r="B56" t="n">
        <v>0.4513231101810011</v>
      </c>
      <c r="C56" t="n">
        <v>-2.244367028738812</v>
      </c>
      <c r="D56" t="n">
        <v>-203.1180258532973</v>
      </c>
      <c r="E56" t="n">
        <v>-7.049127344909358</v>
      </c>
    </row>
    <row r="57">
      <c r="A57" t="n">
        <v>56</v>
      </c>
      <c r="B57" t="n">
        <v>-6.659063425914295</v>
      </c>
      <c r="C57" t="n">
        <v>0.9947018816693811</v>
      </c>
      <c r="D57" t="n">
        <v>479.3876951382876</v>
      </c>
      <c r="E57" t="n">
        <v>8.581307761066304</v>
      </c>
    </row>
    <row r="58">
      <c r="A58" t="n">
        <v>57</v>
      </c>
      <c r="B58" t="n">
        <v>2.907921930295402</v>
      </c>
      <c r="C58" t="n">
        <v>-1.471587780999311</v>
      </c>
      <c r="D58" t="n">
        <v>823.4945014439544</v>
      </c>
      <c r="E58" t="n">
        <v>3.608765079583248</v>
      </c>
    </row>
    <row r="59">
      <c r="A59" t="n">
        <v>58</v>
      </c>
      <c r="B59" t="n">
        <v>0.8906847448108666</v>
      </c>
      <c r="C59" t="n">
        <v>3.66736179347353</v>
      </c>
      <c r="D59" t="n">
        <v>-892.7483313977281</v>
      </c>
      <c r="E59" t="n">
        <v>4.117259558166365</v>
      </c>
    </row>
    <row r="60">
      <c r="A60" t="n">
        <v>59</v>
      </c>
      <c r="B60" t="n">
        <v>2.989132832284531</v>
      </c>
      <c r="C60" t="n">
        <v>6.866587119848845</v>
      </c>
      <c r="D60" t="n">
        <v>-277.0595481569089</v>
      </c>
      <c r="E60" t="n">
        <v>4.190678388337271</v>
      </c>
    </row>
    <row r="61">
      <c r="A61" t="n">
        <v>60</v>
      </c>
      <c r="B61" t="n">
        <v>-5.124607574272796</v>
      </c>
      <c r="C61" t="n">
        <v>-1.641962701429718</v>
      </c>
      <c r="D61" t="n">
        <v>-506.3400979905053</v>
      </c>
      <c r="E61" t="n">
        <v>2.595435979598551</v>
      </c>
    </row>
    <row r="62">
      <c r="A62" t="n">
        <v>61</v>
      </c>
      <c r="B62" t="n">
        <v>5.064171150645882</v>
      </c>
      <c r="C62" t="n">
        <v>8.159497933438768</v>
      </c>
      <c r="D62" t="n">
        <v>-465.2536880577165</v>
      </c>
      <c r="E62" t="n">
        <v>6.659765107210049</v>
      </c>
    </row>
    <row r="63">
      <c r="A63" t="n">
        <v>62</v>
      </c>
      <c r="B63" t="n">
        <v>-1.649140483687479</v>
      </c>
      <c r="C63" t="n">
        <v>1.242284569159664</v>
      </c>
      <c r="D63" t="n">
        <v>-447.8812055598494</v>
      </c>
      <c r="E63" t="n">
        <v>2.709081342875353</v>
      </c>
    </row>
    <row r="64">
      <c r="A64" t="n">
        <v>63</v>
      </c>
      <c r="B64" t="n">
        <v>-0.5459202167655021</v>
      </c>
      <c r="C64" t="n">
        <v>6.201271943859819</v>
      </c>
      <c r="D64" t="n">
        <v>-784.1877447791845</v>
      </c>
      <c r="E64" t="n">
        <v>-6.649056758333598</v>
      </c>
    </row>
    <row r="65">
      <c r="A65" t="n">
        <v>64</v>
      </c>
      <c r="B65" t="n">
        <v>2.476496196923971</v>
      </c>
      <c r="C65" t="n">
        <v>-3.422347592816571</v>
      </c>
      <c r="D65" t="n">
        <v>-674.1841322975849</v>
      </c>
      <c r="E65" t="n">
        <v>8.208778875140569</v>
      </c>
    </row>
    <row r="66">
      <c r="A66" t="n">
        <v>65</v>
      </c>
      <c r="B66" t="n">
        <v>-6.144482050036613</v>
      </c>
      <c r="C66" t="n">
        <v>-4.336150044994602</v>
      </c>
      <c r="D66" t="n">
        <v>-376.037101662294</v>
      </c>
      <c r="E66" t="n">
        <v>0.9465633855786055</v>
      </c>
    </row>
    <row r="67">
      <c r="A67" t="n">
        <v>66</v>
      </c>
      <c r="B67" t="n">
        <v>-0.008208021710145699</v>
      </c>
      <c r="C67" t="n">
        <v>-5.471200777927892</v>
      </c>
      <c r="D67" t="n">
        <v>-231.5889836261361</v>
      </c>
      <c r="E67" t="n">
        <v>3.428191005129878</v>
      </c>
    </row>
    <row r="68">
      <c r="A68" t="n">
        <v>67</v>
      </c>
      <c r="B68" t="n">
        <v>3.36789211632306</v>
      </c>
      <c r="C68" t="n">
        <v>-3.448588238728723</v>
      </c>
      <c r="D68" t="n">
        <v>20.67815506041755</v>
      </c>
      <c r="E68" t="n">
        <v>-3.176454203352548</v>
      </c>
    </row>
    <row r="69">
      <c r="A69" t="n">
        <v>68</v>
      </c>
      <c r="B69" t="n">
        <v>4.779865923807142</v>
      </c>
      <c r="C69" t="n">
        <v>2.459944280716003</v>
      </c>
      <c r="D69" t="n">
        <v>710.7804690909738</v>
      </c>
      <c r="E69" t="n">
        <v>8.506945055251295</v>
      </c>
    </row>
    <row r="70">
      <c r="A70" t="n">
        <v>69</v>
      </c>
      <c r="B70" t="n">
        <v>-1.385992171806711</v>
      </c>
      <c r="C70" t="n">
        <v>1.784380601009683</v>
      </c>
      <c r="D70" t="n">
        <v>-333.9133034685801</v>
      </c>
      <c r="E70" t="n">
        <v>-3.664470099475452</v>
      </c>
    </row>
    <row r="71">
      <c r="A71" t="n">
        <v>70</v>
      </c>
      <c r="B71" t="n">
        <v>0.6247152086365617</v>
      </c>
      <c r="C71" t="n">
        <v>-1.951609711983941</v>
      </c>
      <c r="D71" t="n">
        <v>-363.1927899976793</v>
      </c>
      <c r="E71" t="n">
        <v>-5.982994221481126</v>
      </c>
    </row>
    <row r="72">
      <c r="A72" t="n">
        <v>71</v>
      </c>
      <c r="B72" t="n">
        <v>-7.485073162944814</v>
      </c>
      <c r="C72" t="n">
        <v>-4.071409316219434</v>
      </c>
      <c r="D72" t="n">
        <v>1308.93357914556</v>
      </c>
      <c r="E72" t="n">
        <v>-3.451806574593859</v>
      </c>
    </row>
    <row r="73">
      <c r="A73" t="n">
        <v>72</v>
      </c>
      <c r="B73" t="n">
        <v>0.8869235365666855</v>
      </c>
      <c r="C73" t="n">
        <v>-2.763291274365681</v>
      </c>
      <c r="D73" t="n">
        <v>-290.1859880781813</v>
      </c>
      <c r="E73" t="n">
        <v>-4.598830453289747</v>
      </c>
    </row>
    <row r="74">
      <c r="A74" t="n">
        <v>73</v>
      </c>
      <c r="B74" t="n">
        <v>2.771959739081114</v>
      </c>
      <c r="C74" t="n">
        <v>-2.941369245826106</v>
      </c>
      <c r="D74" t="n">
        <v>-324.646592208836</v>
      </c>
      <c r="E74" t="n">
        <v>-7.805545988329193</v>
      </c>
    </row>
    <row r="75">
      <c r="A75" t="n">
        <v>74</v>
      </c>
      <c r="B75" t="n">
        <v>-4.262394809586225</v>
      </c>
      <c r="C75" t="n">
        <v>-3.12611640828095</v>
      </c>
      <c r="D75" t="n">
        <v>162.8555611423982</v>
      </c>
      <c r="E75" t="n">
        <v>-0.220548079810021</v>
      </c>
    </row>
    <row r="76">
      <c r="A76" t="n">
        <v>75</v>
      </c>
      <c r="B76" t="n">
        <v>1.942398339071897</v>
      </c>
      <c r="C76" t="n">
        <v>2.054627685210274</v>
      </c>
      <c r="D76" t="n">
        <v>578.2055192066723</v>
      </c>
      <c r="E76" t="n">
        <v>-6.613479832080444</v>
      </c>
    </row>
    <row r="77">
      <c r="A77" t="n">
        <v>76</v>
      </c>
      <c r="B77" t="n">
        <v>-6.177888869567783</v>
      </c>
      <c r="C77" t="n">
        <v>3.452156748914163</v>
      </c>
      <c r="D77" t="n">
        <v>-622.6018268226165</v>
      </c>
      <c r="E77" t="n">
        <v>-4.603700845113805</v>
      </c>
    </row>
    <row r="78">
      <c r="A78" t="n">
        <v>77</v>
      </c>
      <c r="B78" t="n">
        <v>-1.458487404304704</v>
      </c>
      <c r="C78" t="n">
        <v>6.061593984680774</v>
      </c>
      <c r="D78" t="n">
        <v>-464.5361587444677</v>
      </c>
      <c r="E78" t="n">
        <v>-7.161264911107259</v>
      </c>
    </row>
    <row r="79">
      <c r="A79" t="n">
        <v>78</v>
      </c>
      <c r="B79" t="n">
        <v>3.974393691802044</v>
      </c>
      <c r="C79" t="n">
        <v>7.1262451720455</v>
      </c>
      <c r="D79" t="n">
        <v>-65.36026199179297</v>
      </c>
      <c r="E79" t="n">
        <v>5.629736570111666</v>
      </c>
    </row>
    <row r="80">
      <c r="A80" t="n">
        <v>79</v>
      </c>
      <c r="B80" t="n">
        <v>3.775661987575188</v>
      </c>
      <c r="C80" t="n">
        <v>2.779119767224012</v>
      </c>
      <c r="D80" t="n">
        <v>59.44454895692995</v>
      </c>
      <c r="E80" t="n">
        <v>-7.175001849715877</v>
      </c>
    </row>
    <row r="81">
      <c r="A81" t="n">
        <v>80</v>
      </c>
      <c r="B81" t="n">
        <v>0.3909388248195897</v>
      </c>
      <c r="C81" t="n">
        <v>-4.281207955408302</v>
      </c>
      <c r="D81" t="n">
        <v>309.2941460992068</v>
      </c>
      <c r="E81" t="n">
        <v>4.433031420420702</v>
      </c>
    </row>
    <row r="82">
      <c r="A82" t="n">
        <v>81</v>
      </c>
      <c r="B82" t="n">
        <v>6.048246912215473</v>
      </c>
      <c r="C82" t="n">
        <v>1.531968553190872</v>
      </c>
      <c r="D82" t="n">
        <v>152.7280832149166</v>
      </c>
      <c r="E82" t="n">
        <v>6.191332969654795</v>
      </c>
    </row>
    <row r="83">
      <c r="A83" t="n">
        <v>82</v>
      </c>
      <c r="B83" t="n">
        <v>-2.627375909795707</v>
      </c>
      <c r="C83" t="n">
        <v>-2.416044070305327</v>
      </c>
      <c r="D83" t="n">
        <v>144.6479958774559</v>
      </c>
      <c r="E83" t="n">
        <v>5.480607150551716</v>
      </c>
    </row>
    <row r="84">
      <c r="A84" t="n">
        <v>83</v>
      </c>
      <c r="B84" t="n">
        <v>-5.956424681119477</v>
      </c>
      <c r="C84" t="n">
        <v>-0.5016249801601429</v>
      </c>
      <c r="D84" t="n">
        <v>-655.0120377083473</v>
      </c>
      <c r="E84" t="n">
        <v>2.325085183678023</v>
      </c>
    </row>
    <row r="85">
      <c r="A85" t="n">
        <v>84</v>
      </c>
      <c r="B85" t="n">
        <v>-8.943418556323291</v>
      </c>
      <c r="C85" t="n">
        <v>-2.13012537710523</v>
      </c>
      <c r="D85" t="n">
        <v>603.0829074040714</v>
      </c>
      <c r="E85" t="n">
        <v>-5.74836659659074</v>
      </c>
    </row>
    <row r="86">
      <c r="A86" t="n">
        <v>85</v>
      </c>
      <c r="B86" t="n">
        <v>-0.4662172712612912</v>
      </c>
      <c r="C86" t="n">
        <v>-4.010084652452119</v>
      </c>
      <c r="D86" t="n">
        <v>774.544423278548</v>
      </c>
      <c r="E86" t="n">
        <v>8.1029709896927</v>
      </c>
    </row>
    <row r="87">
      <c r="A87" t="n">
        <v>86</v>
      </c>
      <c r="B87" t="n">
        <v>-3.040625058186549</v>
      </c>
      <c r="C87" t="n">
        <v>1.438506466191448</v>
      </c>
      <c r="D87" t="n">
        <v>-1596.798572794918</v>
      </c>
      <c r="E87" t="n">
        <v>-7.405497560545749</v>
      </c>
    </row>
    <row r="88">
      <c r="A88" t="n">
        <v>87</v>
      </c>
      <c r="B88" t="n">
        <v>-3.758681267394266</v>
      </c>
      <c r="C88" t="n">
        <v>-4.369551742896221</v>
      </c>
      <c r="D88" t="n">
        <v>-500.0030633016797</v>
      </c>
      <c r="E88" t="n">
        <v>-2.189473855207678</v>
      </c>
    </row>
    <row r="89">
      <c r="A89" t="n">
        <v>88</v>
      </c>
      <c r="B89" t="n">
        <v>3.127321339415028</v>
      </c>
      <c r="C89" t="n">
        <v>6.554983123117538</v>
      </c>
      <c r="D89" t="n">
        <v>-381.5791618178652</v>
      </c>
      <c r="E89" t="n">
        <v>0.01663187475817973</v>
      </c>
    </row>
    <row r="90">
      <c r="A90" t="n">
        <v>89</v>
      </c>
      <c r="B90" t="n">
        <v>-6.052739464629025</v>
      </c>
      <c r="C90" t="n">
        <v>-4.456578082279642</v>
      </c>
      <c r="D90" t="n">
        <v>263.239192483077</v>
      </c>
      <c r="E90" t="n">
        <v>7.161700384611906</v>
      </c>
    </row>
    <row r="91">
      <c r="A91" t="n">
        <v>90</v>
      </c>
      <c r="B91" t="n">
        <v>-0.4103967060528438</v>
      </c>
      <c r="C91" t="n">
        <v>0.8696918354797006</v>
      </c>
      <c r="D91" t="n">
        <v>9.433182437449698</v>
      </c>
      <c r="E91" t="n">
        <v>3.42444424510449</v>
      </c>
    </row>
    <row r="92">
      <c r="A92" t="n">
        <v>91</v>
      </c>
      <c r="B92" t="n">
        <v>12.02070232118901</v>
      </c>
      <c r="C92" t="n">
        <v>-5.961410090334235</v>
      </c>
      <c r="D92" t="n">
        <v>-146.5113808900008</v>
      </c>
      <c r="E92" t="n">
        <v>-5.828818158607488</v>
      </c>
    </row>
    <row r="93">
      <c r="A93" t="n">
        <v>92</v>
      </c>
      <c r="B93" t="n">
        <v>1.650820168898514</v>
      </c>
      <c r="C93" t="n">
        <v>2.752558293968587</v>
      </c>
      <c r="D93" t="n">
        <v>-452.179298111578</v>
      </c>
      <c r="E93" t="n">
        <v>5.995948284931419</v>
      </c>
    </row>
    <row r="94">
      <c r="A94" t="n">
        <v>93</v>
      </c>
      <c r="B94" t="n">
        <v>-3.491908714065542</v>
      </c>
      <c r="C94" t="n">
        <v>-1.849290008861689</v>
      </c>
      <c r="D94" t="n">
        <v>-917.8504958826348</v>
      </c>
      <c r="E94" t="n">
        <v>5.910609463289482</v>
      </c>
    </row>
    <row r="95">
      <c r="A95" t="n">
        <v>94</v>
      </c>
      <c r="B95" t="n">
        <v>-1.282199931447918</v>
      </c>
      <c r="C95" t="n">
        <v>2.486922169309896</v>
      </c>
      <c r="D95" t="n">
        <v>493.8523809407627</v>
      </c>
      <c r="E95" t="n">
        <v>-2.295987722304115</v>
      </c>
    </row>
    <row r="96">
      <c r="A96" t="n">
        <v>95</v>
      </c>
      <c r="B96" t="n">
        <v>-0.558779609332357</v>
      </c>
      <c r="C96" t="n">
        <v>3.998627628572682</v>
      </c>
      <c r="D96" t="n">
        <v>678.4183128519294</v>
      </c>
      <c r="E96" t="n">
        <v>-0.7525034561459711</v>
      </c>
    </row>
    <row r="97">
      <c r="A97" t="n">
        <v>96</v>
      </c>
      <c r="B97" t="n">
        <v>4.961516248752296</v>
      </c>
      <c r="C97" t="n">
        <v>-10.28006559345344</v>
      </c>
      <c r="D97" t="n">
        <v>-810.9645631732889</v>
      </c>
      <c r="E97" t="n">
        <v>-8.731701187826737</v>
      </c>
    </row>
    <row r="98">
      <c r="A98" t="n">
        <v>97</v>
      </c>
      <c r="B98" t="n">
        <v>1.940873105291886</v>
      </c>
      <c r="C98" t="n">
        <v>4.274845378621311</v>
      </c>
      <c r="D98" t="n">
        <v>1247.673326277518</v>
      </c>
      <c r="E98" t="n">
        <v>6.900311904628339</v>
      </c>
    </row>
    <row r="99">
      <c r="A99" t="n">
        <v>98</v>
      </c>
      <c r="B99" t="n">
        <v>-4.946128400296463</v>
      </c>
      <c r="C99" t="n">
        <v>2.658647071456617</v>
      </c>
      <c r="D99" t="n">
        <v>-73.40186850218285</v>
      </c>
      <c r="E99" t="n">
        <v>2.232221966242021</v>
      </c>
    </row>
    <row r="100">
      <c r="A100" t="n">
        <v>99</v>
      </c>
      <c r="B100" t="n">
        <v>6.272451838391095</v>
      </c>
      <c r="C100" t="n">
        <v>-5.19924413174183</v>
      </c>
      <c r="D100" t="n">
        <v>-1385.693936544124</v>
      </c>
      <c r="E100" t="n">
        <v>-1.574175957413601</v>
      </c>
    </row>
    <row r="101">
      <c r="A101" t="n">
        <v>100</v>
      </c>
      <c r="B101" t="n">
        <v>-0.9548829928682139</v>
      </c>
      <c r="C101" t="n">
        <v>-4.538144850971094</v>
      </c>
      <c r="D101" t="n">
        <v>737.5870967809842</v>
      </c>
      <c r="E101" t="n">
        <v>-6.140697863155758</v>
      </c>
    </row>
    <row r="102">
      <c r="A102" t="n">
        <v>101</v>
      </c>
      <c r="B102" t="n">
        <v>-1.68227851126128</v>
      </c>
      <c r="C102" t="n">
        <v>0.5742393510554973</v>
      </c>
      <c r="D102" t="n">
        <v>876.1782109016932</v>
      </c>
      <c r="E102" t="n">
        <v>4.882409282964079</v>
      </c>
    </row>
    <row r="103">
      <c r="A103" t="n">
        <v>102</v>
      </c>
      <c r="B103" t="n">
        <v>-8.762508070261934</v>
      </c>
      <c r="C103" t="n">
        <v>5.588758916215158</v>
      </c>
      <c r="D103" t="n">
        <v>-156.5707385830766</v>
      </c>
      <c r="E103" t="n">
        <v>-3.054879940803086</v>
      </c>
    </row>
    <row r="104">
      <c r="A104" t="n">
        <v>103</v>
      </c>
      <c r="B104" t="n">
        <v>-7.819851506734794</v>
      </c>
      <c r="C104" t="n">
        <v>-2.129065894162788</v>
      </c>
      <c r="D104" t="n">
        <v>-633.8351961397929</v>
      </c>
      <c r="E104" t="n">
        <v>-8.130095940511719</v>
      </c>
    </row>
    <row r="105">
      <c r="A105" t="n">
        <v>104</v>
      </c>
      <c r="B105" t="n">
        <v>0.8190303494797203</v>
      </c>
      <c r="C105" t="n">
        <v>1.709838059159922</v>
      </c>
      <c r="D105" t="n">
        <v>551.7110908941645</v>
      </c>
      <c r="E105" t="n">
        <v>2.555283442585972</v>
      </c>
    </row>
    <row r="106">
      <c r="A106" t="n">
        <v>105</v>
      </c>
      <c r="B106" t="n">
        <v>2.738079513738783</v>
      </c>
      <c r="C106" t="n">
        <v>-0.7414991029138281</v>
      </c>
      <c r="D106" t="n">
        <v>-150.8393780230494</v>
      </c>
      <c r="E106" t="n">
        <v>-5.472123173908521</v>
      </c>
    </row>
    <row r="107">
      <c r="A107" t="n">
        <v>106</v>
      </c>
      <c r="B107" t="n">
        <v>5.455279531217058</v>
      </c>
      <c r="C107" t="n">
        <v>1.519994804356801</v>
      </c>
      <c r="D107" t="n">
        <v>627.066633874055</v>
      </c>
      <c r="E107" t="n">
        <v>4.207729063808777</v>
      </c>
    </row>
    <row r="108">
      <c r="A108" t="n">
        <v>107</v>
      </c>
      <c r="B108" t="n">
        <v>-7.132584290870098</v>
      </c>
      <c r="C108" t="n">
        <v>-2.133444965066205</v>
      </c>
      <c r="D108" t="n">
        <v>1359.78915504529</v>
      </c>
      <c r="E108" t="n">
        <v>-3.972795582861019</v>
      </c>
    </row>
    <row r="109">
      <c r="A109" t="n">
        <v>108</v>
      </c>
      <c r="B109" t="n">
        <v>1.676195357426248</v>
      </c>
      <c r="C109" t="n">
        <v>1.715730815808857</v>
      </c>
      <c r="D109" t="n">
        <v>208.7683943450492</v>
      </c>
      <c r="E109" t="n">
        <v>5.366966872981444</v>
      </c>
    </row>
    <row r="110">
      <c r="A110" t="n">
        <v>109</v>
      </c>
      <c r="B110" t="n">
        <v>4.734518058412161</v>
      </c>
      <c r="C110" t="n">
        <v>0.5044247795708923</v>
      </c>
      <c r="D110" t="n">
        <v>1026.929642422582</v>
      </c>
      <c r="E110" t="n">
        <v>-0.7720422973218546</v>
      </c>
    </row>
    <row r="111">
      <c r="A111" t="n">
        <v>110</v>
      </c>
      <c r="B111" t="n">
        <v>2.703853449635707</v>
      </c>
      <c r="C111" t="n">
        <v>-2.092193623037768</v>
      </c>
      <c r="D111" t="n">
        <v>-913.0216387003663</v>
      </c>
      <c r="E111" t="n">
        <v>-3.732292902048566</v>
      </c>
    </row>
    <row r="112">
      <c r="A112" t="n">
        <v>111</v>
      </c>
      <c r="B112" t="n">
        <v>0.07691533050768647</v>
      </c>
      <c r="C112" t="n">
        <v>-3.583955596438613</v>
      </c>
      <c r="D112" t="n">
        <v>65.00931888746887</v>
      </c>
      <c r="E112" t="n">
        <v>-1.251163245925703</v>
      </c>
    </row>
    <row r="113">
      <c r="A113" t="n">
        <v>112</v>
      </c>
      <c r="B113" t="n">
        <v>0.3236916418289406</v>
      </c>
      <c r="C113" t="n">
        <v>-2.474190229487972</v>
      </c>
      <c r="D113" t="n">
        <v>-1065.316266347568</v>
      </c>
      <c r="E113" t="n">
        <v>4.56282225566298</v>
      </c>
    </row>
    <row r="114">
      <c r="A114" t="n">
        <v>113</v>
      </c>
      <c r="B114" t="n">
        <v>2.735121299708207</v>
      </c>
      <c r="C114" t="n">
        <v>-3.050841815158622</v>
      </c>
      <c r="D114" t="n">
        <v>-265.1246284869162</v>
      </c>
      <c r="E114" t="n">
        <v>-2.20587027026838</v>
      </c>
    </row>
    <row r="115">
      <c r="A115" t="n">
        <v>114</v>
      </c>
      <c r="B115" t="n">
        <v>-2.94100472737068</v>
      </c>
      <c r="C115" t="n">
        <v>0.5713990611852784</v>
      </c>
      <c r="D115" t="n">
        <v>688.5143941915695</v>
      </c>
      <c r="E115" t="n">
        <v>-2.364526302201284</v>
      </c>
    </row>
    <row r="116">
      <c r="A116" t="n">
        <v>115</v>
      </c>
      <c r="B116" t="n">
        <v>5.417889462520562</v>
      </c>
      <c r="C116" t="n">
        <v>-0.4356927855796215</v>
      </c>
      <c r="D116" t="n">
        <v>698.7278955010312</v>
      </c>
      <c r="E116" t="n">
        <v>-1.453724029808184</v>
      </c>
    </row>
    <row r="117">
      <c r="A117" t="n">
        <v>116</v>
      </c>
      <c r="B117" t="n">
        <v>3.062248353766335</v>
      </c>
      <c r="C117" t="n">
        <v>-7.728168585355647</v>
      </c>
      <c r="D117" t="n">
        <v>-124.5922465358411</v>
      </c>
      <c r="E117" t="n">
        <v>-1.648059557755824</v>
      </c>
    </row>
    <row r="118">
      <c r="A118" t="n">
        <v>117</v>
      </c>
      <c r="B118" t="n">
        <v>2.806953922771326</v>
      </c>
      <c r="C118" t="n">
        <v>7.229448746573489</v>
      </c>
      <c r="D118" t="n">
        <v>-505.2422390273562</v>
      </c>
      <c r="E118" t="n">
        <v>5.687988943104398</v>
      </c>
    </row>
    <row r="119">
      <c r="A119" t="n">
        <v>118</v>
      </c>
      <c r="B119" t="n">
        <v>-1.867184821937616</v>
      </c>
      <c r="C119" t="n">
        <v>4.335017167761561</v>
      </c>
      <c r="D119" t="n">
        <v>307.8287430126784</v>
      </c>
      <c r="E119" t="n">
        <v>-8.792498169683</v>
      </c>
    </row>
    <row r="120">
      <c r="A120" t="n">
        <v>119</v>
      </c>
      <c r="B120" t="n">
        <v>-2.844647195656731</v>
      </c>
      <c r="C120" t="n">
        <v>1.949971815907508</v>
      </c>
      <c r="D120" t="n">
        <v>196.7125921524276</v>
      </c>
      <c r="E120" t="n">
        <v>8.970186638729768</v>
      </c>
    </row>
    <row r="121">
      <c r="A121" t="n">
        <v>120</v>
      </c>
      <c r="B121" t="n">
        <v>0.3730432077080427</v>
      </c>
      <c r="C121" t="n">
        <v>3.915569362083955</v>
      </c>
      <c r="D121" t="n">
        <v>-1126.073374778812</v>
      </c>
      <c r="E121" t="n">
        <v>8.704245381512957</v>
      </c>
    </row>
    <row r="122">
      <c r="A122" t="n">
        <v>121</v>
      </c>
      <c r="B122" t="n">
        <v>4.01906385271168</v>
      </c>
      <c r="C122" t="n">
        <v>0.8369053655156644</v>
      </c>
      <c r="D122" t="n">
        <v>345.9862133226311</v>
      </c>
      <c r="E122" t="n">
        <v>-4.902992265586819</v>
      </c>
    </row>
    <row r="123">
      <c r="A123" t="n">
        <v>122</v>
      </c>
      <c r="B123" t="n">
        <v>-7.911678517060579</v>
      </c>
      <c r="C123" t="n">
        <v>-3.660636623158846</v>
      </c>
      <c r="D123" t="n">
        <v>-432.4037985035961</v>
      </c>
      <c r="E123" t="n">
        <v>-6.724903378566582</v>
      </c>
    </row>
    <row r="124">
      <c r="A124" t="n">
        <v>123</v>
      </c>
      <c r="B124" t="n">
        <v>-1.915424194393078</v>
      </c>
      <c r="C124" t="n">
        <v>1.198681807404226</v>
      </c>
      <c r="D124" t="n">
        <v>245.6417703407192</v>
      </c>
      <c r="E124" t="n">
        <v>-1.606263771300156</v>
      </c>
    </row>
    <row r="125">
      <c r="A125" t="n">
        <v>124</v>
      </c>
      <c r="B125" t="n">
        <v>-2.380759155676667</v>
      </c>
      <c r="C125" t="n">
        <v>2.951074427094464</v>
      </c>
      <c r="D125" t="n">
        <v>1472.496055255928</v>
      </c>
      <c r="E125" t="n">
        <v>-0.03385961905459078</v>
      </c>
    </row>
    <row r="126">
      <c r="A126" t="n">
        <v>125</v>
      </c>
      <c r="B126" t="n">
        <v>1.905407058667268</v>
      </c>
      <c r="C126" t="n">
        <v>1.780194570015514</v>
      </c>
      <c r="D126" t="n">
        <v>-492.1695397839616</v>
      </c>
      <c r="E126" t="n">
        <v>0.9825564985966848</v>
      </c>
    </row>
    <row r="127">
      <c r="A127" t="n">
        <v>126</v>
      </c>
      <c r="B127" t="n">
        <v>0.8199134948262367</v>
      </c>
      <c r="C127" t="n">
        <v>3.172782591545723</v>
      </c>
      <c r="D127" t="n">
        <v>-239.3422754739995</v>
      </c>
      <c r="E127" t="n">
        <v>4.185536292321204</v>
      </c>
    </row>
    <row r="128">
      <c r="A128" t="n">
        <v>127</v>
      </c>
      <c r="B128" t="n">
        <v>-4.048197552421422</v>
      </c>
      <c r="C128" t="n">
        <v>-7.948914930417368</v>
      </c>
      <c r="D128" t="n">
        <v>-593.8932699729585</v>
      </c>
      <c r="E128" t="n">
        <v>-5.432018272284091</v>
      </c>
    </row>
    <row r="129">
      <c r="A129" t="n">
        <v>128</v>
      </c>
      <c r="B129" t="n">
        <v>-2.468033791893231</v>
      </c>
      <c r="C129" t="n">
        <v>4.773840197382525</v>
      </c>
      <c r="D129" t="n">
        <v>898.5748105752007</v>
      </c>
      <c r="E129" t="n">
        <v>3.348992343103435</v>
      </c>
    </row>
    <row r="130">
      <c r="A130" t="n">
        <v>129</v>
      </c>
      <c r="B130" t="n">
        <v>1.397468513797796</v>
      </c>
      <c r="C130" t="n">
        <v>-1.705548344548786</v>
      </c>
      <c r="D130" t="n">
        <v>52.69743521292668</v>
      </c>
      <c r="E130" t="n">
        <v>7.341887954752171</v>
      </c>
    </row>
    <row r="131">
      <c r="A131" t="n">
        <v>130</v>
      </c>
      <c r="B131" t="n">
        <v>10.34728583405461</v>
      </c>
      <c r="C131" t="n">
        <v>0.2219452048234651</v>
      </c>
      <c r="D131" t="n">
        <v>816.1229298354942</v>
      </c>
      <c r="E131" t="n">
        <v>-0.5350302903886131</v>
      </c>
    </row>
    <row r="132">
      <c r="A132" t="n">
        <v>131</v>
      </c>
      <c r="B132" t="n">
        <v>-0.260551990693822</v>
      </c>
      <c r="C132" t="n">
        <v>-0.02903598057554687</v>
      </c>
      <c r="D132" t="n">
        <v>1114.644882811249</v>
      </c>
      <c r="E132" t="n">
        <v>-1.022773943280488</v>
      </c>
    </row>
    <row r="133">
      <c r="A133" t="n">
        <v>132</v>
      </c>
      <c r="B133" t="n">
        <v>0.7003852439586211</v>
      </c>
      <c r="C133" t="n">
        <v>4.402981162431894</v>
      </c>
      <c r="D133" t="n">
        <v>-850.6071983976863</v>
      </c>
      <c r="E133" t="n">
        <v>-2.042659339103781</v>
      </c>
    </row>
    <row r="134">
      <c r="A134" t="n">
        <v>133</v>
      </c>
      <c r="B134" t="n">
        <v>2.475171144403303</v>
      </c>
      <c r="C134" t="n">
        <v>4.237887851449809</v>
      </c>
      <c r="D134" t="n">
        <v>1723.549478891715</v>
      </c>
      <c r="E134" t="n">
        <v>0.8681398431368994</v>
      </c>
    </row>
    <row r="135">
      <c r="A135" t="n">
        <v>134</v>
      </c>
      <c r="B135" t="n">
        <v>3.962270608879824</v>
      </c>
      <c r="C135" t="n">
        <v>-5.725698354493248</v>
      </c>
      <c r="D135" t="n">
        <v>-38.62854505763322</v>
      </c>
      <c r="E135" t="n">
        <v>-6.372649663905904</v>
      </c>
    </row>
    <row r="136">
      <c r="A136" t="n">
        <v>135</v>
      </c>
      <c r="B136" t="n">
        <v>-6.742172548044406</v>
      </c>
      <c r="C136" t="n">
        <v>-6.219457789749651</v>
      </c>
      <c r="D136" t="n">
        <v>1415.474067058416</v>
      </c>
      <c r="E136" t="n">
        <v>-5.122923742068624</v>
      </c>
    </row>
    <row r="137">
      <c r="A137" t="n">
        <v>136</v>
      </c>
      <c r="B137" t="n">
        <v>2.725497623674665</v>
      </c>
      <c r="C137" t="n">
        <v>-6.113715724288225</v>
      </c>
      <c r="D137" t="n">
        <v>-181.9061481764147</v>
      </c>
      <c r="E137" t="n">
        <v>-6.559682053147466</v>
      </c>
    </row>
    <row r="138">
      <c r="A138" t="n">
        <v>137</v>
      </c>
      <c r="B138" t="n">
        <v>-0.7354585135149146</v>
      </c>
      <c r="C138" t="n">
        <v>1.540302853586721</v>
      </c>
      <c r="D138" t="n">
        <v>-87.54002464175875</v>
      </c>
      <c r="E138" t="n">
        <v>7.454513866811766</v>
      </c>
    </row>
    <row r="139">
      <c r="A139" t="n">
        <v>138</v>
      </c>
      <c r="B139" t="n">
        <v>3.757677602024688</v>
      </c>
      <c r="C139" t="n">
        <v>1.809104461758906</v>
      </c>
      <c r="D139" t="n">
        <v>1147.559755414703</v>
      </c>
      <c r="E139" t="n">
        <v>-5.425750208103334</v>
      </c>
    </row>
    <row r="140">
      <c r="A140" t="n">
        <v>139</v>
      </c>
      <c r="B140" t="n">
        <v>-1.130124426798518</v>
      </c>
      <c r="C140" t="n">
        <v>4.247487900287251</v>
      </c>
      <c r="D140" t="n">
        <v>-432.4784969778187</v>
      </c>
      <c r="E140" t="n">
        <v>3.536523529641662</v>
      </c>
    </row>
    <row r="141">
      <c r="A141" t="n">
        <v>140</v>
      </c>
      <c r="B141" t="n">
        <v>-1.6502148797671</v>
      </c>
      <c r="C141" t="n">
        <v>1.327211584809739</v>
      </c>
      <c r="D141" t="n">
        <v>1028.938376849307</v>
      </c>
      <c r="E141" t="n">
        <v>-5.415806202534289</v>
      </c>
    </row>
    <row r="142">
      <c r="A142" t="n">
        <v>141</v>
      </c>
      <c r="B142" t="n">
        <v>2.582842009836588</v>
      </c>
      <c r="C142" t="n">
        <v>-3.02514539453074</v>
      </c>
      <c r="D142" t="n">
        <v>-364.3380336233318</v>
      </c>
      <c r="E142" t="n">
        <v>-2.519084348680562</v>
      </c>
    </row>
    <row r="143">
      <c r="A143" t="n">
        <v>142</v>
      </c>
      <c r="B143" t="n">
        <v>0.14877511547784</v>
      </c>
      <c r="C143" t="n">
        <v>8.417641287554591</v>
      </c>
      <c r="D143" t="n">
        <v>-292.9341976792376</v>
      </c>
      <c r="E143" t="n">
        <v>-0.09701168445445596</v>
      </c>
    </row>
    <row r="144">
      <c r="A144" t="n">
        <v>143</v>
      </c>
      <c r="B144" t="n">
        <v>-1.028619288398798</v>
      </c>
      <c r="C144" t="n">
        <v>-1.226343966905138</v>
      </c>
      <c r="D144" t="n">
        <v>-479.3557276237678</v>
      </c>
      <c r="E144" t="n">
        <v>-2.682662781902899</v>
      </c>
    </row>
    <row r="145">
      <c r="A145" t="n">
        <v>144</v>
      </c>
      <c r="B145" t="n">
        <v>1.078627552267316</v>
      </c>
      <c r="C145" t="n">
        <v>-3.287874765405546</v>
      </c>
      <c r="D145" t="n">
        <v>539.7252872359267</v>
      </c>
      <c r="E145" t="n">
        <v>-1.219431896193961</v>
      </c>
    </row>
    <row r="146">
      <c r="A146" t="n">
        <v>145</v>
      </c>
      <c r="B146" t="n">
        <v>5.966937556996861</v>
      </c>
      <c r="C146" t="n">
        <v>-3.546321144290253</v>
      </c>
      <c r="D146" t="n">
        <v>-305.193669274396</v>
      </c>
      <c r="E146" t="n">
        <v>-5.41074882002917</v>
      </c>
    </row>
    <row r="147">
      <c r="A147" t="n">
        <v>146</v>
      </c>
      <c r="B147" t="n">
        <v>2.055127226272855</v>
      </c>
      <c r="C147" t="n">
        <v>-2.629523659222762</v>
      </c>
      <c r="D147" t="n">
        <v>-700.0480414132945</v>
      </c>
      <c r="E147" t="n">
        <v>7.603833812824663</v>
      </c>
    </row>
    <row r="148">
      <c r="A148" t="n">
        <v>147</v>
      </c>
      <c r="B148" t="n">
        <v>-2.358646955269665</v>
      </c>
      <c r="C148" t="n">
        <v>-0.6773443125288084</v>
      </c>
      <c r="D148" t="n">
        <v>-1005.02482110297</v>
      </c>
      <c r="E148" t="n">
        <v>-1.618810497392377</v>
      </c>
    </row>
    <row r="149">
      <c r="A149" t="n">
        <v>148</v>
      </c>
      <c r="B149" t="n">
        <v>0.9586049678999535</v>
      </c>
      <c r="C149" t="n">
        <v>5.048699626599173</v>
      </c>
      <c r="D149" t="n">
        <v>5.985838404162366</v>
      </c>
      <c r="E149" t="n">
        <v>3.373905303868909</v>
      </c>
    </row>
    <row r="150">
      <c r="A150" t="n">
        <v>149</v>
      </c>
      <c r="B150" t="n">
        <v>0.179451668396967</v>
      </c>
      <c r="C150" t="n">
        <v>-2.235318202797226</v>
      </c>
      <c r="D150" t="n">
        <v>-555.3927113535545</v>
      </c>
      <c r="E150" t="n">
        <v>4.07822574329231</v>
      </c>
    </row>
    <row r="151">
      <c r="A151" t="n">
        <v>150</v>
      </c>
      <c r="B151" t="n">
        <v>7.253478817555475</v>
      </c>
      <c r="C151" t="n">
        <v>-0.8131502251176319</v>
      </c>
      <c r="D151" t="n">
        <v>-800.4691172305534</v>
      </c>
      <c r="E151" t="n">
        <v>-6.233425411364632</v>
      </c>
    </row>
    <row r="152">
      <c r="A152" t="n">
        <v>151</v>
      </c>
      <c r="B152" t="n">
        <v>7.193313707461209</v>
      </c>
      <c r="C152" t="n">
        <v>-1.90852627720025</v>
      </c>
      <c r="D152" t="n">
        <v>106.860573363832</v>
      </c>
      <c r="E152" t="n">
        <v>1.791359443050548</v>
      </c>
    </row>
    <row r="153">
      <c r="A153" t="n">
        <v>152</v>
      </c>
      <c r="B153" t="n">
        <v>0.08558038527672422</v>
      </c>
      <c r="C153" t="n">
        <v>7.079206961397324</v>
      </c>
      <c r="D153" t="n">
        <v>305.1547716956674</v>
      </c>
      <c r="E153" t="n">
        <v>-1.695997163560413</v>
      </c>
    </row>
    <row r="154">
      <c r="A154" t="n">
        <v>153</v>
      </c>
      <c r="B154" t="n">
        <v>-4.169224532384243</v>
      </c>
      <c r="C154" t="n">
        <v>-0.2035760733403056</v>
      </c>
      <c r="D154" t="n">
        <v>-485.9781395036745</v>
      </c>
      <c r="E154" t="n">
        <v>3.857822234005346</v>
      </c>
    </row>
    <row r="155">
      <c r="A155" t="n">
        <v>154</v>
      </c>
      <c r="B155" t="n">
        <v>7.070448735888653</v>
      </c>
      <c r="C155" t="n">
        <v>-0.14542748497095</v>
      </c>
      <c r="D155" t="n">
        <v>186.9058586127994</v>
      </c>
      <c r="E155" t="n">
        <v>8.622379027667893</v>
      </c>
    </row>
    <row r="156">
      <c r="A156" t="n">
        <v>155</v>
      </c>
      <c r="B156" t="n">
        <v>6.479012890339841</v>
      </c>
      <c r="C156" t="n">
        <v>2.000009598580611</v>
      </c>
      <c r="D156" t="n">
        <v>-297.0680538552164</v>
      </c>
      <c r="E156" t="n">
        <v>0.1507078573554443</v>
      </c>
    </row>
    <row r="157">
      <c r="A157" t="n">
        <v>156</v>
      </c>
      <c r="B157" t="n">
        <v>2.34240883561193</v>
      </c>
      <c r="C157" t="n">
        <v>-1.597109601217334</v>
      </c>
      <c r="D157" t="n">
        <v>-168.424152272807</v>
      </c>
      <c r="E157" t="n">
        <v>3.85474378812678</v>
      </c>
    </row>
    <row r="158">
      <c r="A158" t="n">
        <v>157</v>
      </c>
      <c r="B158" t="n">
        <v>-3.964536276708285</v>
      </c>
      <c r="C158" t="n">
        <v>2.586332489892385</v>
      </c>
      <c r="D158" t="n">
        <v>571.519905313702</v>
      </c>
      <c r="E158" t="n">
        <v>-7.693652244786799</v>
      </c>
    </row>
    <row r="159">
      <c r="A159" t="n">
        <v>158</v>
      </c>
      <c r="B159" t="n">
        <v>4.119120683068318</v>
      </c>
      <c r="C159" t="n">
        <v>4.264170826584299</v>
      </c>
      <c r="D159" t="n">
        <v>1087.329059794859</v>
      </c>
      <c r="E159" t="n">
        <v>-0.02727721965608176</v>
      </c>
    </row>
    <row r="160">
      <c r="A160" t="n">
        <v>159</v>
      </c>
      <c r="B160" t="n">
        <v>-4.85019454221752</v>
      </c>
      <c r="C160" t="n">
        <v>3.055740300301245</v>
      </c>
      <c r="D160" t="n">
        <v>306.0267528938182</v>
      </c>
      <c r="E160" t="n">
        <v>2.143064444559527</v>
      </c>
    </row>
    <row r="161">
      <c r="A161" t="n">
        <v>160</v>
      </c>
      <c r="B161" t="n">
        <v>-0.7021679617646872</v>
      </c>
      <c r="C161" t="n">
        <v>-2.501168662579101</v>
      </c>
      <c r="D161" t="n">
        <v>976.1685618666833</v>
      </c>
      <c r="E161" t="n">
        <v>4.67026044091085</v>
      </c>
    </row>
    <row r="162">
      <c r="A162" t="n">
        <v>161</v>
      </c>
      <c r="B162" t="n">
        <v>-0.08558157093426741</v>
      </c>
      <c r="C162" t="n">
        <v>-3.505616331762181</v>
      </c>
      <c r="D162" t="n">
        <v>76.66462736920032</v>
      </c>
      <c r="E162" t="n">
        <v>6.323344441586735</v>
      </c>
    </row>
    <row r="163">
      <c r="A163" t="n">
        <v>162</v>
      </c>
      <c r="B163" t="n">
        <v>-1.390846711190774</v>
      </c>
      <c r="C163" t="n">
        <v>-2.525794110953526</v>
      </c>
      <c r="D163" t="n">
        <v>-1373.351155578586</v>
      </c>
      <c r="E163" t="n">
        <v>1.393718457537638</v>
      </c>
    </row>
    <row r="164">
      <c r="A164" t="n">
        <v>163</v>
      </c>
      <c r="B164" t="n">
        <v>-4.364106476565583</v>
      </c>
      <c r="C164" t="n">
        <v>5.222417154532548</v>
      </c>
      <c r="D164" t="n">
        <v>64.03365124044194</v>
      </c>
      <c r="E164" t="n">
        <v>-4.809674632212849</v>
      </c>
    </row>
    <row r="165">
      <c r="A165" t="n">
        <v>164</v>
      </c>
      <c r="B165" t="n">
        <v>9.689810551106619</v>
      </c>
      <c r="C165" t="n">
        <v>-2.471152112903872</v>
      </c>
      <c r="D165" t="n">
        <v>776.0379357436392</v>
      </c>
      <c r="E165" t="n">
        <v>-6.324268300282156</v>
      </c>
    </row>
    <row r="166">
      <c r="A166" t="n">
        <v>165</v>
      </c>
      <c r="B166" t="n">
        <v>-5.136833313516483</v>
      </c>
      <c r="C166" t="n">
        <v>0.07825882991351314</v>
      </c>
      <c r="D166" t="n">
        <v>-372.6024625780231</v>
      </c>
      <c r="E166" t="n">
        <v>-4.553788479637617</v>
      </c>
    </row>
    <row r="167">
      <c r="A167" t="n">
        <v>166</v>
      </c>
      <c r="B167" t="n">
        <v>0.7588267364289452</v>
      </c>
      <c r="C167" t="n">
        <v>0.7573900672720689</v>
      </c>
      <c r="D167" t="n">
        <v>230.1366361630873</v>
      </c>
      <c r="E167" t="n">
        <v>-7.576313358945913</v>
      </c>
    </row>
    <row r="168">
      <c r="A168" t="n">
        <v>167</v>
      </c>
      <c r="B168" t="n">
        <v>-5.178875822854512</v>
      </c>
      <c r="C168" t="n">
        <v>2.527408015141752</v>
      </c>
      <c r="D168" t="n">
        <v>1346.553640388537</v>
      </c>
      <c r="E168" t="n">
        <v>-3.009716030144411</v>
      </c>
    </row>
    <row r="169">
      <c r="A169" t="n">
        <v>168</v>
      </c>
      <c r="B169" t="n">
        <v>-6.498505105460193</v>
      </c>
      <c r="C169" t="n">
        <v>-4.338994753821215</v>
      </c>
      <c r="D169" t="n">
        <v>-809.5813417481194</v>
      </c>
      <c r="E169" t="n">
        <v>-2.862075952457662</v>
      </c>
    </row>
    <row r="170">
      <c r="A170" t="n">
        <v>169</v>
      </c>
      <c r="B170" t="n">
        <v>-1.991004634662101</v>
      </c>
      <c r="C170" t="n">
        <v>0.4837322538174226</v>
      </c>
      <c r="D170" t="n">
        <v>1189.118664832621</v>
      </c>
      <c r="E170" t="n">
        <v>-1.284239329313074</v>
      </c>
    </row>
    <row r="171">
      <c r="A171" t="n">
        <v>170</v>
      </c>
      <c r="B171" t="n">
        <v>1.104491656573113</v>
      </c>
      <c r="C171" t="n">
        <v>4.998425897768509</v>
      </c>
      <c r="D171" t="n">
        <v>163.4621865726995</v>
      </c>
      <c r="E171" t="n">
        <v>2.685428656718535</v>
      </c>
    </row>
    <row r="172">
      <c r="A172" t="n">
        <v>171</v>
      </c>
      <c r="B172" t="n">
        <v>1.503626923911008</v>
      </c>
      <c r="C172" t="n">
        <v>1.997883305297908</v>
      </c>
      <c r="D172" t="n">
        <v>760.1331762779112</v>
      </c>
      <c r="E172" t="n">
        <v>-5.018612666539155</v>
      </c>
    </row>
    <row r="173">
      <c r="A173" t="n">
        <v>172</v>
      </c>
      <c r="B173" t="n">
        <v>-1.955021976837342</v>
      </c>
      <c r="C173" t="n">
        <v>1.210026443823605</v>
      </c>
      <c r="D173" t="n">
        <v>-790.5570355111844</v>
      </c>
      <c r="E173" t="n">
        <v>6.090512229404034</v>
      </c>
    </row>
    <row r="174">
      <c r="A174" t="n">
        <v>173</v>
      </c>
      <c r="B174" t="n">
        <v>1.431455227389353</v>
      </c>
      <c r="C174" t="n">
        <v>4.494174111167249</v>
      </c>
      <c r="D174" t="n">
        <v>82.4210173497161</v>
      </c>
      <c r="E174" t="n">
        <v>8.873440691987026</v>
      </c>
    </row>
    <row r="175">
      <c r="A175" t="n">
        <v>174</v>
      </c>
      <c r="B175" t="n">
        <v>1.23098650777899</v>
      </c>
      <c r="C175" t="n">
        <v>-3.387688572871301</v>
      </c>
      <c r="D175" t="n">
        <v>-812.8842613263341</v>
      </c>
      <c r="E175" t="n">
        <v>-8.95113979131551</v>
      </c>
    </row>
    <row r="176">
      <c r="A176" t="n">
        <v>175</v>
      </c>
      <c r="B176" t="n">
        <v>-2.261078621693747</v>
      </c>
      <c r="C176" t="n">
        <v>0.667866560021364</v>
      </c>
      <c r="D176" t="n">
        <v>-736.7859414516818</v>
      </c>
      <c r="E176" t="n">
        <v>5.672327128575308</v>
      </c>
    </row>
    <row r="177">
      <c r="A177" t="n">
        <v>176</v>
      </c>
      <c r="B177" t="n">
        <v>-4.718798040834956</v>
      </c>
      <c r="C177" t="n">
        <v>4.315600998895066</v>
      </c>
      <c r="D177" t="n">
        <v>-85.77327763960223</v>
      </c>
      <c r="E177" t="n">
        <v>-3.205593619317106</v>
      </c>
    </row>
    <row r="178">
      <c r="A178" t="n">
        <v>177</v>
      </c>
      <c r="B178" t="n">
        <v>4.390736174170039</v>
      </c>
      <c r="C178" t="n">
        <v>-1.644360235004613</v>
      </c>
      <c r="D178" t="n">
        <v>192.7885398139935</v>
      </c>
      <c r="E178" t="n">
        <v>-2.360236075178991</v>
      </c>
    </row>
    <row r="179">
      <c r="A179" t="n">
        <v>178</v>
      </c>
      <c r="B179" t="n">
        <v>-1.344709696744223</v>
      </c>
      <c r="C179" t="n">
        <v>-1.925030246731582</v>
      </c>
      <c r="D179" t="n">
        <v>79.73382399055842</v>
      </c>
      <c r="E179" t="n">
        <v>3.300590949411088</v>
      </c>
    </row>
    <row r="180">
      <c r="A180" t="n">
        <v>179</v>
      </c>
      <c r="B180" t="n">
        <v>-3.42027829072671</v>
      </c>
      <c r="C180" t="n">
        <v>11.21747847414672</v>
      </c>
      <c r="D180" t="n">
        <v>346.8644870877496</v>
      </c>
      <c r="E180" t="n">
        <v>-2.295195434472107</v>
      </c>
    </row>
    <row r="181">
      <c r="A181" t="n">
        <v>180</v>
      </c>
      <c r="B181" t="n">
        <v>-0.1108362520833749</v>
      </c>
      <c r="C181" t="n">
        <v>-4.940152500495989</v>
      </c>
      <c r="D181" t="n">
        <v>-271.6542149849797</v>
      </c>
      <c r="E181" t="n">
        <v>-6.439682146560171</v>
      </c>
    </row>
    <row r="182">
      <c r="A182" t="n">
        <v>181</v>
      </c>
      <c r="B182" t="n">
        <v>-1.450246146441217</v>
      </c>
      <c r="C182" t="n">
        <v>-2.250093344642367</v>
      </c>
      <c r="D182" t="n">
        <v>1378.413689652034</v>
      </c>
      <c r="E182" t="n">
        <v>2.408281285196891</v>
      </c>
    </row>
    <row r="183">
      <c r="A183" t="n">
        <v>182</v>
      </c>
      <c r="B183" t="n">
        <v>-3.802987729152322</v>
      </c>
      <c r="C183" t="n">
        <v>-5.957951205773654</v>
      </c>
      <c r="D183" t="n">
        <v>1123.680861274363</v>
      </c>
      <c r="E183" t="n">
        <v>-0.9614407045448041</v>
      </c>
    </row>
    <row r="184">
      <c r="A184" t="n">
        <v>183</v>
      </c>
      <c r="B184" t="n">
        <v>-2.443887291188533</v>
      </c>
      <c r="C184" t="n">
        <v>-8.78383711160676</v>
      </c>
      <c r="D184" t="n">
        <v>-1135.162720122335</v>
      </c>
      <c r="E184" t="n">
        <v>2.234707648722311</v>
      </c>
    </row>
    <row r="185">
      <c r="A185" t="n">
        <v>184</v>
      </c>
      <c r="B185" t="n">
        <v>7.051354320791106</v>
      </c>
      <c r="C185" t="n">
        <v>-4.228440868908465</v>
      </c>
      <c r="D185" t="n">
        <v>102.072936962098</v>
      </c>
      <c r="E185" t="n">
        <v>6.377832413631221</v>
      </c>
    </row>
    <row r="186">
      <c r="A186" t="n">
        <v>185</v>
      </c>
      <c r="B186" t="n">
        <v>0.8141104646715565</v>
      </c>
      <c r="C186" t="n">
        <v>-6.1148548828662</v>
      </c>
      <c r="D186" t="n">
        <v>-922.3179054629639</v>
      </c>
      <c r="E186" t="n">
        <v>5.578867764269974</v>
      </c>
    </row>
    <row r="187">
      <c r="A187" t="n">
        <v>186</v>
      </c>
      <c r="B187" t="n">
        <v>3.505293712299964</v>
      </c>
      <c r="C187" t="n">
        <v>-10.25725422202199</v>
      </c>
      <c r="D187" t="n">
        <v>-350.0208563803505</v>
      </c>
      <c r="E187" t="n">
        <v>-2.503905428531641</v>
      </c>
    </row>
    <row r="188">
      <c r="A188" t="n">
        <v>187</v>
      </c>
      <c r="B188" t="n">
        <v>-3.500716652211446</v>
      </c>
      <c r="C188" t="n">
        <v>-4.157147556168129</v>
      </c>
      <c r="D188" t="n">
        <v>486.5381322726776</v>
      </c>
      <c r="E188" t="n">
        <v>3.032516495723208</v>
      </c>
    </row>
    <row r="189">
      <c r="A189" t="n">
        <v>188</v>
      </c>
      <c r="B189" t="n">
        <v>-0.2916822885604161</v>
      </c>
      <c r="C189" t="n">
        <v>4.572896575496391</v>
      </c>
      <c r="D189" t="n">
        <v>-960.9569578408098</v>
      </c>
      <c r="E189" t="n">
        <v>-7.286954172827716</v>
      </c>
    </row>
    <row r="190">
      <c r="A190" t="n">
        <v>189</v>
      </c>
      <c r="B190" t="n">
        <v>-5.8883936233431</v>
      </c>
      <c r="C190" t="n">
        <v>3.985394575657291</v>
      </c>
      <c r="D190" t="n">
        <v>-572.2327461969883</v>
      </c>
      <c r="E190" t="n">
        <v>-6.685433692322293</v>
      </c>
    </row>
    <row r="191">
      <c r="A191" t="n">
        <v>190</v>
      </c>
      <c r="B191" t="n">
        <v>-1.747734333789711</v>
      </c>
      <c r="C191" t="n">
        <v>-5.2019660361753</v>
      </c>
      <c r="D191" t="n">
        <v>635.7227631332356</v>
      </c>
      <c r="E191" t="n">
        <v>6.023321948423487</v>
      </c>
    </row>
    <row r="192">
      <c r="A192" t="n">
        <v>191</v>
      </c>
      <c r="B192" t="n">
        <v>4.639677445830864</v>
      </c>
      <c r="C192" t="n">
        <v>3.231914596649355</v>
      </c>
      <c r="D192" t="n">
        <v>673.9177219495767</v>
      </c>
      <c r="E192" t="n">
        <v>-5.43069813948801</v>
      </c>
    </row>
    <row r="193">
      <c r="A193" t="n">
        <v>192</v>
      </c>
      <c r="B193" t="n">
        <v>2.070185910940771</v>
      </c>
      <c r="C193" t="n">
        <v>-4.562161540142959</v>
      </c>
      <c r="D193" t="n">
        <v>11.03340315816327</v>
      </c>
      <c r="E193" t="n">
        <v>-3.148447922991243</v>
      </c>
    </row>
    <row r="194">
      <c r="A194" t="n">
        <v>193</v>
      </c>
      <c r="B194" t="n">
        <v>3.692732310644775</v>
      </c>
      <c r="C194" t="n">
        <v>5.797151581557143</v>
      </c>
      <c r="D194" t="n">
        <v>-861.9561028949022</v>
      </c>
      <c r="E194" t="n">
        <v>2.310336710327369</v>
      </c>
    </row>
    <row r="195">
      <c r="A195" t="n">
        <v>194</v>
      </c>
      <c r="B195" t="n">
        <v>8.0621621236832</v>
      </c>
      <c r="C195" t="n">
        <v>-2.61966784723611</v>
      </c>
      <c r="D195" t="n">
        <v>1174.496080054064</v>
      </c>
      <c r="E195" t="n">
        <v>-1.82028814695456</v>
      </c>
    </row>
    <row r="196">
      <c r="A196" t="n">
        <v>195</v>
      </c>
      <c r="B196" t="n">
        <v>-7.359060894976846</v>
      </c>
      <c r="C196" t="n">
        <v>-2.607823052264823</v>
      </c>
      <c r="D196" t="n">
        <v>-1715.448281954168</v>
      </c>
      <c r="E196" t="n">
        <v>-6.926225562405589</v>
      </c>
    </row>
    <row r="197">
      <c r="A197" t="n">
        <v>196</v>
      </c>
      <c r="B197" t="n">
        <v>-5.47238717017438</v>
      </c>
      <c r="C197" t="n">
        <v>4.188263904033177</v>
      </c>
      <c r="D197" t="n">
        <v>1202.354015609097</v>
      </c>
      <c r="E197" t="n">
        <v>-1.327438195498659</v>
      </c>
    </row>
    <row r="198">
      <c r="A198" t="n">
        <v>197</v>
      </c>
      <c r="B198" t="n">
        <v>5.363017295871753</v>
      </c>
      <c r="C198" t="n">
        <v>0.4376599380559317</v>
      </c>
      <c r="D198" t="n">
        <v>1039.753269422524</v>
      </c>
      <c r="E198" t="n">
        <v>-2.892195802709144</v>
      </c>
    </row>
    <row r="199">
      <c r="A199" t="n">
        <v>198</v>
      </c>
      <c r="B199" t="n">
        <v>-2.87850286410181</v>
      </c>
      <c r="C199" t="n">
        <v>6.004285436539988</v>
      </c>
      <c r="D199" t="n">
        <v>880.656209125444</v>
      </c>
      <c r="E199" t="n">
        <v>-4.170060708308027</v>
      </c>
    </row>
    <row r="200">
      <c r="A200" t="n">
        <v>199</v>
      </c>
      <c r="B200" t="n">
        <v>4.096639490651979</v>
      </c>
      <c r="C200" t="n">
        <v>1.092311727627222</v>
      </c>
      <c r="D200" t="n">
        <v>-1181.788463312466</v>
      </c>
      <c r="E200" t="n">
        <v>5.124366589614899</v>
      </c>
    </row>
    <row r="201">
      <c r="A201" t="n">
        <v>200</v>
      </c>
      <c r="B201" t="n">
        <v>3.76465287337989</v>
      </c>
      <c r="C201" t="n">
        <v>1.9874458172442</v>
      </c>
      <c r="D201" t="n">
        <v>217.1438023116233</v>
      </c>
      <c r="E201" t="n">
        <v>-5.913273602142886</v>
      </c>
    </row>
    <row r="202">
      <c r="A202" t="n">
        <v>201</v>
      </c>
      <c r="B202" t="n">
        <v>0.03265349455134418</v>
      </c>
      <c r="C202" t="n">
        <v>-1.738864087936152</v>
      </c>
      <c r="D202" t="n">
        <v>-540.7156275295416</v>
      </c>
      <c r="E202" t="n">
        <v>-2.357678657383918</v>
      </c>
    </row>
    <row r="203">
      <c r="A203" t="n">
        <v>202</v>
      </c>
      <c r="B203" t="n">
        <v>0.3830884013609553</v>
      </c>
      <c r="C203" t="n">
        <v>-0.02736254462984488</v>
      </c>
      <c r="D203" t="n">
        <v>-828.1362743430471</v>
      </c>
      <c r="E203" t="n">
        <v>-4.218504920900093</v>
      </c>
    </row>
    <row r="204">
      <c r="A204" t="n">
        <v>203</v>
      </c>
      <c r="B204" t="n">
        <v>5.021534151389203</v>
      </c>
      <c r="C204" t="n">
        <v>-1.153468533666197</v>
      </c>
      <c r="D204" t="n">
        <v>255.2829119191459</v>
      </c>
      <c r="E204" t="n">
        <v>4.77876045670987</v>
      </c>
    </row>
    <row r="205">
      <c r="A205" t="n">
        <v>204</v>
      </c>
      <c r="B205" t="n">
        <v>-2.302597374132437</v>
      </c>
      <c r="C205" t="n">
        <v>2.272018154958198</v>
      </c>
      <c r="D205" t="n">
        <v>-104.2537790406034</v>
      </c>
      <c r="E205" t="n">
        <v>0.02101115688950594</v>
      </c>
    </row>
    <row r="206">
      <c r="A206" t="n">
        <v>205</v>
      </c>
      <c r="B206" t="n">
        <v>-0.7390650755474476</v>
      </c>
      <c r="C206" t="n">
        <v>3.406895873598816</v>
      </c>
      <c r="D206" t="n">
        <v>312.2306619116786</v>
      </c>
      <c r="E206" t="n">
        <v>5.980438936038509</v>
      </c>
    </row>
    <row r="207">
      <c r="A207" t="n">
        <v>206</v>
      </c>
      <c r="B207" t="n">
        <v>2.022626900972391</v>
      </c>
      <c r="C207" t="n">
        <v>2.415614097263774</v>
      </c>
      <c r="D207" t="n">
        <v>494.6125171511991</v>
      </c>
      <c r="E207" t="n">
        <v>-2.826461518849757</v>
      </c>
    </row>
    <row r="208">
      <c r="A208" t="n">
        <v>207</v>
      </c>
      <c r="B208" t="n">
        <v>-2.374426573818478</v>
      </c>
      <c r="C208" t="n">
        <v>4.420352486849557</v>
      </c>
      <c r="D208" t="n">
        <v>400.5481562105283</v>
      </c>
      <c r="E208" t="n">
        <v>-0.01743802897874613</v>
      </c>
    </row>
    <row r="209">
      <c r="A209" t="n">
        <v>208</v>
      </c>
      <c r="B209" t="n">
        <v>0.05213261890836783</v>
      </c>
      <c r="C209" t="n">
        <v>1.018636882854329</v>
      </c>
      <c r="D209" t="n">
        <v>466.4407017882826</v>
      </c>
      <c r="E209" t="n">
        <v>7.398786839293977</v>
      </c>
    </row>
    <row r="210">
      <c r="A210" t="n">
        <v>209</v>
      </c>
      <c r="B210" t="n">
        <v>-0.3600062246559986</v>
      </c>
      <c r="C210" t="n">
        <v>5.208207730265362</v>
      </c>
      <c r="D210" t="n">
        <v>18.03703661969744</v>
      </c>
      <c r="E210" t="n">
        <v>-3.352451991750848</v>
      </c>
    </row>
    <row r="211">
      <c r="A211" t="n">
        <v>210</v>
      </c>
      <c r="B211" t="n">
        <v>-11.98144542330295</v>
      </c>
      <c r="C211" t="n">
        <v>1.179919858488441</v>
      </c>
      <c r="D211" t="n">
        <v>-63.13624025023129</v>
      </c>
      <c r="E211" t="n">
        <v>4.415867967138789</v>
      </c>
    </row>
    <row r="212">
      <c r="A212" t="n">
        <v>211</v>
      </c>
      <c r="B212" t="n">
        <v>-2.244855018291501</v>
      </c>
      <c r="C212" t="n">
        <v>-0.8326960797436591</v>
      </c>
      <c r="D212" t="n">
        <v>435.9617477304221</v>
      </c>
      <c r="E212" t="n">
        <v>8.731578503200939</v>
      </c>
    </row>
    <row r="213">
      <c r="A213" t="n">
        <v>212</v>
      </c>
      <c r="B213" t="n">
        <v>8.387340228132553</v>
      </c>
      <c r="C213" t="n">
        <v>-0.1971142754149295</v>
      </c>
      <c r="D213" t="n">
        <v>297.7000642178643</v>
      </c>
      <c r="E213" t="n">
        <v>-0.793637909819159</v>
      </c>
    </row>
    <row r="214">
      <c r="A214" t="n">
        <v>213</v>
      </c>
      <c r="B214" t="n">
        <v>1.825992443981462</v>
      </c>
      <c r="C214" t="n">
        <v>4.675618605967071</v>
      </c>
      <c r="D214" t="n">
        <v>-318.8678404995993</v>
      </c>
      <c r="E214" t="n">
        <v>4.195358771440135</v>
      </c>
    </row>
    <row r="215">
      <c r="A215" t="n">
        <v>214</v>
      </c>
      <c r="B215" t="n">
        <v>1.364398867244346</v>
      </c>
      <c r="C215" t="n">
        <v>-5.566051139597121</v>
      </c>
      <c r="D215" t="n">
        <v>-42.0719252544293</v>
      </c>
      <c r="E215" t="n">
        <v>-0.8429236104752813</v>
      </c>
    </row>
    <row r="216">
      <c r="A216" t="n">
        <v>215</v>
      </c>
      <c r="B216" t="n">
        <v>2.067909430965726</v>
      </c>
      <c r="C216" t="n">
        <v>0.9572062873152991</v>
      </c>
      <c r="D216" t="n">
        <v>-1483.937651156085</v>
      </c>
      <c r="E216" t="n">
        <v>7.301260319074191</v>
      </c>
    </row>
    <row r="217">
      <c r="A217" t="n">
        <v>216</v>
      </c>
      <c r="B217" t="n">
        <v>1.291753023187713</v>
      </c>
      <c r="C217" t="n">
        <v>-1.008744983482234</v>
      </c>
      <c r="D217" t="n">
        <v>378.1317863588595</v>
      </c>
      <c r="E217" t="n">
        <v>7.993415017876563</v>
      </c>
    </row>
    <row r="218">
      <c r="A218" t="n">
        <v>217</v>
      </c>
      <c r="B218" t="n">
        <v>-6.046757458869312</v>
      </c>
      <c r="C218" t="n">
        <v>1.560934106018487</v>
      </c>
      <c r="D218" t="n">
        <v>-551.2208339672483</v>
      </c>
      <c r="E218" t="n">
        <v>-5.661801271878092</v>
      </c>
    </row>
    <row r="219">
      <c r="A219" t="n">
        <v>218</v>
      </c>
      <c r="B219" t="n">
        <v>0.1426991087430318</v>
      </c>
      <c r="C219" t="n">
        <v>4.094662471251263</v>
      </c>
      <c r="D219" t="n">
        <v>-1346.371128303299</v>
      </c>
      <c r="E219" t="n">
        <v>5.98354785629945</v>
      </c>
    </row>
    <row r="220">
      <c r="A220" t="n">
        <v>219</v>
      </c>
      <c r="B220" t="n">
        <v>-4.762446969913084</v>
      </c>
      <c r="C220" t="n">
        <v>-6.527753766047756</v>
      </c>
      <c r="D220" t="n">
        <v>-920.3083082067784</v>
      </c>
      <c r="E220" t="n">
        <v>-1.674670017520975</v>
      </c>
    </row>
    <row r="221">
      <c r="A221" t="n">
        <v>220</v>
      </c>
      <c r="B221" t="n">
        <v>5.223272143564956</v>
      </c>
      <c r="C221" t="n">
        <v>1.883890734072354</v>
      </c>
      <c r="D221" t="n">
        <v>-776.7573754081997</v>
      </c>
      <c r="E221" t="n">
        <v>-2.219107998615249</v>
      </c>
    </row>
    <row r="222">
      <c r="A222" t="n">
        <v>221</v>
      </c>
      <c r="B222" t="n">
        <v>-4.419468489595311</v>
      </c>
      <c r="C222" t="n">
        <v>5.585124638815506</v>
      </c>
      <c r="D222" t="n">
        <v>-224.0031249997033</v>
      </c>
      <c r="E222" t="n">
        <v>-1.992306943064158</v>
      </c>
    </row>
    <row r="223">
      <c r="A223" t="n">
        <v>222</v>
      </c>
      <c r="B223" t="n">
        <v>-1.948965298294951</v>
      </c>
      <c r="C223" t="n">
        <v>-3.406235914853371</v>
      </c>
      <c r="D223" t="n">
        <v>641.5181780696255</v>
      </c>
      <c r="E223" t="n">
        <v>-4.39306077055116</v>
      </c>
    </row>
    <row r="224">
      <c r="A224" t="n">
        <v>223</v>
      </c>
      <c r="B224" t="n">
        <v>1.577584982542912</v>
      </c>
      <c r="C224" t="n">
        <v>0.8315593114392964</v>
      </c>
      <c r="D224" t="n">
        <v>180.4263176443685</v>
      </c>
      <c r="E224" t="n">
        <v>3.324681254701075</v>
      </c>
    </row>
    <row r="225">
      <c r="A225" t="n">
        <v>224</v>
      </c>
      <c r="B225" t="n">
        <v>3.47980562902832</v>
      </c>
      <c r="C225" t="n">
        <v>3.847779450414316</v>
      </c>
      <c r="D225" t="n">
        <v>34.77450694148389</v>
      </c>
      <c r="E225" t="n">
        <v>5.567987560333727</v>
      </c>
    </row>
    <row r="226">
      <c r="A226" t="n">
        <v>225</v>
      </c>
      <c r="B226" t="n">
        <v>-4.721633012393491</v>
      </c>
      <c r="C226" t="n">
        <v>-2.056966657624558</v>
      </c>
      <c r="D226" t="n">
        <v>708.5197592223806</v>
      </c>
      <c r="E226" t="n">
        <v>5.78800491849421</v>
      </c>
    </row>
    <row r="227">
      <c r="A227" t="n">
        <v>226</v>
      </c>
      <c r="B227" t="n">
        <v>1.154246330040117</v>
      </c>
      <c r="C227" t="n">
        <v>0.01500795284307082</v>
      </c>
      <c r="D227" t="n">
        <v>-132.7987930690029</v>
      </c>
      <c r="E227" t="n">
        <v>0.5749911801204113</v>
      </c>
    </row>
    <row r="228">
      <c r="A228" t="n">
        <v>227</v>
      </c>
      <c r="B228" t="n">
        <v>-2.927806064551028</v>
      </c>
      <c r="C228" t="n">
        <v>1.060974017554757</v>
      </c>
      <c r="D228" t="n">
        <v>72.09387981520106</v>
      </c>
      <c r="E228" t="n">
        <v>-4.209589658022717</v>
      </c>
    </row>
    <row r="229">
      <c r="A229" t="n">
        <v>228</v>
      </c>
      <c r="B229" t="n">
        <v>0.2470237778482327</v>
      </c>
      <c r="C229" t="n">
        <v>2.037397291471839</v>
      </c>
      <c r="D229" t="n">
        <v>-301.6174867603098</v>
      </c>
      <c r="E229" t="n">
        <v>4.420432398470081</v>
      </c>
    </row>
    <row r="230">
      <c r="A230" t="n">
        <v>229</v>
      </c>
      <c r="B230" t="n">
        <v>0.5619564683773948</v>
      </c>
      <c r="C230" t="n">
        <v>0.4894695141607718</v>
      </c>
      <c r="D230" t="n">
        <v>292.3897689130217</v>
      </c>
      <c r="E230" t="n">
        <v>5.078588951861931</v>
      </c>
    </row>
    <row r="231">
      <c r="A231" t="n">
        <v>230</v>
      </c>
      <c r="B231" t="n">
        <v>2.128316460736345</v>
      </c>
      <c r="C231" t="n">
        <v>-2.414711469634399</v>
      </c>
      <c r="D231" t="n">
        <v>1554.151496623035</v>
      </c>
      <c r="E231" t="n">
        <v>-6.505075214473877</v>
      </c>
    </row>
    <row r="232">
      <c r="A232" t="n">
        <v>231</v>
      </c>
      <c r="B232" t="n">
        <v>2.112406781625874</v>
      </c>
      <c r="C232" t="n">
        <v>3.169068618573936</v>
      </c>
      <c r="D232" t="n">
        <v>-834.7089672381825</v>
      </c>
      <c r="E232" t="n">
        <v>5.796040018579648</v>
      </c>
    </row>
    <row r="233">
      <c r="A233" t="n">
        <v>232</v>
      </c>
      <c r="B233" t="n">
        <v>-3.522267020799677</v>
      </c>
      <c r="C233" t="n">
        <v>1.286064206429346</v>
      </c>
      <c r="D233" t="n">
        <v>560.9031220276112</v>
      </c>
      <c r="E233" t="n">
        <v>-0.2495865995164757</v>
      </c>
    </row>
    <row r="234">
      <c r="A234" t="n">
        <v>233</v>
      </c>
      <c r="B234" t="n">
        <v>-8.470819358462332</v>
      </c>
      <c r="C234" t="n">
        <v>0.6689010274009235</v>
      </c>
      <c r="D234" t="n">
        <v>16.33872823280758</v>
      </c>
      <c r="E234" t="n">
        <v>-8.682050447190512</v>
      </c>
    </row>
    <row r="235">
      <c r="A235" t="n">
        <v>234</v>
      </c>
      <c r="B235" t="n">
        <v>-3.741773209675495</v>
      </c>
      <c r="C235" t="n">
        <v>4.35891564898383</v>
      </c>
      <c r="D235" t="n">
        <v>-92.20867378485451</v>
      </c>
      <c r="E235" t="n">
        <v>-1.384794225840227</v>
      </c>
    </row>
    <row r="236">
      <c r="A236" t="n">
        <v>235</v>
      </c>
      <c r="B236" t="n">
        <v>-3.877209393290162</v>
      </c>
      <c r="C236" t="n">
        <v>3.853299828302643</v>
      </c>
      <c r="D236" t="n">
        <v>-507.4271582695885</v>
      </c>
      <c r="E236" t="n">
        <v>-7.439093322638231</v>
      </c>
    </row>
    <row r="237">
      <c r="A237" t="n">
        <v>236</v>
      </c>
      <c r="B237" t="n">
        <v>3.718236759895787</v>
      </c>
      <c r="C237" t="n">
        <v>-3.403482240145649</v>
      </c>
      <c r="D237" t="n">
        <v>-1289.921273621597</v>
      </c>
      <c r="E237" t="n">
        <v>6.521951337020173</v>
      </c>
    </row>
    <row r="238">
      <c r="A238" t="n">
        <v>237</v>
      </c>
      <c r="B238" t="n">
        <v>-4.465398292141808</v>
      </c>
      <c r="C238" t="n">
        <v>-2.393593559369853</v>
      </c>
      <c r="D238" t="n">
        <v>-35.07077409478078</v>
      </c>
      <c r="E238" t="n">
        <v>7.976142247182407</v>
      </c>
    </row>
    <row r="239">
      <c r="A239" t="n">
        <v>238</v>
      </c>
      <c r="B239" t="n">
        <v>3.858004408372207</v>
      </c>
      <c r="C239" t="n">
        <v>-7.014001336885256</v>
      </c>
      <c r="D239" t="n">
        <v>1326.477063610949</v>
      </c>
      <c r="E239" t="n">
        <v>0.7727850257221651</v>
      </c>
    </row>
    <row r="240">
      <c r="A240" t="n">
        <v>239</v>
      </c>
      <c r="B240" t="n">
        <v>-4.807771775196879</v>
      </c>
      <c r="C240" t="n">
        <v>0.9405468915071938</v>
      </c>
      <c r="D240" t="n">
        <v>-203.040194971412</v>
      </c>
      <c r="E240" t="n">
        <v>-1.388155711367578</v>
      </c>
    </row>
    <row r="241">
      <c r="A241" t="n">
        <v>240</v>
      </c>
      <c r="B241" t="n">
        <v>1.579167260662497</v>
      </c>
      <c r="C241" t="n">
        <v>-1.994371579110981</v>
      </c>
      <c r="D241" t="n">
        <v>-2086.151062504893</v>
      </c>
      <c r="E241" t="n">
        <v>-1.062467927649327</v>
      </c>
    </row>
    <row r="242">
      <c r="A242" t="n">
        <v>241</v>
      </c>
      <c r="B242" t="n">
        <v>4.099038596887384</v>
      </c>
      <c r="C242" t="n">
        <v>1.286860346863715</v>
      </c>
      <c r="D242" t="n">
        <v>444.4331092191468</v>
      </c>
      <c r="E242" t="n">
        <v>6.508123521281698</v>
      </c>
    </row>
    <row r="243">
      <c r="A243" t="n">
        <v>242</v>
      </c>
      <c r="B243" t="n">
        <v>0.5707487709663936</v>
      </c>
      <c r="C243" t="n">
        <v>2.663038450401262</v>
      </c>
      <c r="D243" t="n">
        <v>3.228557862307219</v>
      </c>
      <c r="E243" t="n">
        <v>-8.935713335687149</v>
      </c>
    </row>
    <row r="244">
      <c r="A244" t="n">
        <v>243</v>
      </c>
      <c r="B244" t="n">
        <v>0.9510222490045126</v>
      </c>
      <c r="C244" t="n">
        <v>2.874613781916157</v>
      </c>
      <c r="D244" t="n">
        <v>-504.5313303063397</v>
      </c>
      <c r="E244" t="n">
        <v>-8.929988173745727</v>
      </c>
    </row>
    <row r="245">
      <c r="A245" t="n">
        <v>244</v>
      </c>
      <c r="B245" t="n">
        <v>-7.946987680023653</v>
      </c>
      <c r="C245" t="n">
        <v>-4.820378598803835</v>
      </c>
      <c r="D245" t="n">
        <v>-1110.334144099448</v>
      </c>
      <c r="E245" t="n">
        <v>3.471706447383439</v>
      </c>
    </row>
    <row r="246">
      <c r="A246" t="n">
        <v>245</v>
      </c>
      <c r="B246" t="n">
        <v>-1.54791324183339</v>
      </c>
      <c r="C246" t="n">
        <v>2.110630764443143</v>
      </c>
      <c r="D246" t="n">
        <v>87.74305725334656</v>
      </c>
      <c r="E246" t="n">
        <v>3.744841888216598</v>
      </c>
    </row>
    <row r="247">
      <c r="A247" t="n">
        <v>246</v>
      </c>
      <c r="B247" t="n">
        <v>2.796220132206207</v>
      </c>
      <c r="C247" t="n">
        <v>-0.4413321235418968</v>
      </c>
      <c r="D247" t="n">
        <v>-582.2920907817902</v>
      </c>
      <c r="E247" t="n">
        <v>-1.337692804542988</v>
      </c>
    </row>
    <row r="248">
      <c r="A248" t="n">
        <v>247</v>
      </c>
      <c r="B248" t="n">
        <v>2.765930152695065</v>
      </c>
      <c r="C248" t="n">
        <v>-2.6542897263293</v>
      </c>
      <c r="D248" t="n">
        <v>249.7277940777376</v>
      </c>
      <c r="E248" t="n">
        <v>7.118723192813871</v>
      </c>
    </row>
    <row r="249">
      <c r="A249" t="n">
        <v>248</v>
      </c>
      <c r="B249" t="n">
        <v>4.244005531713352</v>
      </c>
      <c r="C249" t="n">
        <v>0.617050025537746</v>
      </c>
      <c r="D249" t="n">
        <v>101.2028111069227</v>
      </c>
      <c r="E249" t="n">
        <v>1.723204088932712</v>
      </c>
    </row>
    <row r="250">
      <c r="A250" t="n">
        <v>249</v>
      </c>
      <c r="B250" t="n">
        <v>5.67401942092089</v>
      </c>
      <c r="C250" t="n">
        <v>-3.33373702504191</v>
      </c>
      <c r="D250" t="n">
        <v>498.3851449578738</v>
      </c>
      <c r="E250" t="n">
        <v>3.185803718859528</v>
      </c>
    </row>
    <row r="251">
      <c r="A251" t="n">
        <v>250</v>
      </c>
      <c r="B251" t="n">
        <v>-2.895060258156906</v>
      </c>
      <c r="C251" t="n">
        <v>1.811853275288397</v>
      </c>
      <c r="D251" t="n">
        <v>766.6257021673465</v>
      </c>
      <c r="E251" t="n">
        <v>-2.248706863276103</v>
      </c>
    </row>
    <row r="252">
      <c r="A252" t="n">
        <v>251</v>
      </c>
      <c r="B252" t="n">
        <v>-2.696178022407739</v>
      </c>
      <c r="C252" t="n">
        <v>0.6977832605474037</v>
      </c>
      <c r="D252" t="n">
        <v>28.79899568935066</v>
      </c>
      <c r="E252" t="n">
        <v>-5.262892343594281</v>
      </c>
    </row>
    <row r="253">
      <c r="A253" t="n">
        <v>252</v>
      </c>
      <c r="B253" t="n">
        <v>-2.994094069794698</v>
      </c>
      <c r="C253" t="n">
        <v>-1.593699483805037</v>
      </c>
      <c r="D253" t="n">
        <v>1302.685745240025</v>
      </c>
      <c r="E253" t="n">
        <v>-4.604876749936223</v>
      </c>
    </row>
    <row r="254">
      <c r="A254" t="n">
        <v>253</v>
      </c>
      <c r="B254" t="n">
        <v>3.116386449690755</v>
      </c>
      <c r="C254" t="n">
        <v>1.587842282367614</v>
      </c>
      <c r="D254" t="n">
        <v>-596.6477912863863</v>
      </c>
      <c r="E254" t="n">
        <v>1.664921880074984</v>
      </c>
    </row>
    <row r="255">
      <c r="A255" t="n">
        <v>254</v>
      </c>
      <c r="B255" t="n">
        <v>1.635810338794516</v>
      </c>
      <c r="C255" t="n">
        <v>1.32619727207571</v>
      </c>
      <c r="D255" t="n">
        <v>-155.963417663194</v>
      </c>
      <c r="E255" t="n">
        <v>-4.576074793253457</v>
      </c>
    </row>
    <row r="256">
      <c r="A256" t="n">
        <v>255</v>
      </c>
      <c r="B256" t="n">
        <v>-8.227188632525921</v>
      </c>
      <c r="C256" t="n">
        <v>-6.124997233292548</v>
      </c>
      <c r="D256" t="n">
        <v>-1639.587554608255</v>
      </c>
      <c r="E256" t="n">
        <v>-1.462031725538606</v>
      </c>
    </row>
    <row r="257">
      <c r="A257" t="n">
        <v>256</v>
      </c>
      <c r="B257" t="n">
        <v>-0.9998310690238709</v>
      </c>
      <c r="C257" t="n">
        <v>-4.965078864477878</v>
      </c>
      <c r="D257" t="n">
        <v>-425.4314545864788</v>
      </c>
      <c r="E257" t="n">
        <v>3.628951339388073</v>
      </c>
    </row>
    <row r="258">
      <c r="A258" t="n">
        <v>257</v>
      </c>
      <c r="B258" t="n">
        <v>-1.273923535180201</v>
      </c>
      <c r="C258" t="n">
        <v>2.361845452733604</v>
      </c>
      <c r="D258" t="n">
        <v>-443.8049189468608</v>
      </c>
      <c r="E258" t="n">
        <v>5.032594967881788</v>
      </c>
    </row>
    <row r="259">
      <c r="A259" t="n">
        <v>258</v>
      </c>
      <c r="B259" t="n">
        <v>2.406774477994826</v>
      </c>
      <c r="C259" t="n">
        <v>-8.88700275532303</v>
      </c>
      <c r="D259" t="n">
        <v>-788.876302982267</v>
      </c>
      <c r="E259" t="n">
        <v>-1.031309426599649</v>
      </c>
    </row>
    <row r="260">
      <c r="A260" t="n">
        <v>259</v>
      </c>
      <c r="B260" t="n">
        <v>-5.003226996866435</v>
      </c>
      <c r="C260" t="n">
        <v>-3.840310914795802</v>
      </c>
      <c r="D260" t="n">
        <v>-452.336735952426</v>
      </c>
      <c r="E260" t="n">
        <v>2.005738387562094</v>
      </c>
    </row>
    <row r="261">
      <c r="A261" t="n">
        <v>260</v>
      </c>
      <c r="B261" t="n">
        <v>-3.057608536302605</v>
      </c>
      <c r="C261" t="n">
        <v>3.435531680707279</v>
      </c>
      <c r="D261" t="n">
        <v>1083.738533606586</v>
      </c>
      <c r="E261" t="n">
        <v>-4.998861690263736</v>
      </c>
    </row>
    <row r="262">
      <c r="A262" t="n">
        <v>261</v>
      </c>
      <c r="B262" t="n">
        <v>2.059959524241494</v>
      </c>
      <c r="C262" t="n">
        <v>6.322664635578139</v>
      </c>
      <c r="D262" t="n">
        <v>224.0930323298769</v>
      </c>
      <c r="E262" t="n">
        <v>7.47343413379184</v>
      </c>
    </row>
    <row r="263">
      <c r="A263" t="n">
        <v>262</v>
      </c>
      <c r="B263" t="n">
        <v>-5.760838584861069</v>
      </c>
      <c r="C263" t="n">
        <v>2.985540983992836</v>
      </c>
      <c r="D263" t="n">
        <v>661.3104812775716</v>
      </c>
      <c r="E263" t="n">
        <v>8.810705085824495</v>
      </c>
    </row>
    <row r="264">
      <c r="A264" t="n">
        <v>263</v>
      </c>
      <c r="B264" t="n">
        <v>1.791417165672718</v>
      </c>
      <c r="C264" t="n">
        <v>-4.363635131978024</v>
      </c>
      <c r="D264" t="n">
        <v>291.6406559578254</v>
      </c>
      <c r="E264" t="n">
        <v>-7.776085220500873</v>
      </c>
    </row>
    <row r="265">
      <c r="A265" t="n">
        <v>264</v>
      </c>
      <c r="B265" t="n">
        <v>-3.064760469477114</v>
      </c>
      <c r="C265" t="n">
        <v>-6.327690538178176</v>
      </c>
      <c r="D265" t="n">
        <v>321.6266088360346</v>
      </c>
      <c r="E265" t="n">
        <v>6.988721385893237</v>
      </c>
    </row>
    <row r="266">
      <c r="A266" t="n">
        <v>265</v>
      </c>
      <c r="B266" t="n">
        <v>-4.573654828018864</v>
      </c>
      <c r="C266" t="n">
        <v>1.482991513194792</v>
      </c>
      <c r="D266" t="n">
        <v>322.045012196836</v>
      </c>
      <c r="E266" t="n">
        <v>-2.096653031661592</v>
      </c>
    </row>
    <row r="267">
      <c r="A267" t="n">
        <v>266</v>
      </c>
      <c r="B267" t="n">
        <v>0.9387754121323817</v>
      </c>
      <c r="C267" t="n">
        <v>-7.338111222031467</v>
      </c>
      <c r="D267" t="n">
        <v>-70.44072485611815</v>
      </c>
      <c r="E267" t="n">
        <v>5.693511602250611</v>
      </c>
    </row>
    <row r="268">
      <c r="A268" t="n">
        <v>267</v>
      </c>
      <c r="B268" t="n">
        <v>1.377552199603505</v>
      </c>
      <c r="C268" t="n">
        <v>-6.418610892605078</v>
      </c>
      <c r="D268" t="n">
        <v>681.6796788909525</v>
      </c>
      <c r="E268" t="n">
        <v>1.526736423070945</v>
      </c>
    </row>
    <row r="269">
      <c r="A269" t="n">
        <v>268</v>
      </c>
      <c r="B269" t="n">
        <v>3.623993178286928</v>
      </c>
      <c r="C269" t="n">
        <v>1.294262499416137</v>
      </c>
      <c r="D269" t="n">
        <v>-1007.227788015935</v>
      </c>
      <c r="E269" t="n">
        <v>-3.19829425738661</v>
      </c>
    </row>
    <row r="270">
      <c r="A270" t="n">
        <v>269</v>
      </c>
      <c r="B270" t="n">
        <v>5.386145673480316</v>
      </c>
      <c r="C270" t="n">
        <v>0.2142112603252499</v>
      </c>
      <c r="D270" t="n">
        <v>822.8091033969633</v>
      </c>
      <c r="E270" t="n">
        <v>2.884827929683768</v>
      </c>
    </row>
    <row r="271">
      <c r="A271" t="n">
        <v>270</v>
      </c>
      <c r="B271" t="n">
        <v>-0.6848002975443392</v>
      </c>
      <c r="C271" t="n">
        <v>2.347913528667517</v>
      </c>
      <c r="D271" t="n">
        <v>-112.1036117625678</v>
      </c>
      <c r="E271" t="n">
        <v>3.54415613305401</v>
      </c>
    </row>
    <row r="272">
      <c r="A272" t="n">
        <v>271</v>
      </c>
      <c r="B272" t="n">
        <v>3.33870630299819</v>
      </c>
      <c r="C272" t="n">
        <v>-3.921945764671184</v>
      </c>
      <c r="D272" t="n">
        <v>-104.4373430292096</v>
      </c>
      <c r="E272" t="n">
        <v>-3.218091546802957</v>
      </c>
    </row>
    <row r="273">
      <c r="A273" t="n">
        <v>272</v>
      </c>
      <c r="B273" t="n">
        <v>5.619273251009075</v>
      </c>
      <c r="C273" t="n">
        <v>3.913880176519401</v>
      </c>
      <c r="D273" t="n">
        <v>-332.461547320962</v>
      </c>
      <c r="E273" t="n">
        <v>-6.230096483943711</v>
      </c>
    </row>
    <row r="274">
      <c r="A274" t="n">
        <v>273</v>
      </c>
      <c r="B274" t="n">
        <v>-5.059172503700429</v>
      </c>
      <c r="C274" t="n">
        <v>9.828874927511942</v>
      </c>
      <c r="D274" t="n">
        <v>43.73481540198367</v>
      </c>
      <c r="E274" t="n">
        <v>6.156808681474416</v>
      </c>
    </row>
    <row r="275">
      <c r="A275" t="n">
        <v>274</v>
      </c>
      <c r="B275" t="n">
        <v>-3.895796840260042</v>
      </c>
      <c r="C275" t="n">
        <v>0.9495977065357266</v>
      </c>
      <c r="D275" t="n">
        <v>-224.0545721991216</v>
      </c>
      <c r="E275" t="n">
        <v>-7.812121124095633</v>
      </c>
    </row>
    <row r="276">
      <c r="A276" t="n">
        <v>275</v>
      </c>
      <c r="B276" t="n">
        <v>3.602210742302389</v>
      </c>
      <c r="C276" t="n">
        <v>-0.1922862419708181</v>
      </c>
      <c r="D276" t="n">
        <v>-538.1459069494571</v>
      </c>
      <c r="E276" t="n">
        <v>-4.809062486673423</v>
      </c>
    </row>
    <row r="277">
      <c r="A277" t="n">
        <v>276</v>
      </c>
      <c r="B277" t="n">
        <v>-2.179111595620847</v>
      </c>
      <c r="C277" t="n">
        <v>-1.23096503305195</v>
      </c>
      <c r="D277" t="n">
        <v>84.4552940935246</v>
      </c>
      <c r="E277" t="n">
        <v>8.446740999740635</v>
      </c>
    </row>
    <row r="278">
      <c r="A278" t="n">
        <v>277</v>
      </c>
      <c r="B278" t="n">
        <v>-2.741419059903236</v>
      </c>
      <c r="C278" t="n">
        <v>0.7876581540265537</v>
      </c>
      <c r="D278" t="n">
        <v>478.6206810628772</v>
      </c>
      <c r="E278" t="n">
        <v>-1.632535834693138</v>
      </c>
    </row>
    <row r="279">
      <c r="A279" t="n">
        <v>278</v>
      </c>
      <c r="B279" t="n">
        <v>0.09723470389868627</v>
      </c>
      <c r="C279" t="n">
        <v>-0.7962547865932327</v>
      </c>
      <c r="D279" t="n">
        <v>-614.4025440905731</v>
      </c>
      <c r="E279" t="n">
        <v>2.543160365311871</v>
      </c>
    </row>
    <row r="280">
      <c r="A280" t="n">
        <v>279</v>
      </c>
      <c r="B280" t="n">
        <v>-3.886197467207904</v>
      </c>
      <c r="C280" t="n">
        <v>1.954409694086798</v>
      </c>
      <c r="D280" t="n">
        <v>-100.5339828940524</v>
      </c>
      <c r="E280" t="n">
        <v>0.648146965275302</v>
      </c>
    </row>
    <row r="281">
      <c r="A281" t="n">
        <v>280</v>
      </c>
      <c r="B281" t="n">
        <v>-1.887594371881485</v>
      </c>
      <c r="C281" t="n">
        <v>8.569100947366042</v>
      </c>
      <c r="D281" t="n">
        <v>-1261.028569497033</v>
      </c>
      <c r="E281" t="n">
        <v>1.133497762551605</v>
      </c>
    </row>
    <row r="282">
      <c r="A282" t="n">
        <v>281</v>
      </c>
      <c r="B282" t="n">
        <v>7.095151492674101</v>
      </c>
      <c r="C282" t="n">
        <v>-0.8921957199329115</v>
      </c>
      <c r="D282" t="n">
        <v>-138.1200334427392</v>
      </c>
      <c r="E282" t="n">
        <v>1.407158247780638</v>
      </c>
    </row>
    <row r="283">
      <c r="A283" t="n">
        <v>282</v>
      </c>
      <c r="B283" t="n">
        <v>-0.4371699713373459</v>
      </c>
      <c r="C283" t="n">
        <v>-0.2533244582807491</v>
      </c>
      <c r="D283" t="n">
        <v>838.3683094076337</v>
      </c>
      <c r="E283" t="n">
        <v>3.722715091271798</v>
      </c>
    </row>
    <row r="284">
      <c r="A284" t="n">
        <v>283</v>
      </c>
      <c r="B284" t="n">
        <v>2.803195491916966</v>
      </c>
      <c r="C284" t="n">
        <v>1.335622035342339</v>
      </c>
      <c r="D284" t="n">
        <v>-430.5756208209755</v>
      </c>
      <c r="E284" t="n">
        <v>0.2219571059822298</v>
      </c>
    </row>
    <row r="285">
      <c r="A285" t="n">
        <v>284</v>
      </c>
      <c r="B285" t="n">
        <v>2.418031648825608</v>
      </c>
      <c r="C285" t="n">
        <v>4.758009651420223</v>
      </c>
      <c r="D285" t="n">
        <v>647.8830352105998</v>
      </c>
      <c r="E285" t="n">
        <v>7.254140840353406</v>
      </c>
    </row>
    <row r="286">
      <c r="A286" t="n">
        <v>285</v>
      </c>
      <c r="B286" t="n">
        <v>7.76754033847259</v>
      </c>
      <c r="C286" t="n">
        <v>2.424627394144012</v>
      </c>
      <c r="D286" t="n">
        <v>156.784750154526</v>
      </c>
      <c r="E286" t="n">
        <v>7.4825021080236</v>
      </c>
    </row>
    <row r="287">
      <c r="A287" t="n">
        <v>286</v>
      </c>
      <c r="B287" t="n">
        <v>4.113702229503224</v>
      </c>
      <c r="C287" t="n">
        <v>0.7340318616036202</v>
      </c>
      <c r="D287" t="n">
        <v>365.5902360212833</v>
      </c>
      <c r="E287" t="n">
        <v>0.9847603702503189</v>
      </c>
    </row>
    <row r="288">
      <c r="A288" t="n">
        <v>287</v>
      </c>
      <c r="B288" t="n">
        <v>-1.00565802465631</v>
      </c>
      <c r="C288" t="n">
        <v>-7.225231515336005</v>
      </c>
      <c r="D288" t="n">
        <v>-496.7928600986123</v>
      </c>
      <c r="E288" t="n">
        <v>5.803511546536523</v>
      </c>
    </row>
    <row r="289">
      <c r="A289" t="n">
        <v>288</v>
      </c>
      <c r="B289" t="n">
        <v>1.678018856861953</v>
      </c>
      <c r="C289" t="n">
        <v>0.2010076723687541</v>
      </c>
      <c r="D289" t="n">
        <v>-1866.514002082057</v>
      </c>
      <c r="E289" t="n">
        <v>1.680188883464948</v>
      </c>
    </row>
    <row r="290">
      <c r="A290" t="n">
        <v>289</v>
      </c>
      <c r="B290" t="n">
        <v>2.662428886417949</v>
      </c>
      <c r="C290" t="n">
        <v>-0.2245777990779864</v>
      </c>
      <c r="D290" t="n">
        <v>-338.5084778039139</v>
      </c>
      <c r="E290" t="n">
        <v>-7.728191296363931</v>
      </c>
    </row>
    <row r="291">
      <c r="A291" t="n">
        <v>290</v>
      </c>
      <c r="B291" t="n">
        <v>-2.110382251069656</v>
      </c>
      <c r="C291" t="n">
        <v>1.63003638241151</v>
      </c>
      <c r="D291" t="n">
        <v>-259.8757724543223</v>
      </c>
      <c r="E291" t="n">
        <v>0.05079952492390261</v>
      </c>
    </row>
    <row r="292">
      <c r="A292" t="n">
        <v>291</v>
      </c>
      <c r="B292" t="n">
        <v>6.993786331545461</v>
      </c>
      <c r="C292" t="n">
        <v>-1.30349388177855</v>
      </c>
      <c r="D292" t="n">
        <v>-598.6436811950944</v>
      </c>
      <c r="E292" t="n">
        <v>5.299655983045279</v>
      </c>
    </row>
    <row r="293">
      <c r="A293" t="n">
        <v>292</v>
      </c>
      <c r="B293" t="n">
        <v>6.196393529144808</v>
      </c>
      <c r="C293" t="n">
        <v>2.863014184728453</v>
      </c>
      <c r="D293" t="n">
        <v>-751.4554670839416</v>
      </c>
      <c r="E293" t="n">
        <v>4.472310734651272</v>
      </c>
    </row>
    <row r="294">
      <c r="A294" t="n">
        <v>293</v>
      </c>
      <c r="B294" t="n">
        <v>1.981148332406384</v>
      </c>
      <c r="C294" t="n">
        <v>0.9742132822501939</v>
      </c>
      <c r="D294" t="n">
        <v>-340.548921375345</v>
      </c>
      <c r="E294" t="n">
        <v>4.725101499760523</v>
      </c>
    </row>
    <row r="295">
      <c r="A295" t="n">
        <v>294</v>
      </c>
      <c r="B295" t="n">
        <v>1.369924111554942</v>
      </c>
      <c r="C295" t="n">
        <v>-1.264182375869553</v>
      </c>
      <c r="D295" t="n">
        <v>-31.36505668690225</v>
      </c>
      <c r="E295" t="n">
        <v>-3.280433704177702</v>
      </c>
    </row>
    <row r="296">
      <c r="A296" t="n">
        <v>295</v>
      </c>
      <c r="B296" t="n">
        <v>4.514613211563179</v>
      </c>
      <c r="C296" t="n">
        <v>3.179504001467731</v>
      </c>
      <c r="D296" t="n">
        <v>177.7315036373714</v>
      </c>
      <c r="E296" t="n">
        <v>-4.870559546378483</v>
      </c>
    </row>
    <row r="297">
      <c r="A297" t="n">
        <v>296</v>
      </c>
      <c r="B297" t="n">
        <v>5.329549489076253</v>
      </c>
      <c r="C297" t="n">
        <v>-2.268654881088513</v>
      </c>
      <c r="D297" t="n">
        <v>-96.8687830871061</v>
      </c>
      <c r="E297" t="n">
        <v>0.180446346886985</v>
      </c>
    </row>
    <row r="298">
      <c r="A298" t="n">
        <v>297</v>
      </c>
      <c r="B298" t="n">
        <v>-0.5641224610632324</v>
      </c>
      <c r="C298" t="n">
        <v>-1.556475508676681</v>
      </c>
      <c r="D298" t="n">
        <v>525.1533435729074</v>
      </c>
      <c r="E298" t="n">
        <v>8.180360849233725</v>
      </c>
    </row>
    <row r="299">
      <c r="A299" t="n">
        <v>298</v>
      </c>
      <c r="B299" t="n">
        <v>1.65629496841344</v>
      </c>
      <c r="C299" t="n">
        <v>0.4401994542169131</v>
      </c>
      <c r="D299" t="n">
        <v>-234.7358464712334</v>
      </c>
      <c r="E299" t="n">
        <v>-6.716323878819161</v>
      </c>
    </row>
    <row r="300">
      <c r="A300" t="n">
        <v>299</v>
      </c>
      <c r="B300" t="n">
        <v>-3.049774308455722</v>
      </c>
      <c r="C300" t="n">
        <v>1.150391004117929</v>
      </c>
      <c r="D300" t="n">
        <v>1169.315613905805</v>
      </c>
      <c r="E300" t="n">
        <v>-4.663371221445336</v>
      </c>
    </row>
    <row r="301">
      <c r="A301" t="n">
        <v>300</v>
      </c>
      <c r="B301" t="n">
        <v>3.988538951772159</v>
      </c>
      <c r="C301" t="n">
        <v>1.832156232560348</v>
      </c>
      <c r="D301" t="n">
        <v>895.1270994063549</v>
      </c>
      <c r="E301" t="n">
        <v>-5.36987300502282</v>
      </c>
    </row>
    <row r="302">
      <c r="A302" t="n">
        <v>301</v>
      </c>
      <c r="B302" t="n">
        <v>-1.02727636476418</v>
      </c>
      <c r="C302" t="n">
        <v>1.498295364406187</v>
      </c>
      <c r="D302" t="n">
        <v>-219.7030855457747</v>
      </c>
      <c r="E302" t="n">
        <v>-8.807761278785577</v>
      </c>
    </row>
    <row r="303">
      <c r="A303" t="n">
        <v>302</v>
      </c>
      <c r="B303" t="n">
        <v>-3.135157652790823</v>
      </c>
      <c r="C303" t="n">
        <v>-0.6362727633988861</v>
      </c>
      <c r="D303" t="n">
        <v>-59.251768301778</v>
      </c>
      <c r="E303" t="n">
        <v>-5.486325599863306</v>
      </c>
    </row>
    <row r="304">
      <c r="A304" t="n">
        <v>303</v>
      </c>
      <c r="B304" t="n">
        <v>-3.117649803721628</v>
      </c>
      <c r="C304" t="n">
        <v>-6.882913807826971</v>
      </c>
      <c r="D304" t="n">
        <v>-349.873774926433</v>
      </c>
      <c r="E304" t="n">
        <v>5.058022494193432</v>
      </c>
    </row>
    <row r="305">
      <c r="A305" t="n">
        <v>304</v>
      </c>
      <c r="B305" t="n">
        <v>-0.5946018617482693</v>
      </c>
      <c r="C305" t="n">
        <v>-2.983097397431853</v>
      </c>
      <c r="D305" t="n">
        <v>364.4455651978577</v>
      </c>
      <c r="E305" t="n">
        <v>4.917693307851703</v>
      </c>
    </row>
    <row r="306">
      <c r="A306" t="n">
        <v>305</v>
      </c>
      <c r="B306" t="n">
        <v>1.104155134764905</v>
      </c>
      <c r="C306" t="n">
        <v>7.570402650685585</v>
      </c>
      <c r="D306" t="n">
        <v>330.5329973467985</v>
      </c>
      <c r="E306" t="n">
        <v>-2.108121284289583</v>
      </c>
    </row>
    <row r="307">
      <c r="A307" t="n">
        <v>306</v>
      </c>
      <c r="B307" t="n">
        <v>1.150406148160783</v>
      </c>
      <c r="C307" t="n">
        <v>-3.602661773031854</v>
      </c>
      <c r="D307" t="n">
        <v>-172.4186849894251</v>
      </c>
      <c r="E307" t="n">
        <v>3.130369447050314</v>
      </c>
    </row>
    <row r="308">
      <c r="A308" t="n">
        <v>307</v>
      </c>
      <c r="B308" t="n">
        <v>3.439486145987336</v>
      </c>
      <c r="C308" t="n">
        <v>-2.109482936170948</v>
      </c>
      <c r="D308" t="n">
        <v>878.7820748222408</v>
      </c>
      <c r="E308" t="n">
        <v>7.890883832866496</v>
      </c>
    </row>
    <row r="309">
      <c r="A309" t="n">
        <v>308</v>
      </c>
      <c r="B309" t="n">
        <v>-4.362786525919522</v>
      </c>
      <c r="C309" t="n">
        <v>1.650238881073577</v>
      </c>
      <c r="D309" t="n">
        <v>960.6316655613574</v>
      </c>
      <c r="E309" t="n">
        <v>-7.641155770433997</v>
      </c>
    </row>
    <row r="310">
      <c r="A310" t="n">
        <v>309</v>
      </c>
      <c r="B310" t="n">
        <v>3.654249525944369</v>
      </c>
      <c r="C310" t="n">
        <v>-2.607295337733259</v>
      </c>
      <c r="D310" t="n">
        <v>-1182.561184675447</v>
      </c>
      <c r="E310" t="n">
        <v>-4.083401594209591</v>
      </c>
    </row>
    <row r="311">
      <c r="A311" t="n">
        <v>310</v>
      </c>
      <c r="B311" t="n">
        <v>-1.457818728593141</v>
      </c>
      <c r="C311" t="n">
        <v>-2.197544231831843</v>
      </c>
      <c r="D311" t="n">
        <v>-540.4253008018765</v>
      </c>
      <c r="E311" t="n">
        <v>-6.068409003640307</v>
      </c>
    </row>
    <row r="312">
      <c r="A312" t="n">
        <v>311</v>
      </c>
      <c r="B312" t="n">
        <v>-5.630665092577896</v>
      </c>
      <c r="C312" t="n">
        <v>0.06080947704497597</v>
      </c>
      <c r="D312" t="n">
        <v>-91.75180926040775</v>
      </c>
      <c r="E312" t="n">
        <v>0.2708036961259987</v>
      </c>
    </row>
    <row r="313">
      <c r="A313" t="n">
        <v>312</v>
      </c>
      <c r="B313" t="n">
        <v>8.377068505891344</v>
      </c>
      <c r="C313" t="n">
        <v>7.398100297817351</v>
      </c>
      <c r="D313" t="n">
        <v>798.2523732906477</v>
      </c>
      <c r="E313" t="n">
        <v>-8.948136495802757</v>
      </c>
    </row>
    <row r="314">
      <c r="A314" t="n">
        <v>313</v>
      </c>
      <c r="B314" t="n">
        <v>-6.279345724278478</v>
      </c>
      <c r="C314" t="n">
        <v>-2.204364171562546</v>
      </c>
      <c r="D314" t="n">
        <v>-1374.456479794894</v>
      </c>
      <c r="E314" t="n">
        <v>-8.456380905199904</v>
      </c>
    </row>
    <row r="315">
      <c r="A315" t="n">
        <v>314</v>
      </c>
      <c r="B315" t="n">
        <v>-4.773096422188676</v>
      </c>
      <c r="C315" t="n">
        <v>-1.114429800948319</v>
      </c>
      <c r="D315" t="n">
        <v>-1253.107270267142</v>
      </c>
      <c r="E315" t="n">
        <v>2.285080116392727</v>
      </c>
    </row>
    <row r="316">
      <c r="A316" t="n">
        <v>315</v>
      </c>
      <c r="B316" t="n">
        <v>-2.466650466985893</v>
      </c>
      <c r="C316" t="n">
        <v>4.691367231227294</v>
      </c>
      <c r="D316" t="n">
        <v>-273.4819836588546</v>
      </c>
      <c r="E316" t="n">
        <v>-1.139993356898961</v>
      </c>
    </row>
    <row r="317">
      <c r="A317" t="n">
        <v>316</v>
      </c>
      <c r="B317" t="n">
        <v>0.8403997560518418</v>
      </c>
      <c r="C317" t="n">
        <v>-2.767793468633655</v>
      </c>
      <c r="D317" t="n">
        <v>-231.2285502028623</v>
      </c>
      <c r="E317" t="n">
        <v>-4.141604752968153</v>
      </c>
    </row>
    <row r="318">
      <c r="A318" t="n">
        <v>317</v>
      </c>
      <c r="B318" t="n">
        <v>-0.8099913435392924</v>
      </c>
      <c r="C318" t="n">
        <v>-4.59131740420139</v>
      </c>
      <c r="D318" t="n">
        <v>861.6039839985305</v>
      </c>
      <c r="E318" t="n">
        <v>-3.384941513464839</v>
      </c>
    </row>
    <row r="319">
      <c r="A319" t="n">
        <v>318</v>
      </c>
      <c r="B319" t="n">
        <v>2.50318841449038</v>
      </c>
      <c r="C319" t="n">
        <v>2.94495374068351</v>
      </c>
      <c r="D319" t="n">
        <v>874.5488334355525</v>
      </c>
      <c r="E319" t="n">
        <v>2.774669157713522</v>
      </c>
    </row>
    <row r="320">
      <c r="A320" t="n">
        <v>319</v>
      </c>
      <c r="B320" t="n">
        <v>2.112828114630103</v>
      </c>
      <c r="C320" t="n">
        <v>-1.598669286466457</v>
      </c>
      <c r="D320" t="n">
        <v>-122.9240090699225</v>
      </c>
      <c r="E320" t="n">
        <v>-8.778824489595834</v>
      </c>
    </row>
    <row r="321">
      <c r="A321" t="n">
        <v>320</v>
      </c>
      <c r="B321" t="n">
        <v>-9.329446561009568</v>
      </c>
      <c r="C321" t="n">
        <v>3.809147610357334</v>
      </c>
      <c r="D321" t="n">
        <v>589.7688877208319</v>
      </c>
      <c r="E321" t="n">
        <v>5.191823559161206</v>
      </c>
    </row>
    <row r="322">
      <c r="A322" t="n">
        <v>321</v>
      </c>
      <c r="B322" t="n">
        <v>4.78126731868339</v>
      </c>
      <c r="C322" t="n">
        <v>9.59938526219614</v>
      </c>
      <c r="D322" t="n">
        <v>1094.133142115325</v>
      </c>
      <c r="E322" t="n">
        <v>-3.616127374101538</v>
      </c>
    </row>
    <row r="323">
      <c r="A323" t="n">
        <v>322</v>
      </c>
      <c r="B323" t="n">
        <v>1.548410931813904</v>
      </c>
      <c r="C323" t="n">
        <v>-1.880121108905596</v>
      </c>
      <c r="D323" t="n">
        <v>-615.8172262038576</v>
      </c>
      <c r="E323" t="n">
        <v>4.696353022950198</v>
      </c>
    </row>
    <row r="324">
      <c r="A324" t="n">
        <v>323</v>
      </c>
      <c r="B324" t="n">
        <v>-2.673893556700699</v>
      </c>
      <c r="C324" t="n">
        <v>0.3763534803463898</v>
      </c>
      <c r="D324" t="n">
        <v>-475.4391457885021</v>
      </c>
      <c r="E324" t="n">
        <v>-6.238117385304846</v>
      </c>
    </row>
    <row r="325">
      <c r="A325" t="n">
        <v>324</v>
      </c>
      <c r="B325" t="n">
        <v>7.4649994459889</v>
      </c>
      <c r="C325" t="n">
        <v>-1.236883664045224</v>
      </c>
      <c r="D325" t="n">
        <v>-149.2383627153048</v>
      </c>
      <c r="E325" t="n">
        <v>4.078300457873277</v>
      </c>
    </row>
    <row r="326">
      <c r="A326" t="n">
        <v>325</v>
      </c>
      <c r="B326" t="n">
        <v>2.942724299162343</v>
      </c>
      <c r="C326" t="n">
        <v>0.5918560910574504</v>
      </c>
      <c r="D326" t="n">
        <v>-568.1843001435703</v>
      </c>
      <c r="E326" t="n">
        <v>3.651916775089523</v>
      </c>
    </row>
    <row r="327">
      <c r="A327" t="n">
        <v>326</v>
      </c>
      <c r="B327" t="n">
        <v>1.047651393112319</v>
      </c>
      <c r="C327" t="n">
        <v>11.1713306726797</v>
      </c>
      <c r="D327" t="n">
        <v>515.9821063783992</v>
      </c>
      <c r="E327" t="n">
        <v>-6.080375591214487</v>
      </c>
    </row>
    <row r="328">
      <c r="A328" t="n">
        <v>327</v>
      </c>
      <c r="B328" t="n">
        <v>4.784854493603638</v>
      </c>
      <c r="C328" t="n">
        <v>2.17971371609064</v>
      </c>
      <c r="D328" t="n">
        <v>1179.503303934853</v>
      </c>
      <c r="E328" t="n">
        <v>7.632109199660121</v>
      </c>
    </row>
    <row r="329">
      <c r="A329" t="n">
        <v>328</v>
      </c>
      <c r="B329" t="n">
        <v>-2.408704684839165</v>
      </c>
      <c r="C329" t="n">
        <v>0.02332298517393598</v>
      </c>
      <c r="D329" t="n">
        <v>-119.1327242714123</v>
      </c>
      <c r="E329" t="n">
        <v>7.98260579140077</v>
      </c>
    </row>
    <row r="330">
      <c r="A330" t="n">
        <v>329</v>
      </c>
      <c r="B330" t="n">
        <v>4.113432934352318</v>
      </c>
      <c r="C330" t="n">
        <v>4.47436930268871</v>
      </c>
      <c r="D330" t="n">
        <v>-1100.890337872932</v>
      </c>
      <c r="E330" t="n">
        <v>3.140453435970211</v>
      </c>
    </row>
    <row r="331">
      <c r="A331" t="n">
        <v>330</v>
      </c>
      <c r="B331" t="n">
        <v>-5.914245995711188</v>
      </c>
      <c r="C331" t="n">
        <v>-1.216007363750001</v>
      </c>
      <c r="D331" t="n">
        <v>-787.6884793728045</v>
      </c>
      <c r="E331" t="n">
        <v>-4.002630994418181</v>
      </c>
    </row>
    <row r="332">
      <c r="A332" t="n">
        <v>331</v>
      </c>
      <c r="B332" t="n">
        <v>-3.468728333314473</v>
      </c>
      <c r="C332" t="n">
        <v>-3.462027387272312</v>
      </c>
      <c r="D332" t="n">
        <v>1206.885660080059</v>
      </c>
      <c r="E332" t="n">
        <v>-1.878914211368577</v>
      </c>
    </row>
    <row r="333">
      <c r="A333" t="n">
        <v>332</v>
      </c>
      <c r="B333" t="n">
        <v>-2.260822888005336</v>
      </c>
      <c r="C333" t="n">
        <v>1.144932495773305</v>
      </c>
      <c r="D333" t="n">
        <v>331.9811179941824</v>
      </c>
      <c r="E333" t="n">
        <v>-1.327417729529661</v>
      </c>
    </row>
    <row r="334">
      <c r="A334" t="n">
        <v>333</v>
      </c>
      <c r="B334" t="n">
        <v>2.425076924439823</v>
      </c>
      <c r="C334" t="n">
        <v>6.705915387675565</v>
      </c>
      <c r="D334" t="n">
        <v>29.79695803863072</v>
      </c>
      <c r="E334" t="n">
        <v>-7.068825251881716</v>
      </c>
    </row>
    <row r="335">
      <c r="A335" t="n">
        <v>334</v>
      </c>
      <c r="B335" t="n">
        <v>3.666836217100811</v>
      </c>
      <c r="C335" t="n">
        <v>0.4718569677396154</v>
      </c>
      <c r="D335" t="n">
        <v>67.8475660483751</v>
      </c>
      <c r="E335" t="n">
        <v>0.9033234347980565</v>
      </c>
    </row>
    <row r="336">
      <c r="A336" t="n">
        <v>335</v>
      </c>
      <c r="B336" t="n">
        <v>2.963383765225807</v>
      </c>
      <c r="C336" t="n">
        <v>-2.707320164002796</v>
      </c>
      <c r="D336" t="n">
        <v>652.9478958385133</v>
      </c>
      <c r="E336" t="n">
        <v>2.792659974106367</v>
      </c>
    </row>
    <row r="337">
      <c r="A337" t="n">
        <v>336</v>
      </c>
      <c r="B337" t="n">
        <v>-3.11475121530047</v>
      </c>
      <c r="C337" t="n">
        <v>-5.835355605796343</v>
      </c>
      <c r="D337" t="n">
        <v>-722.9566903568743</v>
      </c>
      <c r="E337" t="n">
        <v>-5.889616078463179</v>
      </c>
    </row>
    <row r="338">
      <c r="A338" t="n">
        <v>337</v>
      </c>
      <c r="B338" t="n">
        <v>1.285100269609806</v>
      </c>
      <c r="C338" t="n">
        <v>-2.475027696604229</v>
      </c>
      <c r="D338" t="n">
        <v>535.1408904299877</v>
      </c>
      <c r="E338" t="n">
        <v>-0.448073718363293</v>
      </c>
    </row>
    <row r="339">
      <c r="A339" t="n">
        <v>338</v>
      </c>
      <c r="B339" t="n">
        <v>-0.78907769346404</v>
      </c>
      <c r="C339" t="n">
        <v>3.799948100257615</v>
      </c>
      <c r="D339" t="n">
        <v>464.4785575328499</v>
      </c>
      <c r="E339" t="n">
        <v>0.5303676546578728</v>
      </c>
    </row>
    <row r="340">
      <c r="A340" t="n">
        <v>339</v>
      </c>
      <c r="B340" t="n">
        <v>-2.015150298870603</v>
      </c>
      <c r="C340" t="n">
        <v>-3.385887517849228</v>
      </c>
      <c r="D340" t="n">
        <v>-528.5645618737187</v>
      </c>
      <c r="E340" t="n">
        <v>4.141531231937252</v>
      </c>
    </row>
    <row r="341">
      <c r="A341" t="n">
        <v>340</v>
      </c>
      <c r="B341" t="n">
        <v>3.456455645988802</v>
      </c>
      <c r="C341" t="n">
        <v>-7.054349065329181</v>
      </c>
      <c r="D341" t="n">
        <v>-436.8746556318423</v>
      </c>
      <c r="E341" t="n">
        <v>4.965821791830388</v>
      </c>
    </row>
    <row r="342">
      <c r="A342" t="n">
        <v>341</v>
      </c>
      <c r="B342" t="n">
        <v>-0.5107632556788693</v>
      </c>
      <c r="C342" t="n">
        <v>-4.915094310923237</v>
      </c>
      <c r="D342" t="n">
        <v>-100.4947221906747</v>
      </c>
      <c r="E342" t="n">
        <v>-1.711399082405694</v>
      </c>
    </row>
    <row r="343">
      <c r="A343" t="n">
        <v>342</v>
      </c>
      <c r="B343" t="n">
        <v>-4.964248102617202</v>
      </c>
      <c r="C343" t="n">
        <v>3.622325649613833</v>
      </c>
      <c r="D343" t="n">
        <v>443.7297368602159</v>
      </c>
      <c r="E343" t="n">
        <v>1.594666779389453</v>
      </c>
    </row>
    <row r="344">
      <c r="A344" t="n">
        <v>343</v>
      </c>
      <c r="B344" t="n">
        <v>1.561100035361602</v>
      </c>
      <c r="C344" t="n">
        <v>6.172445811372368</v>
      </c>
      <c r="D344" t="n">
        <v>-812.9300162583417</v>
      </c>
      <c r="E344" t="n">
        <v>-0.2507583276731751</v>
      </c>
    </row>
    <row r="345">
      <c r="A345" t="n">
        <v>344</v>
      </c>
      <c r="B345" t="n">
        <v>-0.05508965712823151</v>
      </c>
      <c r="C345" t="n">
        <v>3.660498704011768</v>
      </c>
      <c r="D345" t="n">
        <v>-745.6700724286605</v>
      </c>
      <c r="E345" t="n">
        <v>-7.194019947254719</v>
      </c>
    </row>
    <row r="346">
      <c r="A346" t="n">
        <v>345</v>
      </c>
      <c r="B346" t="n">
        <v>7.922199179485122</v>
      </c>
      <c r="C346" t="n">
        <v>-1.387312493137238</v>
      </c>
      <c r="D346" t="n">
        <v>468.9344226830403</v>
      </c>
      <c r="E346" t="n">
        <v>4.052373626601316</v>
      </c>
    </row>
    <row r="347">
      <c r="A347" t="n">
        <v>346</v>
      </c>
      <c r="B347" t="n">
        <v>0.9393201322545396</v>
      </c>
      <c r="C347" t="n">
        <v>-3.866898160346877</v>
      </c>
      <c r="D347" t="n">
        <v>266.2967089395594</v>
      </c>
      <c r="E347" t="n">
        <v>6.276623393106502</v>
      </c>
    </row>
    <row r="348">
      <c r="A348" t="n">
        <v>347</v>
      </c>
      <c r="B348" t="n">
        <v>-6.179653602765788</v>
      </c>
      <c r="C348" t="n">
        <v>-2.484972867384593</v>
      </c>
      <c r="D348" t="n">
        <v>1601.032054746982</v>
      </c>
      <c r="E348" t="n">
        <v>-0.4160448911165535</v>
      </c>
    </row>
    <row r="349">
      <c r="A349" t="n">
        <v>348</v>
      </c>
      <c r="B349" t="n">
        <v>-1.840452403702063</v>
      </c>
      <c r="C349" t="n">
        <v>4.806611347904047</v>
      </c>
      <c r="D349" t="n">
        <v>444.8335234200336</v>
      </c>
      <c r="E349" t="n">
        <v>-1.436595416026073</v>
      </c>
    </row>
    <row r="350">
      <c r="A350" t="n">
        <v>349</v>
      </c>
      <c r="B350" t="n">
        <v>-4.744671192597573</v>
      </c>
      <c r="C350" t="n">
        <v>-1.563906759384297</v>
      </c>
      <c r="D350" t="n">
        <v>-28.20387226377137</v>
      </c>
      <c r="E350" t="n">
        <v>-0.104610558241377</v>
      </c>
    </row>
    <row r="351">
      <c r="A351" t="n">
        <v>350</v>
      </c>
      <c r="B351" t="n">
        <v>3.349788971357805</v>
      </c>
      <c r="C351" t="n">
        <v>2.261398321330348</v>
      </c>
      <c r="D351" t="n">
        <v>-436.054030046104</v>
      </c>
      <c r="E351" t="n">
        <v>-4.510576403762268</v>
      </c>
    </row>
    <row r="352">
      <c r="A352" t="n">
        <v>351</v>
      </c>
      <c r="B352" t="n">
        <v>7.333130564817447</v>
      </c>
      <c r="C352" t="n">
        <v>-3.83358807198557</v>
      </c>
      <c r="D352" t="n">
        <v>-533.4763611398743</v>
      </c>
      <c r="E352" t="n">
        <v>5.312548969403533</v>
      </c>
    </row>
    <row r="353">
      <c r="A353" t="n">
        <v>352</v>
      </c>
      <c r="B353" t="n">
        <v>0.3836129078308855</v>
      </c>
      <c r="C353" t="n">
        <v>-2.561496513602443</v>
      </c>
      <c r="D353" t="n">
        <v>1371.83221480556</v>
      </c>
      <c r="E353" t="n">
        <v>-6.112208773885205</v>
      </c>
    </row>
    <row r="354">
      <c r="A354" t="n">
        <v>353</v>
      </c>
      <c r="B354" t="n">
        <v>-5.191148602987099</v>
      </c>
      <c r="C354" t="n">
        <v>-1.191615890403422</v>
      </c>
      <c r="D354" t="n">
        <v>224.2843687767971</v>
      </c>
      <c r="E354" t="n">
        <v>-5.601875203568152</v>
      </c>
    </row>
    <row r="355">
      <c r="A355" t="n">
        <v>354</v>
      </c>
      <c r="B355" t="n">
        <v>-1.526577159662031</v>
      </c>
      <c r="C355" t="n">
        <v>-1.371628397781001</v>
      </c>
      <c r="D355" t="n">
        <v>1084.085235064438</v>
      </c>
      <c r="E355" t="n">
        <v>4.396978805053952</v>
      </c>
    </row>
    <row r="356">
      <c r="A356" t="n">
        <v>355</v>
      </c>
      <c r="B356" t="n">
        <v>-1.928570996025021</v>
      </c>
      <c r="C356" t="n">
        <v>-2.990779535090553</v>
      </c>
      <c r="D356" t="n">
        <v>324.0977204162891</v>
      </c>
      <c r="E356" t="n">
        <v>0.06105660097616794</v>
      </c>
    </row>
    <row r="357">
      <c r="A357" t="n">
        <v>356</v>
      </c>
      <c r="B357" t="n">
        <v>-1.736288875611373</v>
      </c>
      <c r="C357" t="n">
        <v>-4.292103172916517</v>
      </c>
      <c r="D357" t="n">
        <v>-315.8591809535666</v>
      </c>
      <c r="E357" t="n">
        <v>6.058541127502986</v>
      </c>
    </row>
    <row r="358">
      <c r="A358" t="n">
        <v>357</v>
      </c>
      <c r="B358" t="n">
        <v>4.194081814249581</v>
      </c>
      <c r="C358" t="n">
        <v>1.898436898989229</v>
      </c>
      <c r="D358" t="n">
        <v>-562.86601123868</v>
      </c>
      <c r="E358" t="n">
        <v>7.499540681369705</v>
      </c>
    </row>
    <row r="359">
      <c r="A359" t="n">
        <v>358</v>
      </c>
      <c r="B359" t="n">
        <v>-4.057217142503037</v>
      </c>
      <c r="C359" t="n">
        <v>3.748993800216629</v>
      </c>
      <c r="D359" t="n">
        <v>-730.7329992647539</v>
      </c>
      <c r="E359" t="n">
        <v>0.933985290348283</v>
      </c>
    </row>
    <row r="360">
      <c r="A360" t="n">
        <v>359</v>
      </c>
      <c r="B360" t="n">
        <v>1.717591937350514</v>
      </c>
      <c r="C360" t="n">
        <v>-3.96243468643806</v>
      </c>
      <c r="D360" t="n">
        <v>-173.2062622161884</v>
      </c>
      <c r="E360" t="n">
        <v>5.425302138379076</v>
      </c>
    </row>
    <row r="361">
      <c r="A361" t="n">
        <v>360</v>
      </c>
      <c r="B361" t="n">
        <v>-3.493589809302141</v>
      </c>
      <c r="C361" t="n">
        <v>1.706197919543654</v>
      </c>
      <c r="D361" t="n">
        <v>759.8491343423451</v>
      </c>
      <c r="E361" t="n">
        <v>-0.2772341400827523</v>
      </c>
    </row>
    <row r="362">
      <c r="A362" t="n">
        <v>361</v>
      </c>
      <c r="B362" t="n">
        <v>-1.817970669686662</v>
      </c>
      <c r="C362" t="n">
        <v>5.063850793841729</v>
      </c>
      <c r="D362" t="n">
        <v>-558.1479053395037</v>
      </c>
      <c r="E362" t="n">
        <v>6.259602322191736</v>
      </c>
    </row>
    <row r="363">
      <c r="A363" t="n">
        <v>362</v>
      </c>
      <c r="B363" t="n">
        <v>-1.612322699515385</v>
      </c>
      <c r="C363" t="n">
        <v>-3.227881690119889</v>
      </c>
      <c r="D363" t="n">
        <v>-272.7218699487459</v>
      </c>
      <c r="E363" t="n">
        <v>8.288975513056595</v>
      </c>
    </row>
    <row r="364">
      <c r="A364" t="n">
        <v>363</v>
      </c>
      <c r="B364" t="n">
        <v>0.7710000022744005</v>
      </c>
      <c r="C364" t="n">
        <v>1.202083167167536</v>
      </c>
      <c r="D364" t="n">
        <v>60.85882409771149</v>
      </c>
      <c r="E364" t="n">
        <v>-2.79788394946124</v>
      </c>
    </row>
    <row r="365">
      <c r="A365" t="n">
        <v>364</v>
      </c>
      <c r="B365" t="n">
        <v>-2.677277206788836</v>
      </c>
      <c r="C365" t="n">
        <v>6.797216910990001</v>
      </c>
      <c r="D365" t="n">
        <v>-487.0992460932251</v>
      </c>
      <c r="E365" t="n">
        <v>-5.199702525044201</v>
      </c>
    </row>
    <row r="366">
      <c r="A366" t="n">
        <v>365</v>
      </c>
      <c r="B366" t="n">
        <v>-0.09390722841476383</v>
      </c>
      <c r="C366" t="n">
        <v>0.7863255039524296</v>
      </c>
      <c r="D366" t="n">
        <v>-962.463999751007</v>
      </c>
      <c r="E366" t="n">
        <v>-7.410006141131531</v>
      </c>
    </row>
    <row r="367">
      <c r="A367" t="n">
        <v>366</v>
      </c>
      <c r="B367" t="n">
        <v>-2.306262732985652</v>
      </c>
      <c r="C367" t="n">
        <v>-0.5185853483805325</v>
      </c>
      <c r="D367" t="n">
        <v>-350.5431210051895</v>
      </c>
      <c r="E367" t="n">
        <v>-2.501213534057464</v>
      </c>
    </row>
    <row r="368">
      <c r="A368" t="n">
        <v>367</v>
      </c>
      <c r="B368" t="n">
        <v>-7.249591175128696</v>
      </c>
      <c r="C368" t="n">
        <v>0.8729930815825759</v>
      </c>
      <c r="D368" t="n">
        <v>-889.4822640672656</v>
      </c>
      <c r="E368" t="n">
        <v>8.876770432076585</v>
      </c>
    </row>
    <row r="369">
      <c r="A369" t="n">
        <v>368</v>
      </c>
      <c r="B369" t="n">
        <v>-3.777185031763629</v>
      </c>
      <c r="C369" t="n">
        <v>5.936283694417078</v>
      </c>
      <c r="D369" t="n">
        <v>-623.2835524646511</v>
      </c>
      <c r="E369" t="n">
        <v>2.564334128197403</v>
      </c>
    </row>
    <row r="370">
      <c r="A370" t="n">
        <v>369</v>
      </c>
      <c r="B370" t="n">
        <v>1.043278033729402</v>
      </c>
      <c r="C370" t="n">
        <v>0.9125674390129395</v>
      </c>
      <c r="D370" t="n">
        <v>175.9804953858753</v>
      </c>
      <c r="E370" t="n">
        <v>2.870405913046258</v>
      </c>
    </row>
    <row r="371">
      <c r="A371" t="n">
        <v>370</v>
      </c>
      <c r="B371" t="n">
        <v>2.260473419185387</v>
      </c>
      <c r="C371" t="n">
        <v>-1.476450712858071</v>
      </c>
      <c r="D371" t="n">
        <v>164.7665852644305</v>
      </c>
      <c r="E371" t="n">
        <v>-1.05235487562718</v>
      </c>
    </row>
    <row r="372">
      <c r="A372" t="n">
        <v>371</v>
      </c>
      <c r="B372" t="n">
        <v>-4.05183792822802</v>
      </c>
      <c r="C372" t="n">
        <v>-3.325009557214614</v>
      </c>
      <c r="D372" t="n">
        <v>-372.2380948772756</v>
      </c>
      <c r="E372" t="n">
        <v>-2.084495635564566</v>
      </c>
    </row>
    <row r="373">
      <c r="A373" t="n">
        <v>372</v>
      </c>
      <c r="B373" t="n">
        <v>2.903182954063908</v>
      </c>
      <c r="C373" t="n">
        <v>-0.2798980198585479</v>
      </c>
      <c r="D373" t="n">
        <v>-166.0009689516454</v>
      </c>
      <c r="E373" t="n">
        <v>-7.587654090298885</v>
      </c>
    </row>
    <row r="374">
      <c r="A374" t="n">
        <v>373</v>
      </c>
      <c r="B374" t="n">
        <v>0.6085866875759555</v>
      </c>
      <c r="C374" t="n">
        <v>-5.120183184889052</v>
      </c>
      <c r="D374" t="n">
        <v>386.327466357126</v>
      </c>
      <c r="E374" t="n">
        <v>-2.573387856658852</v>
      </c>
    </row>
    <row r="375">
      <c r="A375" t="n">
        <v>374</v>
      </c>
      <c r="B375" t="n">
        <v>5.922875059367173</v>
      </c>
      <c r="C375" t="n">
        <v>-4.548592844488743</v>
      </c>
      <c r="D375" t="n">
        <v>89.91649388095313</v>
      </c>
      <c r="E375" t="n">
        <v>7.722238350431427</v>
      </c>
    </row>
    <row r="376">
      <c r="A376" t="n">
        <v>375</v>
      </c>
      <c r="B376" t="n">
        <v>2.620308218487263</v>
      </c>
      <c r="C376" t="n">
        <v>2.841924175383436</v>
      </c>
      <c r="D376" t="n">
        <v>1042.41952503374</v>
      </c>
      <c r="E376" t="n">
        <v>-8.927948028704215</v>
      </c>
    </row>
    <row r="377">
      <c r="A377" t="n">
        <v>376</v>
      </c>
      <c r="B377" t="n">
        <v>-3.942971519916194</v>
      </c>
      <c r="C377" t="n">
        <v>3.673024077861068</v>
      </c>
      <c r="D377" t="n">
        <v>-660.6280606291336</v>
      </c>
      <c r="E377" t="n">
        <v>5.382350749925591</v>
      </c>
    </row>
    <row r="378">
      <c r="A378" t="n">
        <v>377</v>
      </c>
      <c r="B378" t="n">
        <v>8.227159738252823</v>
      </c>
      <c r="C378" t="n">
        <v>-8.110774395516907</v>
      </c>
      <c r="D378" t="n">
        <v>364.0840384337426</v>
      </c>
      <c r="E378" t="n">
        <v>7.928517339660025</v>
      </c>
    </row>
    <row r="379">
      <c r="A379" t="n">
        <v>378</v>
      </c>
      <c r="B379" t="n">
        <v>1.505434791379381</v>
      </c>
      <c r="C379" t="n">
        <v>-0.1261030879414303</v>
      </c>
      <c r="D379" t="n">
        <v>-409.8988973606051</v>
      </c>
      <c r="E379" t="n">
        <v>3.870743183128699</v>
      </c>
    </row>
    <row r="380">
      <c r="A380" t="n">
        <v>379</v>
      </c>
      <c r="B380" t="n">
        <v>5.95014839370825</v>
      </c>
      <c r="C380" t="n">
        <v>-3.409719288861579</v>
      </c>
      <c r="D380" t="n">
        <v>-111.8483445127778</v>
      </c>
      <c r="E380" t="n">
        <v>-6.298772982614826</v>
      </c>
    </row>
    <row r="381">
      <c r="A381" t="n">
        <v>380</v>
      </c>
      <c r="B381" t="n">
        <v>5.327145555096778</v>
      </c>
      <c r="C381" t="n">
        <v>-0.3167088101527376</v>
      </c>
      <c r="D381" t="n">
        <v>521.7748609749465</v>
      </c>
      <c r="E381" t="n">
        <v>-5.564461355880319</v>
      </c>
    </row>
    <row r="382">
      <c r="A382" t="n">
        <v>381</v>
      </c>
      <c r="B382" t="n">
        <v>2.766550519626014</v>
      </c>
      <c r="C382" t="n">
        <v>1.838551078862611</v>
      </c>
      <c r="D382" t="n">
        <v>-154.7788560932146</v>
      </c>
      <c r="E382" t="n">
        <v>8.117098968796927</v>
      </c>
    </row>
    <row r="383">
      <c r="A383" t="n">
        <v>382</v>
      </c>
      <c r="B383" t="n">
        <v>-0.3704221880053614</v>
      </c>
      <c r="C383" t="n">
        <v>-1.15987221855821</v>
      </c>
      <c r="D383" t="n">
        <v>441.3938636638024</v>
      </c>
      <c r="E383" t="n">
        <v>-3.797406532829067</v>
      </c>
    </row>
    <row r="384">
      <c r="A384" t="n">
        <v>383</v>
      </c>
      <c r="B384" t="n">
        <v>2.136073973420448</v>
      </c>
      <c r="C384" t="n">
        <v>-0.3289866571266097</v>
      </c>
      <c r="D384" t="n">
        <v>423.920287220699</v>
      </c>
      <c r="E384" t="n">
        <v>-7.769484534239986</v>
      </c>
    </row>
    <row r="385">
      <c r="A385" t="n">
        <v>384</v>
      </c>
      <c r="B385" t="n">
        <v>-5.251692643429683</v>
      </c>
      <c r="C385" t="n">
        <v>2.572633574719746</v>
      </c>
      <c r="D385" t="n">
        <v>-361.4886200804548</v>
      </c>
      <c r="E385" t="n">
        <v>0.2642496786447741</v>
      </c>
    </row>
    <row r="386">
      <c r="A386" t="n">
        <v>385</v>
      </c>
      <c r="B386" t="n">
        <v>4.808104328275947</v>
      </c>
      <c r="C386" t="n">
        <v>0.5745165846171164</v>
      </c>
      <c r="D386" t="n">
        <v>-409.9158885661152</v>
      </c>
      <c r="E386" t="n">
        <v>-6.162610418802266</v>
      </c>
    </row>
    <row r="387">
      <c r="A387" t="n">
        <v>386</v>
      </c>
      <c r="B387" t="n">
        <v>-0.3532319199811781</v>
      </c>
      <c r="C387" t="n">
        <v>4.391813981537815</v>
      </c>
      <c r="D387" t="n">
        <v>1298.483186246221</v>
      </c>
      <c r="E387" t="n">
        <v>0.4493377357480421</v>
      </c>
    </row>
    <row r="388">
      <c r="A388" t="n">
        <v>387</v>
      </c>
      <c r="B388" t="n">
        <v>11.82120089257731</v>
      </c>
      <c r="C388" t="n">
        <v>11.49968039121496</v>
      </c>
      <c r="D388" t="n">
        <v>43.62398468066161</v>
      </c>
      <c r="E388" t="n">
        <v>7.848265529223376</v>
      </c>
    </row>
    <row r="389">
      <c r="A389" t="n">
        <v>388</v>
      </c>
      <c r="B389" t="n">
        <v>-6.449074994415151</v>
      </c>
      <c r="C389" t="n">
        <v>1.777385259128406</v>
      </c>
      <c r="D389" t="n">
        <v>-494.3879151303113</v>
      </c>
      <c r="E389" t="n">
        <v>7.286932951591799</v>
      </c>
    </row>
    <row r="390">
      <c r="A390" t="n">
        <v>389</v>
      </c>
      <c r="B390" t="n">
        <v>-1.99154605735502</v>
      </c>
      <c r="C390" t="n">
        <v>3.030323697366527</v>
      </c>
      <c r="D390" t="n">
        <v>85.06292787681616</v>
      </c>
      <c r="E390" t="n">
        <v>-7.245821995416267</v>
      </c>
    </row>
    <row r="391">
      <c r="A391" t="n">
        <v>390</v>
      </c>
      <c r="B391" t="n">
        <v>0.9140027342471007</v>
      </c>
      <c r="C391" t="n">
        <v>-3.027741729055315</v>
      </c>
      <c r="D391" t="n">
        <v>382.7802983858878</v>
      </c>
      <c r="E391" t="n">
        <v>-2.381542403663986</v>
      </c>
    </row>
    <row r="392">
      <c r="A392" t="n">
        <v>391</v>
      </c>
      <c r="B392" t="n">
        <v>-3.131739046322635</v>
      </c>
      <c r="C392" t="n">
        <v>-0.5325265669417543</v>
      </c>
      <c r="D392" t="n">
        <v>184.1007032406113</v>
      </c>
      <c r="E392" t="n">
        <v>5.44879240656978</v>
      </c>
    </row>
    <row r="393">
      <c r="A393" t="n">
        <v>392</v>
      </c>
      <c r="B393" t="n">
        <v>1.215184576949901</v>
      </c>
      <c r="C393" t="n">
        <v>-3.192119101020056</v>
      </c>
      <c r="D393" t="n">
        <v>-1994.268212028751</v>
      </c>
      <c r="E393" t="n">
        <v>-1.491770347895008</v>
      </c>
    </row>
    <row r="394">
      <c r="A394" t="n">
        <v>393</v>
      </c>
      <c r="B394" t="n">
        <v>1.91643795029557</v>
      </c>
      <c r="C394" t="n">
        <v>7.592468455609263</v>
      </c>
      <c r="D394" t="n">
        <v>-1431.518087740666</v>
      </c>
      <c r="E394" t="n">
        <v>2.389957029445869</v>
      </c>
    </row>
    <row r="395">
      <c r="A395" t="n">
        <v>394</v>
      </c>
      <c r="B395" t="n">
        <v>7.628933156191558</v>
      </c>
      <c r="C395" t="n">
        <v>-0.4088700086076105</v>
      </c>
      <c r="D395" t="n">
        <v>-333.5880199509783</v>
      </c>
      <c r="E395" t="n">
        <v>1.602771640423891</v>
      </c>
    </row>
    <row r="396">
      <c r="A396" t="n">
        <v>395</v>
      </c>
      <c r="B396" t="n">
        <v>-1.793350505747357</v>
      </c>
      <c r="C396" t="n">
        <v>2.264061516307998</v>
      </c>
      <c r="D396" t="n">
        <v>636.2018081075005</v>
      </c>
      <c r="E396" t="n">
        <v>7.9719138645359</v>
      </c>
    </row>
    <row r="397">
      <c r="A397" t="n">
        <v>396</v>
      </c>
      <c r="B397" t="n">
        <v>-6.206726715873334</v>
      </c>
      <c r="C397" t="n">
        <v>1.826031022304103</v>
      </c>
      <c r="D397" t="n">
        <v>-568.7804678965483</v>
      </c>
      <c r="E397" t="n">
        <v>7.787440380699088</v>
      </c>
    </row>
    <row r="398">
      <c r="A398" t="n">
        <v>397</v>
      </c>
      <c r="B398" t="n">
        <v>-3.950953774024222</v>
      </c>
      <c r="C398" t="n">
        <v>1.136540129471386</v>
      </c>
      <c r="D398" t="n">
        <v>-1030.367956206431</v>
      </c>
      <c r="E398" t="n">
        <v>7.409725962508027</v>
      </c>
    </row>
    <row r="399">
      <c r="A399" t="n">
        <v>398</v>
      </c>
      <c r="B399" t="n">
        <v>3.639578490489126</v>
      </c>
      <c r="C399" t="n">
        <v>4.580150296253673</v>
      </c>
      <c r="D399" t="n">
        <v>-72.53145616489438</v>
      </c>
      <c r="E399" t="n">
        <v>-0.6816266675908524</v>
      </c>
    </row>
    <row r="400">
      <c r="A400" t="n">
        <v>399</v>
      </c>
      <c r="B400" t="n">
        <v>2.149284011775182</v>
      </c>
      <c r="C400" t="n">
        <v>0.1092690946097441</v>
      </c>
      <c r="D400" t="n">
        <v>313.2843375393767</v>
      </c>
      <c r="E400" t="n">
        <v>0.8748337472317367</v>
      </c>
    </row>
    <row r="401">
      <c r="A401" t="n">
        <v>400</v>
      </c>
      <c r="B401" t="n">
        <v>-6.241419265065852</v>
      </c>
      <c r="C401" t="n">
        <v>-1.656825046641193</v>
      </c>
      <c r="D401" t="n">
        <v>-470.0942449313437</v>
      </c>
      <c r="E401" t="n">
        <v>-6.094607495176323</v>
      </c>
    </row>
    <row r="402">
      <c r="A402" t="n">
        <v>401</v>
      </c>
      <c r="B402" t="n">
        <v>3.828480086008687</v>
      </c>
      <c r="C402" t="n">
        <v>-1.756096188629026</v>
      </c>
      <c r="D402" t="n">
        <v>-85.07945343617669</v>
      </c>
      <c r="E402" t="n">
        <v>2.774900767878314</v>
      </c>
    </row>
    <row r="403">
      <c r="A403" t="n">
        <v>402</v>
      </c>
      <c r="B403" t="n">
        <v>1.436267284059718</v>
      </c>
      <c r="C403" t="n">
        <v>4.081137660581358</v>
      </c>
      <c r="D403" t="n">
        <v>-1334.693807705402</v>
      </c>
      <c r="E403" t="n">
        <v>8.570366316933356</v>
      </c>
    </row>
    <row r="404">
      <c r="A404" t="n">
        <v>403</v>
      </c>
      <c r="B404" t="n">
        <v>-2.112757386149439</v>
      </c>
      <c r="C404" t="n">
        <v>0.1537440088606019</v>
      </c>
      <c r="D404" t="n">
        <v>-576.0503784351062</v>
      </c>
      <c r="E404" t="n">
        <v>5.364199079097034</v>
      </c>
    </row>
    <row r="405">
      <c r="A405" t="n">
        <v>404</v>
      </c>
      <c r="B405" t="n">
        <v>-3.287155248074169</v>
      </c>
      <c r="C405" t="n">
        <v>1.500127916729986</v>
      </c>
      <c r="D405" t="n">
        <v>13.81752842800534</v>
      </c>
      <c r="E405" t="n">
        <v>8.668423845510672</v>
      </c>
    </row>
    <row r="406">
      <c r="A406" t="n">
        <v>405</v>
      </c>
      <c r="B406" t="n">
        <v>-0.8714722758224983</v>
      </c>
      <c r="C406" t="n">
        <v>-1.205547940516866</v>
      </c>
      <c r="D406" t="n">
        <v>-579.364800239422</v>
      </c>
      <c r="E406" t="n">
        <v>8.339448952535708</v>
      </c>
    </row>
    <row r="407">
      <c r="A407" t="n">
        <v>406</v>
      </c>
      <c r="B407" t="n">
        <v>5.657347335243922</v>
      </c>
      <c r="C407" t="n">
        <v>-1.071352666026701</v>
      </c>
      <c r="D407" t="n">
        <v>-906.9143684476379</v>
      </c>
      <c r="E407" t="n">
        <v>-7.618879877592112</v>
      </c>
    </row>
    <row r="408">
      <c r="A408" t="n">
        <v>407</v>
      </c>
      <c r="B408" t="n">
        <v>-1.363091361838792</v>
      </c>
      <c r="C408" t="n">
        <v>3.50916115624131</v>
      </c>
      <c r="D408" t="n">
        <v>1388.665492214706</v>
      </c>
      <c r="E408" t="n">
        <v>4.442502570659764</v>
      </c>
    </row>
    <row r="409">
      <c r="A409" t="n">
        <v>408</v>
      </c>
      <c r="B409" t="n">
        <v>-2.726173502466177</v>
      </c>
      <c r="C409" t="n">
        <v>-4.354215943333092</v>
      </c>
      <c r="D409" t="n">
        <v>807.3080556244862</v>
      </c>
      <c r="E409" t="n">
        <v>5.049614843495442</v>
      </c>
    </row>
    <row r="410">
      <c r="A410" t="n">
        <v>409</v>
      </c>
      <c r="B410" t="n">
        <v>-4.582649651165757</v>
      </c>
      <c r="C410" t="n">
        <v>-1.409999004132534</v>
      </c>
      <c r="D410" t="n">
        <v>511.6480302564974</v>
      </c>
      <c r="E410" t="n">
        <v>4.47840984466514</v>
      </c>
    </row>
    <row r="411">
      <c r="A411" t="n">
        <v>410</v>
      </c>
      <c r="B411" t="n">
        <v>8.386873921893859</v>
      </c>
      <c r="C411" t="n">
        <v>0.4070137379520103</v>
      </c>
      <c r="D411" t="n">
        <v>362.4711630269247</v>
      </c>
      <c r="E411" t="n">
        <v>-3.053518458550488</v>
      </c>
    </row>
    <row r="412">
      <c r="A412" t="n">
        <v>411</v>
      </c>
      <c r="B412" t="n">
        <v>-4.803803358014345</v>
      </c>
      <c r="C412" t="n">
        <v>7.917508099626878</v>
      </c>
      <c r="D412" t="n">
        <v>-1438.66314983461</v>
      </c>
      <c r="E412" t="n">
        <v>7.16913862489817</v>
      </c>
    </row>
    <row r="413">
      <c r="A413" t="n">
        <v>412</v>
      </c>
      <c r="B413" t="n">
        <v>-6.613763331226255</v>
      </c>
      <c r="C413" t="n">
        <v>5.741869686845424</v>
      </c>
      <c r="D413" t="n">
        <v>-926.9896459144016</v>
      </c>
      <c r="E413" t="n">
        <v>-3.002300702237784</v>
      </c>
    </row>
    <row r="414">
      <c r="A414" t="n">
        <v>413</v>
      </c>
      <c r="B414" t="n">
        <v>4.372161132075309</v>
      </c>
      <c r="C414" t="n">
        <v>8.929083077901401</v>
      </c>
      <c r="D414" t="n">
        <v>-1376.385913822748</v>
      </c>
      <c r="E414" t="n">
        <v>5.533480585142912</v>
      </c>
    </row>
    <row r="415">
      <c r="A415" t="n">
        <v>414</v>
      </c>
      <c r="B415" t="n">
        <v>-0.1021636821356021</v>
      </c>
      <c r="C415" t="n">
        <v>5.576810425607508</v>
      </c>
      <c r="D415" t="n">
        <v>-1447.018522011658</v>
      </c>
      <c r="E415" t="n">
        <v>1.970524441078652</v>
      </c>
    </row>
    <row r="416">
      <c r="A416" t="n">
        <v>415</v>
      </c>
      <c r="B416" t="n">
        <v>1.390714956633405</v>
      </c>
      <c r="C416" t="n">
        <v>-2.77283315018069</v>
      </c>
      <c r="D416" t="n">
        <v>-464.9271057128507</v>
      </c>
      <c r="E416" t="n">
        <v>-5.742773280856511</v>
      </c>
    </row>
    <row r="417">
      <c r="A417" t="n">
        <v>416</v>
      </c>
      <c r="B417" t="n">
        <v>-2.641298107213176</v>
      </c>
      <c r="C417" t="n">
        <v>-0.8415310475759463</v>
      </c>
      <c r="D417" t="n">
        <v>-346.5553176857501</v>
      </c>
      <c r="E417" t="n">
        <v>-3.844538343661259</v>
      </c>
    </row>
    <row r="418">
      <c r="A418" t="n">
        <v>417</v>
      </c>
      <c r="B418" t="n">
        <v>3.420523239522992</v>
      </c>
      <c r="C418" t="n">
        <v>-2.235840789867491</v>
      </c>
      <c r="D418" t="n">
        <v>-76.31981411072535</v>
      </c>
      <c r="E418" t="n">
        <v>-8.45289158382252</v>
      </c>
    </row>
    <row r="419">
      <c r="A419" t="n">
        <v>418</v>
      </c>
      <c r="B419" t="n">
        <v>2.66048009784869</v>
      </c>
      <c r="C419" t="n">
        <v>4.60236757598849</v>
      </c>
      <c r="D419" t="n">
        <v>296.1609773475446</v>
      </c>
      <c r="E419" t="n">
        <v>-3.743939879793556</v>
      </c>
    </row>
    <row r="420">
      <c r="A420" t="n">
        <v>419</v>
      </c>
      <c r="B420" t="n">
        <v>-0.5789021797745956</v>
      </c>
      <c r="C420" t="n">
        <v>5.690556805396525</v>
      </c>
      <c r="D420" t="n">
        <v>673.23177675161</v>
      </c>
      <c r="E420" t="n">
        <v>1.598731045579085</v>
      </c>
    </row>
    <row r="421">
      <c r="A421" t="n">
        <v>420</v>
      </c>
      <c r="B421" t="n">
        <v>-2.02584367782717</v>
      </c>
      <c r="C421" t="n">
        <v>3.727323761091641</v>
      </c>
      <c r="D421" t="n">
        <v>167.9542358467717</v>
      </c>
      <c r="E421" t="n">
        <v>-0.3330224270839492</v>
      </c>
    </row>
    <row r="422">
      <c r="A422" t="n">
        <v>421</v>
      </c>
      <c r="B422" t="n">
        <v>-3.925265084357974</v>
      </c>
      <c r="C422" t="n">
        <v>-0.4485785425525973</v>
      </c>
      <c r="D422" t="n">
        <v>-669.8317439617841</v>
      </c>
      <c r="E422" t="n">
        <v>1.562322753887447</v>
      </c>
    </row>
    <row r="423">
      <c r="A423" t="n">
        <v>422</v>
      </c>
      <c r="B423" t="n">
        <v>-0.2595558307377297</v>
      </c>
      <c r="C423" t="n">
        <v>-3.786914646056863</v>
      </c>
      <c r="D423" t="n">
        <v>-166.3071326672473</v>
      </c>
      <c r="E423" t="n">
        <v>2.243916297474548</v>
      </c>
    </row>
    <row r="424">
      <c r="A424" t="n">
        <v>423</v>
      </c>
      <c r="B424" t="n">
        <v>4.986838798011987</v>
      </c>
      <c r="C424" t="n">
        <v>-2.086512142050934</v>
      </c>
      <c r="D424" t="n">
        <v>1734.828722640182</v>
      </c>
      <c r="E424" t="n">
        <v>2.803741837044851</v>
      </c>
    </row>
    <row r="425">
      <c r="A425" t="n">
        <v>424</v>
      </c>
      <c r="B425" t="n">
        <v>3.944780239182575</v>
      </c>
      <c r="C425" t="n">
        <v>-1.841160979186169</v>
      </c>
      <c r="D425" t="n">
        <v>-10.32527811631834</v>
      </c>
      <c r="E425" t="n">
        <v>1.685739884825157</v>
      </c>
    </row>
    <row r="426">
      <c r="A426" t="n">
        <v>425</v>
      </c>
      <c r="B426" t="n">
        <v>-6.224188203212329</v>
      </c>
      <c r="C426" t="n">
        <v>-1.464573743590651</v>
      </c>
      <c r="D426" t="n">
        <v>412.5630691194516</v>
      </c>
      <c r="E426" t="n">
        <v>4.700105745645543</v>
      </c>
    </row>
    <row r="427">
      <c r="A427" t="n">
        <v>426</v>
      </c>
      <c r="B427" t="n">
        <v>-5.669779923306022</v>
      </c>
      <c r="C427" t="n">
        <v>-0.4712476149107871</v>
      </c>
      <c r="D427" t="n">
        <v>-651.8526866454232</v>
      </c>
      <c r="E427" t="n">
        <v>-8.945265094806023</v>
      </c>
    </row>
    <row r="428">
      <c r="A428" t="n">
        <v>427</v>
      </c>
      <c r="B428" t="n">
        <v>-1.548656599149324</v>
      </c>
      <c r="C428" t="n">
        <v>0.3010611110003863</v>
      </c>
      <c r="D428" t="n">
        <v>784.8035038763441</v>
      </c>
      <c r="E428" t="n">
        <v>-0.4168426975893749</v>
      </c>
    </row>
    <row r="429">
      <c r="A429" t="n">
        <v>428</v>
      </c>
      <c r="B429" t="n">
        <v>-2.935120370503582</v>
      </c>
      <c r="C429" t="n">
        <v>0.01347936367962912</v>
      </c>
      <c r="D429" t="n">
        <v>218.8885774885827</v>
      </c>
      <c r="E429" t="n">
        <v>-5.934943607653786</v>
      </c>
    </row>
    <row r="430">
      <c r="A430" t="n">
        <v>429</v>
      </c>
      <c r="B430" t="n">
        <v>1.604915043177661</v>
      </c>
      <c r="C430" t="n">
        <v>0.9551221096461791</v>
      </c>
      <c r="D430" t="n">
        <v>671.8867371970665</v>
      </c>
      <c r="E430" t="n">
        <v>4.137804724762274</v>
      </c>
    </row>
    <row r="431">
      <c r="A431" t="n">
        <v>430</v>
      </c>
      <c r="B431" t="n">
        <v>-4.866896950785407</v>
      </c>
      <c r="C431" t="n">
        <v>5.301082190479405</v>
      </c>
      <c r="D431" t="n">
        <v>-597.847551404117</v>
      </c>
      <c r="E431" t="n">
        <v>-3.845251113494328</v>
      </c>
    </row>
    <row r="432">
      <c r="A432" t="n">
        <v>431</v>
      </c>
      <c r="B432" t="n">
        <v>-2.215060976362729</v>
      </c>
      <c r="C432" t="n">
        <v>2.980748602355174</v>
      </c>
      <c r="D432" t="n">
        <v>-43.95611560629003</v>
      </c>
      <c r="E432" t="n">
        <v>-3.121199545442656</v>
      </c>
    </row>
    <row r="433">
      <c r="A433" t="n">
        <v>432</v>
      </c>
      <c r="B433" t="n">
        <v>3.675493896086969</v>
      </c>
      <c r="C433" t="n">
        <v>-3.495723184663956</v>
      </c>
      <c r="D433" t="n">
        <v>-1150.176022978922</v>
      </c>
      <c r="E433" t="n">
        <v>4.468528191871608</v>
      </c>
    </row>
    <row r="434">
      <c r="A434" t="n">
        <v>433</v>
      </c>
      <c r="B434" t="n">
        <v>-5.709814699365015</v>
      </c>
      <c r="C434" t="n">
        <v>-6.682126123565864</v>
      </c>
      <c r="D434" t="n">
        <v>149.4442897363803</v>
      </c>
      <c r="E434" t="n">
        <v>0.8906061912000238</v>
      </c>
    </row>
    <row r="435">
      <c r="A435" t="n">
        <v>434</v>
      </c>
      <c r="B435" t="n">
        <v>-2.364543933955106</v>
      </c>
      <c r="C435" t="n">
        <v>-2.077004844830004</v>
      </c>
      <c r="D435" t="n">
        <v>-742.6609851144772</v>
      </c>
      <c r="E435" t="n">
        <v>4.124469075832889</v>
      </c>
    </row>
    <row r="436">
      <c r="A436" t="n">
        <v>435</v>
      </c>
      <c r="B436" t="n">
        <v>3.443178096421254</v>
      </c>
      <c r="C436" t="n">
        <v>1.366162639730391</v>
      </c>
      <c r="D436" t="n">
        <v>-937.9364072936619</v>
      </c>
      <c r="E436" t="n">
        <v>8.139307838025832</v>
      </c>
    </row>
    <row r="437">
      <c r="A437" t="n">
        <v>436</v>
      </c>
      <c r="B437" t="n">
        <v>4.518626678579178</v>
      </c>
      <c r="C437" t="n">
        <v>3.023308832702983</v>
      </c>
      <c r="D437" t="n">
        <v>-768.7736622000309</v>
      </c>
      <c r="E437" t="n">
        <v>-7.446011768203917</v>
      </c>
    </row>
    <row r="438">
      <c r="A438" t="n">
        <v>437</v>
      </c>
      <c r="B438" t="n">
        <v>1.862222186028134</v>
      </c>
      <c r="C438" t="n">
        <v>3.997609870025127</v>
      </c>
      <c r="D438" t="n">
        <v>-14.21846349729796</v>
      </c>
      <c r="E438" t="n">
        <v>2.899169846520613</v>
      </c>
    </row>
    <row r="439">
      <c r="A439" t="n">
        <v>438</v>
      </c>
      <c r="B439" t="n">
        <v>-0.198362589221409</v>
      </c>
      <c r="C439" t="n">
        <v>3.654860240244515</v>
      </c>
      <c r="D439" t="n">
        <v>-449.8109402379262</v>
      </c>
      <c r="E439" t="n">
        <v>3.042768114103127</v>
      </c>
    </row>
    <row r="440">
      <c r="A440" t="n">
        <v>439</v>
      </c>
      <c r="B440" t="n">
        <v>2.879918293067168</v>
      </c>
      <c r="C440" t="n">
        <v>-3.411717940988169</v>
      </c>
      <c r="D440" t="n">
        <v>683.1085251143945</v>
      </c>
      <c r="E440" t="n">
        <v>-5.367802127346199</v>
      </c>
    </row>
    <row r="441">
      <c r="A441" t="n">
        <v>440</v>
      </c>
      <c r="B441" t="n">
        <v>-1.888105228366238</v>
      </c>
      <c r="C441" t="n">
        <v>-0.4704232942302798</v>
      </c>
      <c r="D441" t="n">
        <v>-699.2123479854595</v>
      </c>
      <c r="E441" t="n">
        <v>-3.073154579402225</v>
      </c>
    </row>
    <row r="442">
      <c r="A442" t="n">
        <v>441</v>
      </c>
      <c r="B442" t="n">
        <v>-3.51555742062959</v>
      </c>
      <c r="C442" t="n">
        <v>-1.726557367997371</v>
      </c>
      <c r="D442" t="n">
        <v>1192.842182785112</v>
      </c>
      <c r="E442" t="n">
        <v>-4.35226519145068</v>
      </c>
    </row>
    <row r="443">
      <c r="A443" t="n">
        <v>442</v>
      </c>
      <c r="B443" t="n">
        <v>-3.390386470898493</v>
      </c>
      <c r="C443" t="n">
        <v>-8.339813646674548</v>
      </c>
      <c r="D443" t="n">
        <v>444.9463461778121</v>
      </c>
      <c r="E443" t="n">
        <v>-5.420480959818306</v>
      </c>
    </row>
    <row r="444">
      <c r="A444" t="n">
        <v>443</v>
      </c>
      <c r="B444" t="n">
        <v>-4.639055599135346</v>
      </c>
      <c r="C444" t="n">
        <v>7.880685290036372</v>
      </c>
      <c r="D444" t="n">
        <v>357.2370830459085</v>
      </c>
      <c r="E444" t="n">
        <v>2.013529985957718</v>
      </c>
    </row>
    <row r="445">
      <c r="A445" t="n">
        <v>444</v>
      </c>
      <c r="B445" t="n">
        <v>-2.33428274960828</v>
      </c>
      <c r="C445" t="n">
        <v>-3.920920969375359</v>
      </c>
      <c r="D445" t="n">
        <v>908.9461300752637</v>
      </c>
      <c r="E445" t="n">
        <v>-7.882673290756787</v>
      </c>
    </row>
    <row r="446">
      <c r="A446" t="n">
        <v>445</v>
      </c>
      <c r="B446" t="n">
        <v>-1.68141083362738</v>
      </c>
      <c r="C446" t="n">
        <v>-3.640275231859592</v>
      </c>
      <c r="D446" t="n">
        <v>513.2051620948525</v>
      </c>
      <c r="E446" t="n">
        <v>-3.75732143913052</v>
      </c>
    </row>
    <row r="447">
      <c r="A447" t="n">
        <v>446</v>
      </c>
      <c r="B447" t="n">
        <v>-1.21122290042455</v>
      </c>
      <c r="C447" t="n">
        <v>1.268706924118871</v>
      </c>
      <c r="D447" t="n">
        <v>-559.5468224495042</v>
      </c>
      <c r="E447" t="n">
        <v>-8.989434974804812</v>
      </c>
    </row>
    <row r="448">
      <c r="A448" t="n">
        <v>447</v>
      </c>
      <c r="B448" t="n">
        <v>1.050924447008756</v>
      </c>
      <c r="C448" t="n">
        <v>-2.0487982519235</v>
      </c>
      <c r="D448" t="n">
        <v>80.11002328984479</v>
      </c>
      <c r="E448" t="n">
        <v>4.466671623847146</v>
      </c>
    </row>
    <row r="449">
      <c r="A449" t="n">
        <v>448</v>
      </c>
      <c r="B449" t="n">
        <v>-1.821155998577664</v>
      </c>
      <c r="C449" t="n">
        <v>-1.862429205277551</v>
      </c>
      <c r="D449" t="n">
        <v>269.3527260460951</v>
      </c>
      <c r="E449" t="n">
        <v>8.199369513782312</v>
      </c>
    </row>
    <row r="450">
      <c r="A450" t="n">
        <v>449</v>
      </c>
      <c r="B450" t="n">
        <v>-3.199192799893489</v>
      </c>
      <c r="C450" t="n">
        <v>0.8077037848689386</v>
      </c>
      <c r="D450" t="n">
        <v>-403.0290997990316</v>
      </c>
      <c r="E450" t="n">
        <v>2.231982007721729</v>
      </c>
    </row>
    <row r="451">
      <c r="A451" t="n">
        <v>450</v>
      </c>
      <c r="B451" t="n">
        <v>-0.05544869238232207</v>
      </c>
      <c r="C451" t="n">
        <v>-6.464535507289193</v>
      </c>
      <c r="D451" t="n">
        <v>516.5661213674325</v>
      </c>
      <c r="E451" t="n">
        <v>8.326032142122159</v>
      </c>
    </row>
    <row r="452">
      <c r="A452" t="n">
        <v>451</v>
      </c>
      <c r="B452" t="n">
        <v>-1.525080610979291</v>
      </c>
      <c r="C452" t="n">
        <v>-2.451648325715117</v>
      </c>
      <c r="D452" t="n">
        <v>1162.079633545447</v>
      </c>
      <c r="E452" t="n">
        <v>6.275763990942653</v>
      </c>
    </row>
    <row r="453">
      <c r="A453" t="n">
        <v>452</v>
      </c>
      <c r="B453" t="n">
        <v>-1.99916654318636</v>
      </c>
      <c r="C453" t="n">
        <v>-1.277073269446124</v>
      </c>
      <c r="D453" t="n">
        <v>129.1283303116903</v>
      </c>
      <c r="E453" t="n">
        <v>-3.170822707319756</v>
      </c>
    </row>
    <row r="454">
      <c r="A454" t="n">
        <v>453</v>
      </c>
      <c r="B454" t="n">
        <v>1.612739640490034</v>
      </c>
      <c r="C454" t="n">
        <v>-3.700110907643014</v>
      </c>
      <c r="D454" t="n">
        <v>-132.1729286401431</v>
      </c>
      <c r="E454" t="n">
        <v>0.03805916365351547</v>
      </c>
    </row>
    <row r="455">
      <c r="A455" t="n">
        <v>454</v>
      </c>
      <c r="B455" t="n">
        <v>7.206563240708051</v>
      </c>
      <c r="C455" t="n">
        <v>4.109661221176562</v>
      </c>
      <c r="D455" t="n">
        <v>-279.1184490149844</v>
      </c>
      <c r="E455" t="n">
        <v>-3.804899661905012</v>
      </c>
    </row>
    <row r="456">
      <c r="A456" t="n">
        <v>455</v>
      </c>
      <c r="B456" t="n">
        <v>0.6621716583149596</v>
      </c>
      <c r="C456" t="n">
        <v>2.531503411657836</v>
      </c>
      <c r="D456" t="n">
        <v>-1830.867336817238</v>
      </c>
      <c r="E456" t="n">
        <v>2.636095455285205</v>
      </c>
    </row>
    <row r="457">
      <c r="A457" t="n">
        <v>456</v>
      </c>
      <c r="B457" t="n">
        <v>2.257963768769124</v>
      </c>
      <c r="C457" t="n">
        <v>1.258576451640439</v>
      </c>
      <c r="D457" t="n">
        <v>1758.362621519788</v>
      </c>
      <c r="E457" t="n">
        <v>5.684336212711872</v>
      </c>
    </row>
    <row r="458">
      <c r="A458" t="n">
        <v>457</v>
      </c>
      <c r="B458" t="n">
        <v>3.281870665316263</v>
      </c>
      <c r="C458" t="n">
        <v>2.426276772593171</v>
      </c>
      <c r="D458" t="n">
        <v>450.2470996925468</v>
      </c>
      <c r="E458" t="n">
        <v>-3.597620593755399</v>
      </c>
    </row>
    <row r="459">
      <c r="A459" t="n">
        <v>458</v>
      </c>
      <c r="B459" t="n">
        <v>3.234717043665705</v>
      </c>
      <c r="C459" t="n">
        <v>-0.4855483804028554</v>
      </c>
      <c r="D459" t="n">
        <v>758.0073045902291</v>
      </c>
      <c r="E459" t="n">
        <v>3.599376552186792</v>
      </c>
    </row>
    <row r="460">
      <c r="A460" t="n">
        <v>459</v>
      </c>
      <c r="B460" t="n">
        <v>4.325150619970712</v>
      </c>
      <c r="C460" t="n">
        <v>3.529595248473745</v>
      </c>
      <c r="D460" t="n">
        <v>-722.0731224894748</v>
      </c>
      <c r="E460" t="n">
        <v>6.401423170674153</v>
      </c>
    </row>
    <row r="461">
      <c r="A461" t="n">
        <v>460</v>
      </c>
      <c r="B461" t="n">
        <v>3.287621204997632</v>
      </c>
      <c r="C461" t="n">
        <v>-5.024961955589147</v>
      </c>
      <c r="D461" t="n">
        <v>-595.7346437377579</v>
      </c>
      <c r="E461" t="n">
        <v>-8.997006007585947</v>
      </c>
    </row>
    <row r="462">
      <c r="A462" t="n">
        <v>461</v>
      </c>
      <c r="B462" t="n">
        <v>4.702006055282639</v>
      </c>
      <c r="C462" t="n">
        <v>0.5604086833287391</v>
      </c>
      <c r="D462" t="n">
        <v>-1602.311165196281</v>
      </c>
      <c r="E462" t="n">
        <v>8.53851862745819</v>
      </c>
    </row>
    <row r="463">
      <c r="A463" t="n">
        <v>462</v>
      </c>
      <c r="B463" t="n">
        <v>0.8141939972318759</v>
      </c>
      <c r="C463" t="n">
        <v>0.3274896009041449</v>
      </c>
      <c r="D463" t="n">
        <v>-761.5334449360981</v>
      </c>
      <c r="E463" t="n">
        <v>-5.809995647549583</v>
      </c>
    </row>
    <row r="464">
      <c r="A464" t="n">
        <v>463</v>
      </c>
      <c r="B464" t="n">
        <v>-8.931333351526012</v>
      </c>
      <c r="C464" t="n">
        <v>-3.645155309407424</v>
      </c>
      <c r="D464" t="n">
        <v>575.956450309234</v>
      </c>
      <c r="E464" t="n">
        <v>-7.70106949890697</v>
      </c>
    </row>
    <row r="465">
      <c r="A465" t="n">
        <v>464</v>
      </c>
      <c r="B465" t="n">
        <v>-1.381335227342751</v>
      </c>
      <c r="C465" t="n">
        <v>0.4302326920027709</v>
      </c>
      <c r="D465" t="n">
        <v>644.5669621457224</v>
      </c>
      <c r="E465" t="n">
        <v>-4.602227921251641</v>
      </c>
    </row>
    <row r="466">
      <c r="A466" t="n">
        <v>465</v>
      </c>
      <c r="B466" t="n">
        <v>10.80442082542093</v>
      </c>
      <c r="C466" t="n">
        <v>0.9308586525539599</v>
      </c>
      <c r="D466" t="n">
        <v>98.8440151756831</v>
      </c>
      <c r="E466" t="n">
        <v>-0.9458776863153258</v>
      </c>
    </row>
    <row r="467">
      <c r="A467" t="n">
        <v>466</v>
      </c>
      <c r="B467" t="n">
        <v>-0.1059432711894396</v>
      </c>
      <c r="C467" t="n">
        <v>-2.405851689438062</v>
      </c>
      <c r="D467" t="n">
        <v>-530.8658213639153</v>
      </c>
      <c r="E467" t="n">
        <v>7.442378622223378</v>
      </c>
    </row>
    <row r="468">
      <c r="A468" t="n">
        <v>467</v>
      </c>
      <c r="B468" t="n">
        <v>2.848542068326452</v>
      </c>
      <c r="C468" t="n">
        <v>0.1640128590412932</v>
      </c>
      <c r="D468" t="n">
        <v>477.4686253036873</v>
      </c>
      <c r="E468" t="n">
        <v>3.984975634754172</v>
      </c>
    </row>
    <row r="469">
      <c r="A469" t="n">
        <v>468</v>
      </c>
      <c r="B469" t="n">
        <v>4.828112361099969</v>
      </c>
      <c r="C469" t="n">
        <v>8.157916470636263</v>
      </c>
      <c r="D469" t="n">
        <v>-355.4452900545929</v>
      </c>
      <c r="E469" t="n">
        <v>-1.661867770844606</v>
      </c>
    </row>
    <row r="470">
      <c r="A470" t="n">
        <v>469</v>
      </c>
      <c r="B470" t="n">
        <v>-1.171964658098233</v>
      </c>
      <c r="C470" t="n">
        <v>-3.393236853185484</v>
      </c>
      <c r="D470" t="n">
        <v>-855.1770515128627</v>
      </c>
      <c r="E470" t="n">
        <v>-1.063963104536827</v>
      </c>
    </row>
    <row r="471">
      <c r="A471" t="n">
        <v>470</v>
      </c>
      <c r="B471" t="n">
        <v>-4.81029885754138</v>
      </c>
      <c r="C471" t="n">
        <v>4.255378550919974</v>
      </c>
      <c r="D471" t="n">
        <v>187.5766720891324</v>
      </c>
      <c r="E471" t="n">
        <v>-4.134843592189088</v>
      </c>
    </row>
    <row r="472">
      <c r="A472" t="n">
        <v>471</v>
      </c>
      <c r="B472" t="n">
        <v>0.7914832493121898</v>
      </c>
      <c r="C472" t="n">
        <v>3.635236706510279</v>
      </c>
      <c r="D472" t="n">
        <v>-1430.857194264513</v>
      </c>
      <c r="E472" t="n">
        <v>0.1843740292798346</v>
      </c>
    </row>
    <row r="473">
      <c r="A473" t="n">
        <v>472</v>
      </c>
      <c r="B473" t="n">
        <v>-3.251107228476083</v>
      </c>
      <c r="C473" t="n">
        <v>-3.875229584943036</v>
      </c>
      <c r="D473" t="n">
        <v>220.2661252646579</v>
      </c>
      <c r="E473" t="n">
        <v>-4.250198424786571</v>
      </c>
    </row>
    <row r="474">
      <c r="A474" t="n">
        <v>473</v>
      </c>
      <c r="B474" t="n">
        <v>2.520576685354288</v>
      </c>
      <c r="C474" t="n">
        <v>1.278783752330802</v>
      </c>
      <c r="D474" t="n">
        <v>128.6158457574545</v>
      </c>
      <c r="E474" t="n">
        <v>3.674498105996939</v>
      </c>
    </row>
    <row r="475">
      <c r="A475" t="n">
        <v>474</v>
      </c>
      <c r="B475" t="n">
        <v>0.2109481895231005</v>
      </c>
      <c r="C475" t="n">
        <v>2.28018032723476</v>
      </c>
      <c r="D475" t="n">
        <v>-1209.779968361707</v>
      </c>
      <c r="E475" t="n">
        <v>-7.070169623876135</v>
      </c>
    </row>
    <row r="476">
      <c r="A476" t="n">
        <v>475</v>
      </c>
      <c r="B476" t="n">
        <v>-3.452051300126065</v>
      </c>
      <c r="C476" t="n">
        <v>0.1191550047312632</v>
      </c>
      <c r="D476" t="n">
        <v>1192.117140898227</v>
      </c>
      <c r="E476" t="n">
        <v>7.255471238714341</v>
      </c>
    </row>
    <row r="477">
      <c r="A477" t="n">
        <v>476</v>
      </c>
      <c r="B477" t="n">
        <v>-1.636119194474523</v>
      </c>
      <c r="C477" t="n">
        <v>9.6041278687445</v>
      </c>
      <c r="D477" t="n">
        <v>1261.485260126905</v>
      </c>
      <c r="E477" t="n">
        <v>-5.802721649472058</v>
      </c>
    </row>
    <row r="478">
      <c r="A478" t="n">
        <v>477</v>
      </c>
      <c r="B478" t="n">
        <v>-4.925371836920394</v>
      </c>
      <c r="C478" t="n">
        <v>4.148833291121725</v>
      </c>
      <c r="D478" t="n">
        <v>-475.7847451861625</v>
      </c>
      <c r="E478" t="n">
        <v>-2.997480988309019</v>
      </c>
    </row>
    <row r="479">
      <c r="A479" t="n">
        <v>478</v>
      </c>
      <c r="B479" t="n">
        <v>-2.562176981997206</v>
      </c>
      <c r="C479" t="n">
        <v>-1.782677177709357</v>
      </c>
      <c r="D479" t="n">
        <v>-828.5897828689265</v>
      </c>
      <c r="E479" t="n">
        <v>-8.280658669123062</v>
      </c>
    </row>
    <row r="480">
      <c r="A480" t="n">
        <v>479</v>
      </c>
      <c r="B480" t="n">
        <v>5.287406227331323</v>
      </c>
      <c r="C480" t="n">
        <v>-2.834655947884901</v>
      </c>
      <c r="D480" t="n">
        <v>-44.93705889100457</v>
      </c>
      <c r="E480" t="n">
        <v>-4.609961081682744</v>
      </c>
    </row>
    <row r="481">
      <c r="A481" t="n">
        <v>480</v>
      </c>
      <c r="B481" t="n">
        <v>3.823620540390142</v>
      </c>
      <c r="C481" t="n">
        <v>-1.062554581484849</v>
      </c>
      <c r="D481" t="n">
        <v>172.4116269564411</v>
      </c>
      <c r="E481" t="n">
        <v>8.034403517045268</v>
      </c>
    </row>
    <row r="482">
      <c r="A482" t="n">
        <v>481</v>
      </c>
      <c r="B482" t="n">
        <v>-4.736568924347416</v>
      </c>
      <c r="C482" t="n">
        <v>6.305205809065094</v>
      </c>
      <c r="D482" t="n">
        <v>228.5856797231022</v>
      </c>
      <c r="E482" t="n">
        <v>3.439760125123652</v>
      </c>
    </row>
    <row r="483">
      <c r="A483" t="n">
        <v>482</v>
      </c>
      <c r="B483" t="n">
        <v>-1.459882974683952</v>
      </c>
      <c r="C483" t="n">
        <v>2.115352301764043</v>
      </c>
      <c r="D483" t="n">
        <v>-351.922895158812</v>
      </c>
      <c r="E483" t="n">
        <v>3.631984570741446</v>
      </c>
    </row>
    <row r="484">
      <c r="A484" t="n">
        <v>483</v>
      </c>
      <c r="B484" t="n">
        <v>-4.378788215079426</v>
      </c>
      <c r="C484" t="n">
        <v>1.89193889068065</v>
      </c>
      <c r="D484" t="n">
        <v>-535.6721481100655</v>
      </c>
      <c r="E484" t="n">
        <v>3.197159164444613</v>
      </c>
    </row>
    <row r="485">
      <c r="A485" t="n">
        <v>484</v>
      </c>
      <c r="B485" t="n">
        <v>1.844900997734661</v>
      </c>
      <c r="C485" t="n">
        <v>5.277545412022699</v>
      </c>
      <c r="D485" t="n">
        <v>143.2432108962885</v>
      </c>
      <c r="E485" t="n">
        <v>5.5840206222457</v>
      </c>
    </row>
    <row r="486">
      <c r="A486" t="n">
        <v>485</v>
      </c>
      <c r="B486" t="n">
        <v>0.03476098585640572</v>
      </c>
      <c r="C486" t="n">
        <v>2.204214627724691</v>
      </c>
      <c r="D486" t="n">
        <v>699.1793768583432</v>
      </c>
      <c r="E486" t="n">
        <v>-4.502070709755923</v>
      </c>
    </row>
    <row r="487">
      <c r="A487" t="n">
        <v>486</v>
      </c>
      <c r="B487" t="n">
        <v>4.659341904528182</v>
      </c>
      <c r="C487" t="n">
        <v>-0.2974093034066967</v>
      </c>
      <c r="D487" t="n">
        <v>-295.0867160094545</v>
      </c>
      <c r="E487" t="n">
        <v>0.07684920134001372</v>
      </c>
    </row>
    <row r="488">
      <c r="A488" t="n">
        <v>487</v>
      </c>
      <c r="B488" t="n">
        <v>3.118214583728351</v>
      </c>
      <c r="C488" t="n">
        <v>-2.176683132175928</v>
      </c>
      <c r="D488" t="n">
        <v>479.4962791641648</v>
      </c>
      <c r="E488" t="n">
        <v>3.926950260625824</v>
      </c>
    </row>
    <row r="489">
      <c r="A489" t="n">
        <v>488</v>
      </c>
      <c r="B489" t="n">
        <v>-8.57539019700531</v>
      </c>
      <c r="C489" t="n">
        <v>6.850053791463634</v>
      </c>
      <c r="D489" t="n">
        <v>119.4677420362463</v>
      </c>
      <c r="E489" t="n">
        <v>4.726387066528714</v>
      </c>
    </row>
    <row r="490">
      <c r="A490" t="n">
        <v>489</v>
      </c>
      <c r="B490" t="n">
        <v>0.0007109192035855456</v>
      </c>
      <c r="C490" t="n">
        <v>1.963803474470485</v>
      </c>
      <c r="D490" t="n">
        <v>203.5521795561023</v>
      </c>
      <c r="E490" t="n">
        <v>-1.088375267738917</v>
      </c>
    </row>
    <row r="491">
      <c r="A491" t="n">
        <v>490</v>
      </c>
      <c r="B491" t="n">
        <v>-5.469766722846731</v>
      </c>
      <c r="C491" t="n">
        <v>4.287488219325265</v>
      </c>
      <c r="D491" t="n">
        <v>-496.3637236181476</v>
      </c>
      <c r="E491" t="n">
        <v>3.656880712255776</v>
      </c>
    </row>
    <row r="492">
      <c r="A492" t="n">
        <v>491</v>
      </c>
      <c r="B492" t="n">
        <v>-3.600160791610342</v>
      </c>
      <c r="C492" t="n">
        <v>6.612388533304694</v>
      </c>
      <c r="D492" t="n">
        <v>132.5142975290704</v>
      </c>
      <c r="E492" t="n">
        <v>0.2233268410677545</v>
      </c>
    </row>
    <row r="493">
      <c r="A493" t="n">
        <v>492</v>
      </c>
      <c r="B493" t="n">
        <v>-4.035970423130705</v>
      </c>
      <c r="C493" t="n">
        <v>3.86409364754064</v>
      </c>
      <c r="D493" t="n">
        <v>-604.0128203753212</v>
      </c>
      <c r="E493" t="n">
        <v>-1.403121351264762</v>
      </c>
    </row>
    <row r="494">
      <c r="A494" t="n">
        <v>493</v>
      </c>
      <c r="B494" t="n">
        <v>1.031767672746033</v>
      </c>
      <c r="C494" t="n">
        <v>-3.019535691978157</v>
      </c>
      <c r="D494" t="n">
        <v>404.3003942151946</v>
      </c>
      <c r="E494" t="n">
        <v>6.83208885245929</v>
      </c>
    </row>
    <row r="495">
      <c r="A495" t="n">
        <v>494</v>
      </c>
      <c r="B495" t="n">
        <v>-1.822657531345403</v>
      </c>
      <c r="C495" t="n">
        <v>-9.567113522594999</v>
      </c>
      <c r="D495" t="n">
        <v>-1519.497210335103</v>
      </c>
      <c r="E495" t="n">
        <v>3.87321553393032</v>
      </c>
    </row>
    <row r="496">
      <c r="A496" t="n">
        <v>495</v>
      </c>
      <c r="B496" t="n">
        <v>2.881309502697556</v>
      </c>
      <c r="C496" t="n">
        <v>-0.4170196119274622</v>
      </c>
      <c r="D496" t="n">
        <v>-791.2320317277016</v>
      </c>
      <c r="E496" t="n">
        <v>7.021585954146954</v>
      </c>
    </row>
    <row r="497">
      <c r="A497" t="n">
        <v>496</v>
      </c>
      <c r="B497" t="n">
        <v>-0.3979801165429616</v>
      </c>
      <c r="C497" t="n">
        <v>3.268086776833024</v>
      </c>
      <c r="D497" t="n">
        <v>-379.6277103043255</v>
      </c>
      <c r="E497" t="n">
        <v>1.136587948971671</v>
      </c>
    </row>
    <row r="498">
      <c r="A498" t="n">
        <v>497</v>
      </c>
      <c r="B498" t="n">
        <v>-5.807601431564319</v>
      </c>
      <c r="C498" t="n">
        <v>-3.930778834362895</v>
      </c>
      <c r="D498" t="n">
        <v>-149.5620127725165</v>
      </c>
      <c r="E498" t="n">
        <v>2.310716960724547</v>
      </c>
    </row>
    <row r="499">
      <c r="A499" t="n">
        <v>498</v>
      </c>
      <c r="B499" t="n">
        <v>-1.024498510628377</v>
      </c>
      <c r="C499" t="n">
        <v>6.277966015820298</v>
      </c>
      <c r="D499" t="n">
        <v>1001.979486373363</v>
      </c>
      <c r="E499" t="n">
        <v>5.579028330439582</v>
      </c>
    </row>
    <row r="500">
      <c r="A500" t="n">
        <v>499</v>
      </c>
      <c r="B500" t="n">
        <v>-3.233677417890456</v>
      </c>
      <c r="C500" t="n">
        <v>-2.989791723023586</v>
      </c>
      <c r="D500" t="n">
        <v>-35.93617457746121</v>
      </c>
      <c r="E500" t="n">
        <v>-6.328350609186397</v>
      </c>
    </row>
    <row r="501">
      <c r="A501" t="n">
        <v>500</v>
      </c>
      <c r="B501" t="n">
        <v>2.824967982785632</v>
      </c>
      <c r="C501" t="n">
        <v>-3.052544478290726</v>
      </c>
      <c r="D501" t="n">
        <v>-584.9599598483236</v>
      </c>
      <c r="E501" t="n">
        <v>0.3227567717271951</v>
      </c>
    </row>
    <row r="502">
      <c r="A502" t="n">
        <v>501</v>
      </c>
      <c r="B502" t="n">
        <v>-3.493539796866041</v>
      </c>
      <c r="C502" t="n">
        <v>1.003059930293984</v>
      </c>
      <c r="D502" t="n">
        <v>-1088.815028356401</v>
      </c>
      <c r="E502" t="n">
        <v>4.76279378616106</v>
      </c>
    </row>
    <row r="503">
      <c r="A503" t="n">
        <v>502</v>
      </c>
      <c r="B503" t="n">
        <v>-2.368488029765834</v>
      </c>
      <c r="C503" t="n">
        <v>-5.967409234466833</v>
      </c>
      <c r="D503" t="n">
        <v>-473.6093587534005</v>
      </c>
      <c r="E503" t="n">
        <v>-1.050638202983929</v>
      </c>
    </row>
    <row r="504">
      <c r="A504" t="n">
        <v>503</v>
      </c>
      <c r="B504" t="n">
        <v>3.178339233762376</v>
      </c>
      <c r="C504" t="n">
        <v>2.258834813354773</v>
      </c>
      <c r="D504" t="n">
        <v>369.8975759313379</v>
      </c>
      <c r="E504" t="n">
        <v>0.1256835713516784</v>
      </c>
    </row>
    <row r="505">
      <c r="A505" t="n">
        <v>504</v>
      </c>
      <c r="B505" t="n">
        <v>-5.85711026389618</v>
      </c>
      <c r="C505" t="n">
        <v>6.180646754832485</v>
      </c>
      <c r="D505" t="n">
        <v>666.3100001580284</v>
      </c>
      <c r="E505" t="n">
        <v>-3.659404394020372</v>
      </c>
    </row>
    <row r="506">
      <c r="A506" t="n">
        <v>505</v>
      </c>
      <c r="B506" t="n">
        <v>5.702373352719628</v>
      </c>
      <c r="C506" t="n">
        <v>-4.99462734499089</v>
      </c>
      <c r="D506" t="n">
        <v>181.8094323217806</v>
      </c>
      <c r="E506" t="n">
        <v>6.168749051002241</v>
      </c>
    </row>
    <row r="507">
      <c r="A507" t="n">
        <v>506</v>
      </c>
      <c r="B507" t="n">
        <v>-1.533271760885293</v>
      </c>
      <c r="C507" t="n">
        <v>-7.28254904952828</v>
      </c>
      <c r="D507" t="n">
        <v>637.0838173626813</v>
      </c>
      <c r="E507" t="n">
        <v>-8.325777665197489</v>
      </c>
    </row>
    <row r="508">
      <c r="A508" t="n">
        <v>507</v>
      </c>
      <c r="B508" t="n">
        <v>3.097198526828127</v>
      </c>
      <c r="C508" t="n">
        <v>-2.776520097619442</v>
      </c>
      <c r="D508" t="n">
        <v>-162.5205474395704</v>
      </c>
      <c r="E508" t="n">
        <v>8.908388097523119</v>
      </c>
    </row>
    <row r="509">
      <c r="A509" t="n">
        <v>508</v>
      </c>
      <c r="B509" t="n">
        <v>2.596501490895951</v>
      </c>
      <c r="C509" t="n">
        <v>-6.254618629049075</v>
      </c>
      <c r="D509" t="n">
        <v>-268.3750686842975</v>
      </c>
      <c r="E509" t="n">
        <v>5.241609920920044</v>
      </c>
    </row>
    <row r="510">
      <c r="A510" t="n">
        <v>509</v>
      </c>
      <c r="B510" t="n">
        <v>-3.199994198429393</v>
      </c>
      <c r="C510" t="n">
        <v>-0.5932030032795522</v>
      </c>
      <c r="D510" t="n">
        <v>499.8361096206727</v>
      </c>
      <c r="E510" t="n">
        <v>2.951885996211437</v>
      </c>
    </row>
    <row r="511">
      <c r="A511" t="n">
        <v>510</v>
      </c>
      <c r="B511" t="n">
        <v>-7.556716705797974</v>
      </c>
      <c r="C511" t="n">
        <v>-5.855570282355155</v>
      </c>
      <c r="D511" t="n">
        <v>-1060.330684637925</v>
      </c>
      <c r="E511" t="n">
        <v>-1.911956011013071</v>
      </c>
    </row>
    <row r="512">
      <c r="A512" t="n">
        <v>511</v>
      </c>
      <c r="B512" t="n">
        <v>2.258222892388868</v>
      </c>
      <c r="C512" t="n">
        <v>-1.429060369224444</v>
      </c>
      <c r="D512" t="n">
        <v>380.475001140745</v>
      </c>
      <c r="E512" t="n">
        <v>-8.635746732002607</v>
      </c>
    </row>
    <row r="513">
      <c r="A513" t="n">
        <v>512</v>
      </c>
      <c r="B513" t="n">
        <v>3.079075436513095</v>
      </c>
      <c r="C513" t="n">
        <v>4.781158842506785</v>
      </c>
      <c r="D513" t="n">
        <v>306.8545653176442</v>
      </c>
      <c r="E513" t="n">
        <v>-0.5852033912940424</v>
      </c>
    </row>
    <row r="514">
      <c r="A514" t="n">
        <v>513</v>
      </c>
      <c r="B514" t="n">
        <v>4.559596396048208</v>
      </c>
      <c r="C514" t="n">
        <v>-2.915325545457711</v>
      </c>
      <c r="D514" t="n">
        <v>-865.9108866638423</v>
      </c>
      <c r="E514" t="n">
        <v>4.143544577096605</v>
      </c>
    </row>
    <row r="515">
      <c r="A515" t="n">
        <v>514</v>
      </c>
      <c r="B515" t="n">
        <v>2.022581430060705</v>
      </c>
      <c r="C515" t="n">
        <v>6.198583285459057</v>
      </c>
      <c r="D515" t="n">
        <v>1171.714432724094</v>
      </c>
      <c r="E515" t="n">
        <v>-2.286880403521738</v>
      </c>
    </row>
    <row r="516">
      <c r="A516" t="n">
        <v>515</v>
      </c>
      <c r="B516" t="n">
        <v>4.271013853611024</v>
      </c>
      <c r="C516" t="n">
        <v>1.210947779185918</v>
      </c>
      <c r="D516" t="n">
        <v>-303.2007621391451</v>
      </c>
      <c r="E516" t="n">
        <v>2.742641551987596</v>
      </c>
    </row>
    <row r="517">
      <c r="A517" t="n">
        <v>516</v>
      </c>
      <c r="B517" t="n">
        <v>-1.184795139534341</v>
      </c>
      <c r="C517" t="n">
        <v>1.918772942444861</v>
      </c>
      <c r="D517" t="n">
        <v>-182.3267268092908</v>
      </c>
      <c r="E517" t="n">
        <v>1.555961505988505</v>
      </c>
    </row>
    <row r="518">
      <c r="A518" t="n">
        <v>517</v>
      </c>
      <c r="B518" t="n">
        <v>-0.6034197748844347</v>
      </c>
      <c r="C518" t="n">
        <v>-3.079886397737034</v>
      </c>
      <c r="D518" t="n">
        <v>3.417644072736281</v>
      </c>
      <c r="E518" t="n">
        <v>0.8615091842139937</v>
      </c>
    </row>
    <row r="519">
      <c r="A519" t="n">
        <v>518</v>
      </c>
      <c r="B519" t="n">
        <v>-4.169184594179977</v>
      </c>
      <c r="C519" t="n">
        <v>-5.261166149186764</v>
      </c>
      <c r="D519" t="n">
        <v>858.0726430949697</v>
      </c>
      <c r="E519" t="n">
        <v>-2.046617605104287</v>
      </c>
    </row>
    <row r="520">
      <c r="A520" t="n">
        <v>519</v>
      </c>
      <c r="B520" t="n">
        <v>-8.198421407534306</v>
      </c>
      <c r="C520" t="n">
        <v>1.727676166452531</v>
      </c>
      <c r="D520" t="n">
        <v>-46.23259485797033</v>
      </c>
      <c r="E520" t="n">
        <v>6.338662746386717</v>
      </c>
    </row>
    <row r="521">
      <c r="A521" t="n">
        <v>520</v>
      </c>
      <c r="B521" t="n">
        <v>-1.805668900590323</v>
      </c>
      <c r="C521" t="n">
        <v>-5.820116277151869</v>
      </c>
      <c r="D521" t="n">
        <v>1303.371089958706</v>
      </c>
      <c r="E521" t="n">
        <v>1.466504309317222</v>
      </c>
    </row>
    <row r="522">
      <c r="A522" t="n">
        <v>521</v>
      </c>
      <c r="B522" t="n">
        <v>2.35441375807691</v>
      </c>
      <c r="C522" t="n">
        <v>1.786928516383889</v>
      </c>
      <c r="D522" t="n">
        <v>-247.1042501370344</v>
      </c>
      <c r="E522" t="n">
        <v>-5.64330916199851</v>
      </c>
    </row>
    <row r="523">
      <c r="A523" t="n">
        <v>522</v>
      </c>
      <c r="B523" t="n">
        <v>-2.791106903508284</v>
      </c>
      <c r="C523" t="n">
        <v>1.629057247935075</v>
      </c>
      <c r="D523" t="n">
        <v>-605.8124765766867</v>
      </c>
      <c r="E523" t="n">
        <v>-6.155884692953786</v>
      </c>
    </row>
    <row r="524">
      <c r="A524" t="n">
        <v>523</v>
      </c>
      <c r="B524" t="n">
        <v>0.1667959377237183</v>
      </c>
      <c r="C524" t="n">
        <v>-2.722682935375858</v>
      </c>
      <c r="D524" t="n">
        <v>-1197.977828379676</v>
      </c>
      <c r="E524" t="n">
        <v>-5.820180198660859</v>
      </c>
    </row>
    <row r="525">
      <c r="A525" t="n">
        <v>524</v>
      </c>
      <c r="B525" t="n">
        <v>0.3590997400642966</v>
      </c>
      <c r="C525" t="n">
        <v>-2.526617647225645</v>
      </c>
      <c r="D525" t="n">
        <v>491.8399122652308</v>
      </c>
      <c r="E525" t="n">
        <v>4.706860686153634</v>
      </c>
    </row>
    <row r="526">
      <c r="A526" t="n">
        <v>525</v>
      </c>
      <c r="B526" t="n">
        <v>-5.307844567988107</v>
      </c>
      <c r="C526" t="n">
        <v>5.549874731743712</v>
      </c>
      <c r="D526" t="n">
        <v>200.8289061526552</v>
      </c>
      <c r="E526" t="n">
        <v>2.451937206956</v>
      </c>
    </row>
    <row r="527">
      <c r="A527" t="n">
        <v>526</v>
      </c>
      <c r="B527" t="n">
        <v>-1.830514691260703</v>
      </c>
      <c r="C527" t="n">
        <v>7.099160190483544</v>
      </c>
      <c r="D527" t="n">
        <v>432.0785503761085</v>
      </c>
      <c r="E527" t="n">
        <v>8.95218690442818</v>
      </c>
    </row>
    <row r="528">
      <c r="A528" t="n">
        <v>527</v>
      </c>
      <c r="B528" t="n">
        <v>-1.260806850433534</v>
      </c>
      <c r="C528" t="n">
        <v>6.753281704989765</v>
      </c>
      <c r="D528" t="n">
        <v>-808.0785665856861</v>
      </c>
      <c r="E528" t="n">
        <v>6.810785788421678</v>
      </c>
    </row>
    <row r="529">
      <c r="A529" t="n">
        <v>528</v>
      </c>
      <c r="B529" t="n">
        <v>-7.924420699425228</v>
      </c>
      <c r="C529" t="n">
        <v>-2.7061213514313</v>
      </c>
      <c r="D529" t="n">
        <v>1845.340405865998</v>
      </c>
      <c r="E529" t="n">
        <v>-0.880901829570075</v>
      </c>
    </row>
    <row r="530">
      <c r="A530" t="n">
        <v>529</v>
      </c>
      <c r="B530" t="n">
        <v>-1.377896245741955</v>
      </c>
      <c r="C530" t="n">
        <v>-1.246507289153853</v>
      </c>
      <c r="D530" t="n">
        <v>622.5241973884687</v>
      </c>
      <c r="E530" t="n">
        <v>4.159774510487119</v>
      </c>
    </row>
    <row r="531">
      <c r="A531" t="n">
        <v>530</v>
      </c>
      <c r="B531" t="n">
        <v>2.338512162530738</v>
      </c>
      <c r="C531" t="n">
        <v>4.004068381870941</v>
      </c>
      <c r="D531" t="n">
        <v>-323.4956530761002</v>
      </c>
      <c r="E531" t="n">
        <v>-0.9712347367082554</v>
      </c>
    </row>
    <row r="532">
      <c r="A532" t="n">
        <v>531</v>
      </c>
      <c r="B532" t="n">
        <v>-0.2350309611345739</v>
      </c>
      <c r="C532" t="n">
        <v>-0.9874932427866233</v>
      </c>
      <c r="D532" t="n">
        <v>495.4796782073803</v>
      </c>
      <c r="E532" t="n">
        <v>1.792974399500935</v>
      </c>
    </row>
    <row r="533">
      <c r="A533" t="n">
        <v>532</v>
      </c>
      <c r="B533" t="n">
        <v>-4.050879030056058</v>
      </c>
      <c r="C533" t="n">
        <v>4.887177029862023</v>
      </c>
      <c r="D533" t="n">
        <v>-581.4291813339371</v>
      </c>
      <c r="E533" t="n">
        <v>-3.437440428049349</v>
      </c>
    </row>
    <row r="534">
      <c r="A534" t="n">
        <v>533</v>
      </c>
      <c r="B534" t="n">
        <v>1.150891315333125</v>
      </c>
      <c r="C534" t="n">
        <v>-0.7095693142787728</v>
      </c>
      <c r="D534" t="n">
        <v>563.2922130349688</v>
      </c>
      <c r="E534" t="n">
        <v>-3.595644850627628</v>
      </c>
    </row>
    <row r="535">
      <c r="A535" t="n">
        <v>534</v>
      </c>
      <c r="B535" t="n">
        <v>-2.528239894604627</v>
      </c>
      <c r="C535" t="n">
        <v>-4.080180705983993</v>
      </c>
      <c r="D535" t="n">
        <v>1161.866472317005</v>
      </c>
      <c r="E535" t="n">
        <v>8.778329353043429</v>
      </c>
    </row>
    <row r="536">
      <c r="A536" t="n">
        <v>535</v>
      </c>
      <c r="B536" t="n">
        <v>-3.81110113362337</v>
      </c>
      <c r="C536" t="n">
        <v>5.169650576307391</v>
      </c>
      <c r="D536" t="n">
        <v>388.8559262917125</v>
      </c>
      <c r="E536" t="n">
        <v>-5.355290130070362</v>
      </c>
    </row>
    <row r="537">
      <c r="A537" t="n">
        <v>536</v>
      </c>
      <c r="B537" t="n">
        <v>-1.00394123674053</v>
      </c>
      <c r="C537" t="n">
        <v>-1.937558619621104</v>
      </c>
      <c r="D537" t="n">
        <v>401.4500598137201</v>
      </c>
      <c r="E537" t="n">
        <v>6.081460274513731</v>
      </c>
    </row>
    <row r="538">
      <c r="A538" t="n">
        <v>537</v>
      </c>
      <c r="B538" t="n">
        <v>-3.318791226267407</v>
      </c>
      <c r="C538" t="n">
        <v>1.670183534986153</v>
      </c>
      <c r="D538" t="n">
        <v>-438.1658157948173</v>
      </c>
      <c r="E538" t="n">
        <v>0.03695755854842742</v>
      </c>
    </row>
    <row r="539">
      <c r="A539" t="n">
        <v>538</v>
      </c>
      <c r="B539" t="n">
        <v>-0.5143697140960907</v>
      </c>
      <c r="C539" t="n">
        <v>7.282952213575991</v>
      </c>
      <c r="D539" t="n">
        <v>29.80259315908845</v>
      </c>
      <c r="E539" t="n">
        <v>4.164689351745453</v>
      </c>
    </row>
    <row r="540">
      <c r="A540" t="n">
        <v>539</v>
      </c>
      <c r="B540" t="n">
        <v>-0.1412186699153991</v>
      </c>
      <c r="C540" t="n">
        <v>8.245299189935235</v>
      </c>
      <c r="D540" t="n">
        <v>1415.566573768587</v>
      </c>
      <c r="E540" t="n">
        <v>-5.97517319758949</v>
      </c>
    </row>
    <row r="541">
      <c r="A541" t="n">
        <v>540</v>
      </c>
      <c r="B541" t="n">
        <v>-3.093368468880806</v>
      </c>
      <c r="C541" t="n">
        <v>-1.034464588144284</v>
      </c>
      <c r="D541" t="n">
        <v>-1306.807948683184</v>
      </c>
      <c r="E541" t="n">
        <v>-6.820983242857616</v>
      </c>
    </row>
    <row r="542">
      <c r="A542" t="n">
        <v>541</v>
      </c>
      <c r="B542" t="n">
        <v>-3.245032503502207</v>
      </c>
      <c r="C542" t="n">
        <v>-0.06567732791264723</v>
      </c>
      <c r="D542" t="n">
        <v>1006.747313520986</v>
      </c>
      <c r="E542" t="n">
        <v>8.727790300692373</v>
      </c>
    </row>
    <row r="543">
      <c r="A543" t="n">
        <v>542</v>
      </c>
      <c r="B543" t="n">
        <v>-4.798940406216078</v>
      </c>
      <c r="C543" t="n">
        <v>-1.94000669051388</v>
      </c>
      <c r="D543" t="n">
        <v>-274.5991663118134</v>
      </c>
      <c r="E543" t="n">
        <v>7.404761413372416</v>
      </c>
    </row>
    <row r="544">
      <c r="A544" t="n">
        <v>543</v>
      </c>
      <c r="B544" t="n">
        <v>0.8707343045524938</v>
      </c>
      <c r="C544" t="n">
        <v>2.302394858647238</v>
      </c>
      <c r="D544" t="n">
        <v>467.0911689179827</v>
      </c>
      <c r="E544" t="n">
        <v>-1.484654575760994</v>
      </c>
    </row>
    <row r="545">
      <c r="A545" t="n">
        <v>544</v>
      </c>
      <c r="B545" t="n">
        <v>5.525687401211272</v>
      </c>
      <c r="C545" t="n">
        <v>-7.093715206322818</v>
      </c>
      <c r="D545" t="n">
        <v>-139.3079715785863</v>
      </c>
      <c r="E545" t="n">
        <v>0.9678546807516959</v>
      </c>
    </row>
    <row r="546">
      <c r="A546" t="n">
        <v>545</v>
      </c>
      <c r="B546" t="n">
        <v>-2.637175450786697</v>
      </c>
      <c r="C546" t="n">
        <v>4.265442825442911</v>
      </c>
      <c r="D546" t="n">
        <v>-224.5249198185759</v>
      </c>
      <c r="E546" t="n">
        <v>2.526833045328706</v>
      </c>
    </row>
    <row r="547">
      <c r="A547" t="n">
        <v>546</v>
      </c>
      <c r="B547" t="n">
        <v>2.141116821032461</v>
      </c>
      <c r="C547" t="n">
        <v>2.182736817331302</v>
      </c>
      <c r="D547" t="n">
        <v>263.1543944587957</v>
      </c>
      <c r="E547" t="n">
        <v>3.399210518254848</v>
      </c>
    </row>
    <row r="548">
      <c r="A548" t="n">
        <v>547</v>
      </c>
      <c r="B548" t="n">
        <v>-5.446711457627634</v>
      </c>
      <c r="C548" t="n">
        <v>-0.5500904849028586</v>
      </c>
      <c r="D548" t="n">
        <v>-55.47671774815311</v>
      </c>
      <c r="E548" t="n">
        <v>0.5665224056466862</v>
      </c>
    </row>
    <row r="549">
      <c r="A549" t="n">
        <v>548</v>
      </c>
      <c r="B549" t="n">
        <v>-5.536826602103459</v>
      </c>
      <c r="C549" t="n">
        <v>-2.329962469137741</v>
      </c>
      <c r="D549" t="n">
        <v>-475.4926071897552</v>
      </c>
      <c r="E549" t="n">
        <v>-1.642278621733531</v>
      </c>
    </row>
    <row r="550">
      <c r="A550" t="n">
        <v>549</v>
      </c>
      <c r="B550" t="n">
        <v>2.560220295977707</v>
      </c>
      <c r="C550" t="n">
        <v>1.173126116212829</v>
      </c>
      <c r="D550" t="n">
        <v>880.0200221571166</v>
      </c>
      <c r="E550" t="n">
        <v>8.234215853430893</v>
      </c>
    </row>
    <row r="551">
      <c r="A551" t="n">
        <v>550</v>
      </c>
      <c r="B551" t="n">
        <v>7.177929504710376</v>
      </c>
      <c r="C551" t="n">
        <v>3.724273131626751</v>
      </c>
      <c r="D551" t="n">
        <v>300.3207962872013</v>
      </c>
      <c r="E551" t="n">
        <v>1.124027654860929</v>
      </c>
    </row>
    <row r="552">
      <c r="A552" t="n">
        <v>551</v>
      </c>
      <c r="B552" t="n">
        <v>-4.109890958847497</v>
      </c>
      <c r="C552" t="n">
        <v>3.963456222605331</v>
      </c>
      <c r="D552" t="n">
        <v>211.7878783215988</v>
      </c>
      <c r="E552" t="n">
        <v>-6.885965850771846</v>
      </c>
    </row>
    <row r="553">
      <c r="A553" t="n">
        <v>552</v>
      </c>
      <c r="B553" t="n">
        <v>4.264242514305299</v>
      </c>
      <c r="C553" t="n">
        <v>-3.880840110441821</v>
      </c>
      <c r="D553" t="n">
        <v>222.1444975641285</v>
      </c>
      <c r="E553" t="n">
        <v>1.994648286474406</v>
      </c>
    </row>
    <row r="554">
      <c r="A554" t="n">
        <v>553</v>
      </c>
      <c r="B554" t="n">
        <v>7.909666563011122</v>
      </c>
      <c r="C554" t="n">
        <v>-5.447783402151201</v>
      </c>
      <c r="D554" t="n">
        <v>389.7026437670415</v>
      </c>
      <c r="E554" t="n">
        <v>-7.93937284040421</v>
      </c>
    </row>
    <row r="555">
      <c r="A555" t="n">
        <v>554</v>
      </c>
      <c r="B555" t="n">
        <v>3.584952013657521</v>
      </c>
      <c r="C555" t="n">
        <v>1.392652646291767</v>
      </c>
      <c r="D555" t="n">
        <v>-361.4885199572576</v>
      </c>
      <c r="E555" t="n">
        <v>7.474478390383608</v>
      </c>
    </row>
    <row r="556">
      <c r="A556" t="n">
        <v>555</v>
      </c>
      <c r="B556" t="n">
        <v>-0.613547005775962</v>
      </c>
      <c r="C556" t="n">
        <v>6.710159018633242</v>
      </c>
      <c r="D556" t="n">
        <v>-298.4316607324279</v>
      </c>
      <c r="E556" t="n">
        <v>-3.40378093860553</v>
      </c>
    </row>
    <row r="557">
      <c r="A557" t="n">
        <v>556</v>
      </c>
      <c r="B557" t="n">
        <v>5.258899458911979</v>
      </c>
      <c r="C557" t="n">
        <v>1.346322192616209</v>
      </c>
      <c r="D557" t="n">
        <v>533.8354879743739</v>
      </c>
      <c r="E557" t="n">
        <v>5.095865741400088</v>
      </c>
    </row>
    <row r="558">
      <c r="A558" t="n">
        <v>557</v>
      </c>
      <c r="B558" t="n">
        <v>1.534336560585493</v>
      </c>
      <c r="C558" t="n">
        <v>-1.407011284268769</v>
      </c>
      <c r="D558" t="n">
        <v>154.2221156183588</v>
      </c>
      <c r="E558" t="n">
        <v>8.574092597533022</v>
      </c>
    </row>
    <row r="559">
      <c r="A559" t="n">
        <v>558</v>
      </c>
      <c r="B559" t="n">
        <v>-2.694898690138498</v>
      </c>
      <c r="C559" t="n">
        <v>0.04739823216701557</v>
      </c>
      <c r="D559" t="n">
        <v>-383.9269910018155</v>
      </c>
      <c r="E559" t="n">
        <v>0.2820303413378911</v>
      </c>
    </row>
    <row r="560">
      <c r="A560" t="n">
        <v>559</v>
      </c>
      <c r="B560" t="n">
        <v>-3.711682075074135</v>
      </c>
      <c r="C560" t="n">
        <v>3.72437998839861</v>
      </c>
      <c r="D560" t="n">
        <v>133.4425334094995</v>
      </c>
      <c r="E560" t="n">
        <v>7.368355416894671</v>
      </c>
    </row>
    <row r="561">
      <c r="A561" t="n">
        <v>560</v>
      </c>
      <c r="B561" t="n">
        <v>-11.78018733778957</v>
      </c>
      <c r="C561" t="n">
        <v>2.551052349952053</v>
      </c>
      <c r="D561" t="n">
        <v>602.8258156732273</v>
      </c>
      <c r="E561" t="n">
        <v>-7.560382857229325</v>
      </c>
    </row>
    <row r="562">
      <c r="A562" t="n">
        <v>561</v>
      </c>
      <c r="B562" t="n">
        <v>-1.144660442642914</v>
      </c>
      <c r="C562" t="n">
        <v>-1.392395852648083</v>
      </c>
      <c r="D562" t="n">
        <v>-303.4136612818376</v>
      </c>
      <c r="E562" t="n">
        <v>7.041705105055459</v>
      </c>
    </row>
    <row r="563">
      <c r="A563" t="n">
        <v>562</v>
      </c>
      <c r="B563" t="n">
        <v>-2.817821489785608</v>
      </c>
      <c r="C563" t="n">
        <v>1.368451475114612</v>
      </c>
      <c r="D563" t="n">
        <v>-810.9072281879355</v>
      </c>
      <c r="E563" t="n">
        <v>7.851451091298675</v>
      </c>
    </row>
    <row r="564">
      <c r="A564" t="n">
        <v>563</v>
      </c>
      <c r="B564" t="n">
        <v>-15.07768176925461</v>
      </c>
      <c r="C564" t="n">
        <v>1.932809115299933</v>
      </c>
      <c r="D564" t="n">
        <v>-448.5118476983175</v>
      </c>
      <c r="E564" t="n">
        <v>-0.2121742302121576</v>
      </c>
    </row>
    <row r="565">
      <c r="A565" t="n">
        <v>564</v>
      </c>
      <c r="B565" t="n">
        <v>3.819933460226726</v>
      </c>
      <c r="C565" t="n">
        <v>1.842491958353026</v>
      </c>
      <c r="D565" t="n">
        <v>228.6777119013094</v>
      </c>
      <c r="E565" t="n">
        <v>0.1206089948204772</v>
      </c>
    </row>
    <row r="566">
      <c r="A566" t="n">
        <v>565</v>
      </c>
      <c r="B566" t="n">
        <v>3.442685561370266</v>
      </c>
      <c r="C566" t="n">
        <v>0.4478777813706089</v>
      </c>
      <c r="D566" t="n">
        <v>645.4768633958106</v>
      </c>
      <c r="E566" t="n">
        <v>-3.614804198608227</v>
      </c>
    </row>
    <row r="567">
      <c r="A567" t="n">
        <v>566</v>
      </c>
      <c r="B567" t="n">
        <v>-0.2708827863772231</v>
      </c>
      <c r="C567" t="n">
        <v>4.472243685763305</v>
      </c>
      <c r="D567" t="n">
        <v>1378.400744192296</v>
      </c>
      <c r="E567" t="n">
        <v>-2.257401806536789</v>
      </c>
    </row>
    <row r="568">
      <c r="A568" t="n">
        <v>567</v>
      </c>
      <c r="B568" t="n">
        <v>2.545658238957917</v>
      </c>
      <c r="C568" t="n">
        <v>-8.407171384918785</v>
      </c>
      <c r="D568" t="n">
        <v>-869.2460709849887</v>
      </c>
      <c r="E568" t="n">
        <v>-1.683493817396055</v>
      </c>
    </row>
    <row r="569">
      <c r="A569" t="n">
        <v>568</v>
      </c>
      <c r="B569" t="n">
        <v>-5.46555905425318</v>
      </c>
      <c r="C569" t="n">
        <v>-0.02537036340260983</v>
      </c>
      <c r="D569" t="n">
        <v>-710.1444850403034</v>
      </c>
      <c r="E569" t="n">
        <v>0.2299414536178277</v>
      </c>
    </row>
    <row r="570">
      <c r="A570" t="n">
        <v>569</v>
      </c>
      <c r="B570" t="n">
        <v>-5.876086582461445</v>
      </c>
      <c r="C570" t="n">
        <v>-2.440474883312551</v>
      </c>
      <c r="D570" t="n">
        <v>790.6654096457197</v>
      </c>
      <c r="E570" t="n">
        <v>-7.649427533340313</v>
      </c>
    </row>
    <row r="571">
      <c r="A571" t="n">
        <v>570</v>
      </c>
      <c r="B571" t="n">
        <v>1.700807717844034</v>
      </c>
      <c r="C571" t="n">
        <v>7.24085228337033</v>
      </c>
      <c r="D571" t="n">
        <v>-407.1284247746635</v>
      </c>
      <c r="E571" t="n">
        <v>-1.906601258803842</v>
      </c>
    </row>
    <row r="572">
      <c r="A572" t="n">
        <v>571</v>
      </c>
      <c r="B572" t="n">
        <v>1.061261292902502</v>
      </c>
      <c r="C572" t="n">
        <v>0.3720982747168168</v>
      </c>
      <c r="D572" t="n">
        <v>263.7436786602059</v>
      </c>
      <c r="E572" t="n">
        <v>-3.908410786260654</v>
      </c>
    </row>
    <row r="573">
      <c r="A573" t="n">
        <v>572</v>
      </c>
      <c r="B573" t="n">
        <v>-0.2366188028324527</v>
      </c>
      <c r="C573" t="n">
        <v>1.014101334137769</v>
      </c>
      <c r="D573" t="n">
        <v>-560.3111305306959</v>
      </c>
      <c r="E573" t="n">
        <v>-3.603230891086981</v>
      </c>
    </row>
    <row r="574">
      <c r="A574" t="n">
        <v>573</v>
      </c>
      <c r="B574" t="n">
        <v>-3.849233459647158</v>
      </c>
      <c r="C574" t="n">
        <v>-2.424856561692554</v>
      </c>
      <c r="D574" t="n">
        <v>17.33668236168613</v>
      </c>
      <c r="E574" t="n">
        <v>-4.248105146746219</v>
      </c>
    </row>
    <row r="575">
      <c r="A575" t="n">
        <v>574</v>
      </c>
      <c r="B575" t="n">
        <v>-0.4365757759335135</v>
      </c>
      <c r="C575" t="n">
        <v>9.043399332079975</v>
      </c>
      <c r="D575" t="n">
        <v>74.87929598443439</v>
      </c>
      <c r="E575" t="n">
        <v>3.931316003332449</v>
      </c>
    </row>
    <row r="576">
      <c r="A576" t="n">
        <v>575</v>
      </c>
      <c r="B576" t="n">
        <v>4.779245065249542</v>
      </c>
      <c r="C576" t="n">
        <v>-3.314625168070922</v>
      </c>
      <c r="D576" t="n">
        <v>-178.3680092437441</v>
      </c>
      <c r="E576" t="n">
        <v>-5.769766228216581</v>
      </c>
    </row>
    <row r="577">
      <c r="A577" t="n">
        <v>576</v>
      </c>
      <c r="B577" t="n">
        <v>2.321940806613541</v>
      </c>
      <c r="C577" t="n">
        <v>4.881834190588949</v>
      </c>
      <c r="D577" t="n">
        <v>1285.781385382369</v>
      </c>
      <c r="E577" t="n">
        <v>6.838313246594389</v>
      </c>
    </row>
    <row r="578">
      <c r="A578" t="n">
        <v>577</v>
      </c>
      <c r="B578" t="n">
        <v>1.53096591262659</v>
      </c>
      <c r="C578" t="n">
        <v>2.78289402380898</v>
      </c>
      <c r="D578" t="n">
        <v>-369.0022740226703</v>
      </c>
      <c r="E578" t="n">
        <v>7.395534144512985</v>
      </c>
    </row>
    <row r="579">
      <c r="A579" t="n">
        <v>578</v>
      </c>
      <c r="B579" t="n">
        <v>2.078399394681243</v>
      </c>
      <c r="C579" t="n">
        <v>-1.937261219679098</v>
      </c>
      <c r="D579" t="n">
        <v>-149.7964238583482</v>
      </c>
      <c r="E579" t="n">
        <v>-3.156614385733067</v>
      </c>
    </row>
    <row r="580">
      <c r="A580" t="n">
        <v>579</v>
      </c>
      <c r="B580" t="n">
        <v>-1.349576565687964</v>
      </c>
      <c r="C580" t="n">
        <v>-4.458503666397502</v>
      </c>
      <c r="D580" t="n">
        <v>-159.0609914495116</v>
      </c>
      <c r="E580" t="n">
        <v>-7.357835705031198</v>
      </c>
    </row>
    <row r="581">
      <c r="A581" t="n">
        <v>580</v>
      </c>
      <c r="B581" t="n">
        <v>6.114461991908074</v>
      </c>
      <c r="C581" t="n">
        <v>0.1182699785732637</v>
      </c>
      <c r="D581" t="n">
        <v>-621.2217667306412</v>
      </c>
      <c r="E581" t="n">
        <v>7.634848267234856</v>
      </c>
    </row>
    <row r="582">
      <c r="A582" t="n">
        <v>581</v>
      </c>
      <c r="B582" t="n">
        <v>2.295709933493928</v>
      </c>
      <c r="C582" t="n">
        <v>0.412660164960425</v>
      </c>
      <c r="D582" t="n">
        <v>175.6038044595781</v>
      </c>
      <c r="E582" t="n">
        <v>3.98513624325704</v>
      </c>
    </row>
    <row r="583">
      <c r="A583" t="n">
        <v>582</v>
      </c>
      <c r="B583" t="n">
        <v>0.3395641511312755</v>
      </c>
      <c r="C583" t="n">
        <v>-2.060595360845379</v>
      </c>
      <c r="D583" t="n">
        <v>-212.2202785679061</v>
      </c>
      <c r="E583" t="n">
        <v>-3.332584004776292</v>
      </c>
    </row>
    <row r="584">
      <c r="A584" t="n">
        <v>583</v>
      </c>
      <c r="B584" t="n">
        <v>4.234742724803931</v>
      </c>
      <c r="C584" t="n">
        <v>-3.809026386182608</v>
      </c>
      <c r="D584" t="n">
        <v>288.2908400703495</v>
      </c>
      <c r="E584" t="n">
        <v>-1.526600650778452</v>
      </c>
    </row>
    <row r="585">
      <c r="A585" t="n">
        <v>584</v>
      </c>
      <c r="B585" t="n">
        <v>4.943350411182396</v>
      </c>
      <c r="C585" t="n">
        <v>6.855081435990538</v>
      </c>
      <c r="D585" t="n">
        <v>-407.1115326742951</v>
      </c>
      <c r="E585" t="n">
        <v>-6.95408943952713</v>
      </c>
    </row>
    <row r="586">
      <c r="A586" t="n">
        <v>585</v>
      </c>
      <c r="B586" t="n">
        <v>0.5455165091887948</v>
      </c>
      <c r="C586" t="n">
        <v>-1.072915684909037</v>
      </c>
      <c r="D586" t="n">
        <v>-259.1616672554895</v>
      </c>
      <c r="E586" t="n">
        <v>-4.957631721043516</v>
      </c>
    </row>
    <row r="587">
      <c r="A587" t="n">
        <v>586</v>
      </c>
      <c r="B587" t="n">
        <v>-3.251210604543562</v>
      </c>
      <c r="C587" t="n">
        <v>-6.324587930203898</v>
      </c>
      <c r="D587" t="n">
        <v>-53.47907790367802</v>
      </c>
      <c r="E587" t="n">
        <v>-5.548864259667411</v>
      </c>
    </row>
    <row r="588">
      <c r="A588" t="n">
        <v>587</v>
      </c>
      <c r="B588" t="n">
        <v>7.980492560797357</v>
      </c>
      <c r="C588" t="n">
        <v>-0.3797224769229932</v>
      </c>
      <c r="D588" t="n">
        <v>574.0371301067863</v>
      </c>
      <c r="E588" t="n">
        <v>1.156275284628644</v>
      </c>
    </row>
    <row r="589">
      <c r="A589" t="n">
        <v>588</v>
      </c>
      <c r="B589" t="n">
        <v>4.02414558855946</v>
      </c>
      <c r="C589" t="n">
        <v>5.582426065459647</v>
      </c>
      <c r="D589" t="n">
        <v>-1403.389937462272</v>
      </c>
      <c r="E589" t="n">
        <v>-7.711845506748961</v>
      </c>
    </row>
    <row r="590">
      <c r="A590" t="n">
        <v>589</v>
      </c>
      <c r="B590" t="n">
        <v>7.372956913632434</v>
      </c>
      <c r="C590" t="n">
        <v>14.58427938891458</v>
      </c>
      <c r="D590" t="n">
        <v>449.3655511334986</v>
      </c>
      <c r="E590" t="n">
        <v>1.238047351584504</v>
      </c>
    </row>
    <row r="591">
      <c r="A591" t="n">
        <v>590</v>
      </c>
      <c r="B591" t="n">
        <v>0.4362238132087649</v>
      </c>
      <c r="C591" t="n">
        <v>2.735564779583588</v>
      </c>
      <c r="D591" t="n">
        <v>295.9659121981471</v>
      </c>
      <c r="E591" t="n">
        <v>-8.670671416093022</v>
      </c>
    </row>
    <row r="592">
      <c r="A592" t="n">
        <v>591</v>
      </c>
      <c r="B592" t="n">
        <v>-7.340029613846597</v>
      </c>
      <c r="C592" t="n">
        <v>-5.171481921958493</v>
      </c>
      <c r="D592" t="n">
        <v>600.1380576644041</v>
      </c>
      <c r="E592" t="n">
        <v>6.148736063653919</v>
      </c>
    </row>
    <row r="593">
      <c r="A593" t="n">
        <v>592</v>
      </c>
      <c r="B593" t="n">
        <v>2.036249837177262</v>
      </c>
      <c r="C593" t="n">
        <v>-1.398088612323492</v>
      </c>
      <c r="D593" t="n">
        <v>-209.743110970612</v>
      </c>
      <c r="E593" t="n">
        <v>-4.002471811382488</v>
      </c>
    </row>
    <row r="594">
      <c r="A594" t="n">
        <v>593</v>
      </c>
      <c r="B594" t="n">
        <v>-6.324634523568275</v>
      </c>
      <c r="C594" t="n">
        <v>2.77381873030676</v>
      </c>
      <c r="D594" t="n">
        <v>-152.4019662530128</v>
      </c>
      <c r="E594" t="n">
        <v>0.839785635620778</v>
      </c>
    </row>
    <row r="595">
      <c r="A595" t="n">
        <v>594</v>
      </c>
      <c r="B595" t="n">
        <v>0.294441947917236</v>
      </c>
      <c r="C595" t="n">
        <v>1.631873277869535</v>
      </c>
      <c r="D595" t="n">
        <v>-279.6001580106985</v>
      </c>
      <c r="E595" t="n">
        <v>6.037947633125655</v>
      </c>
    </row>
    <row r="596">
      <c r="A596" t="n">
        <v>595</v>
      </c>
      <c r="B596" t="n">
        <v>-7.678133838744324</v>
      </c>
      <c r="C596" t="n">
        <v>2.619819146661646</v>
      </c>
      <c r="D596" t="n">
        <v>-184.8056958764119</v>
      </c>
      <c r="E596" t="n">
        <v>-2.615627018094557</v>
      </c>
    </row>
    <row r="597">
      <c r="A597" t="n">
        <v>596</v>
      </c>
      <c r="B597" t="n">
        <v>-0.9589761093835255</v>
      </c>
      <c r="C597" t="n">
        <v>5.199996527404665</v>
      </c>
      <c r="D597" t="n">
        <v>437.6150428224038</v>
      </c>
      <c r="E597" t="n">
        <v>-1.35857374873168</v>
      </c>
    </row>
    <row r="598">
      <c r="A598" t="n">
        <v>597</v>
      </c>
      <c r="B598" t="n">
        <v>-0.5163200201504867</v>
      </c>
      <c r="C598" t="n">
        <v>-5.814485309560895</v>
      </c>
      <c r="D598" t="n">
        <v>-444.2471484761671</v>
      </c>
      <c r="E598" t="n">
        <v>8.886417054387083</v>
      </c>
    </row>
    <row r="599">
      <c r="A599" t="n">
        <v>598</v>
      </c>
      <c r="B599" t="n">
        <v>5.896426255833395</v>
      </c>
      <c r="C599" t="n">
        <v>-0.1695588879963819</v>
      </c>
      <c r="D599" t="n">
        <v>-996.9502348146071</v>
      </c>
      <c r="E599" t="n">
        <v>0.1676082569713135</v>
      </c>
    </row>
    <row r="600">
      <c r="A600" t="n">
        <v>599</v>
      </c>
      <c r="B600" t="n">
        <v>3.979279148909844</v>
      </c>
      <c r="C600" t="n">
        <v>2.706965534073986</v>
      </c>
      <c r="D600" t="n">
        <v>626.4957084026258</v>
      </c>
      <c r="E600" t="n">
        <v>-3.424155485977093</v>
      </c>
    </row>
    <row r="601">
      <c r="A601" t="n">
        <v>600</v>
      </c>
      <c r="B601" t="n">
        <v>2.563532268293919</v>
      </c>
      <c r="C601" t="n">
        <v>-3.894841236499166</v>
      </c>
      <c r="D601" t="n">
        <v>-86.25566224334311</v>
      </c>
      <c r="E601" t="n">
        <v>-7.921903868496974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2026-01-26T19:00:51Z</dcterms:modified>
  <cp:lastModifiedBy>Ivo Ferreira</cp:lastModifiedBy>
</cp:coreProperties>
</file>