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201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410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209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517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327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528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423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135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233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30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237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537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536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544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343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545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251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150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357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459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265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464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264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565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360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362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468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567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570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470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66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367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80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575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77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274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276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190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285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591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385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390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396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398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397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294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498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195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208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211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113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319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520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322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28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526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435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531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532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332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238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340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444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247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347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546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354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353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253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557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155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462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261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463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461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365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262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162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69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173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172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374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479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474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578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174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89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586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84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287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192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295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293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502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506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212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509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315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17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425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126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430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230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232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139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438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40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542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141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48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54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250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457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352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361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59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58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71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371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70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169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473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178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580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176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477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180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576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587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383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188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486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399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600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94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493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394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416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213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417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428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25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429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129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137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539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248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446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46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52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450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151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456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555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159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559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161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458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68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272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168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167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270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369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571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476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380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177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179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181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589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384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286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191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487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300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97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593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200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402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507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310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216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217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125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226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334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35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133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29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538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440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236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136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140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249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549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154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355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153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63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158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358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258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363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170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366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373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273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269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266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372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278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279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577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378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581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275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183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491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187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387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590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291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584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196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497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98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500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96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197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592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105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511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515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221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222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518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418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333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535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329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38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142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138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246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145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356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351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165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65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465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64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260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370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466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73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268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267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381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281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379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376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175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579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290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389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588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91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484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386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392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198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494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595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599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393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2.122963124216855</v>
      </c>
      <c r="C2" t="n">
        <v>-1.94690377479186</v>
      </c>
      <c r="D2" t="n">
        <v>184.5953984807713</v>
      </c>
      <c r="E2" t="n">
        <v>6.020067756919473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0.131950250006256</v>
      </c>
      <c r="C3" t="n">
        <v>-3.186456430778571</v>
      </c>
      <c r="D3" t="n">
        <v>77.05496318604449</v>
      </c>
      <c r="E3" t="n">
        <v>0.04265760151411979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-8.489049902926872</v>
      </c>
      <c r="C4" t="n">
        <v>6.573275516454162</v>
      </c>
      <c r="D4" t="n">
        <v>340.478463263623</v>
      </c>
      <c r="E4" t="n">
        <v>-4.771396036253343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-1.200880496806597</v>
      </c>
      <c r="C5" t="n">
        <v>-1.686086222281676</v>
      </c>
      <c r="D5" t="n">
        <v>498.5024880339735</v>
      </c>
      <c r="E5" t="n">
        <v>-7.279634843499874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-4.169108866682434</v>
      </c>
      <c r="C6" t="n">
        <v>0.996770379588064</v>
      </c>
      <c r="D6" t="n">
        <v>555.6606600765356</v>
      </c>
      <c r="E6" t="n">
        <v>1.175912879105372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0.03396137808053907</v>
      </c>
      <c r="C7" t="n">
        <v>4.462889604535899</v>
      </c>
      <c r="D7" t="n">
        <v>766.0555564595476</v>
      </c>
      <c r="E7" t="n">
        <v>3.848372820979048</v>
      </c>
    </row>
    <row r="8">
      <c r="A8" t="n">
        <v>7</v>
      </c>
      <c r="B8" t="n">
        <v>0.4543899808489993</v>
      </c>
      <c r="C8" t="n">
        <v>-3.277338826808207</v>
      </c>
      <c r="D8" t="n">
        <v>56.60318575554398</v>
      </c>
      <c r="E8" t="n">
        <v>-8.660854700643609</v>
      </c>
    </row>
    <row r="9">
      <c r="A9" t="n">
        <v>8</v>
      </c>
      <c r="B9" t="n">
        <v>2.856579754205314</v>
      </c>
      <c r="C9" t="n">
        <v>2.310825604015234</v>
      </c>
      <c r="D9" t="n">
        <v>488.0316984934032</v>
      </c>
      <c r="E9" t="n">
        <v>-6.238064438967928</v>
      </c>
    </row>
    <row r="10">
      <c r="A10" t="n">
        <v>9</v>
      </c>
      <c r="B10" t="n">
        <v>-5.5939971863754</v>
      </c>
      <c r="C10" t="n">
        <v>4.396362465539026</v>
      </c>
      <c r="D10" t="n">
        <v>-207.4481094304071</v>
      </c>
      <c r="E10" t="n">
        <v>-1.293775399921163</v>
      </c>
    </row>
    <row r="11">
      <c r="A11" t="n">
        <v>10</v>
      </c>
      <c r="B11" t="n">
        <v>1.606193651520584</v>
      </c>
      <c r="C11" t="n">
        <v>7.622758486706658</v>
      </c>
      <c r="D11" t="n">
        <v>-137.6933023796373</v>
      </c>
      <c r="E11" t="n">
        <v>-4.546490302415712</v>
      </c>
    </row>
    <row r="12">
      <c r="A12" t="n">
        <v>11</v>
      </c>
      <c r="B12" t="n">
        <v>5.636406788019085</v>
      </c>
      <c r="C12" t="n">
        <v>-3.377057465406404</v>
      </c>
      <c r="D12" t="n">
        <v>-642.8057457805293</v>
      </c>
      <c r="E12" t="n">
        <v>-3.099155309224304</v>
      </c>
    </row>
    <row r="13">
      <c r="A13" t="n">
        <v>12</v>
      </c>
      <c r="B13" t="n">
        <v>4.178617900064247</v>
      </c>
      <c r="C13" t="n">
        <v>3.78879166253191</v>
      </c>
      <c r="D13" t="n">
        <v>-911.6938525736788</v>
      </c>
      <c r="E13" t="n">
        <v>-3.354976739111204</v>
      </c>
    </row>
    <row r="14">
      <c r="A14" t="n">
        <v>13</v>
      </c>
      <c r="B14" t="n">
        <v>-3.104660808147498</v>
      </c>
      <c r="C14" t="n">
        <v>-3.954285031260376</v>
      </c>
      <c r="D14" t="n">
        <v>-440.5935325923011</v>
      </c>
      <c r="E14" t="n">
        <v>0.6035418390662703</v>
      </c>
    </row>
    <row r="15">
      <c r="A15" t="n">
        <v>14</v>
      </c>
      <c r="B15" t="n">
        <v>-0.3371063656594879</v>
      </c>
      <c r="C15" t="n">
        <v>-1.702164133341543</v>
      </c>
      <c r="D15" t="n">
        <v>-641.0728458358592</v>
      </c>
      <c r="E15" t="n">
        <v>2.775658938525918</v>
      </c>
    </row>
    <row r="16">
      <c r="A16" t="n">
        <v>15</v>
      </c>
      <c r="B16" t="n">
        <v>-2.797286355158351</v>
      </c>
      <c r="C16" t="n">
        <v>0.7618539505476579</v>
      </c>
      <c r="D16" t="n">
        <v>396.4209084328207</v>
      </c>
      <c r="E16" t="n">
        <v>-2.535253358188451</v>
      </c>
    </row>
    <row r="17">
      <c r="A17" t="n">
        <v>16</v>
      </c>
      <c r="B17" t="n">
        <v>-1.918962661539108</v>
      </c>
      <c r="C17" t="n">
        <v>-0.1479806991768201</v>
      </c>
      <c r="D17" t="n">
        <v>200.6162927644465</v>
      </c>
      <c r="E17" t="n">
        <v>2.609126755021663</v>
      </c>
    </row>
    <row r="18">
      <c r="A18" t="n">
        <v>17</v>
      </c>
      <c r="B18" t="n">
        <v>0.1774378734151923</v>
      </c>
      <c r="C18" t="n">
        <v>9.213783389790963</v>
      </c>
      <c r="D18" t="n">
        <v>-704.7177760984976</v>
      </c>
      <c r="E18" t="n">
        <v>-8.335420188032666</v>
      </c>
    </row>
    <row r="19">
      <c r="A19" t="n">
        <v>18</v>
      </c>
      <c r="B19" t="n">
        <v>-1.776899389145631</v>
      </c>
      <c r="C19" t="n">
        <v>3.309844783456741</v>
      </c>
      <c r="D19" t="n">
        <v>83.94311574366968</v>
      </c>
      <c r="E19" t="n">
        <v>-2.332081394597326</v>
      </c>
    </row>
    <row r="20">
      <c r="A20" t="n">
        <v>19</v>
      </c>
      <c r="B20" t="n">
        <v>-0.7089394455371317</v>
      </c>
      <c r="C20" t="n">
        <v>-0.5169558532892711</v>
      </c>
      <c r="D20" t="n">
        <v>-158.727319755137</v>
      </c>
      <c r="E20" t="n">
        <v>-5.733270166201392</v>
      </c>
    </row>
    <row r="21">
      <c r="A21" t="n">
        <v>20</v>
      </c>
      <c r="B21" t="n">
        <v>2.502765256812033</v>
      </c>
      <c r="C21" t="n">
        <v>0.9515634632933418</v>
      </c>
      <c r="D21" t="n">
        <v>-59.4191046162318</v>
      </c>
      <c r="E21" t="n">
        <v>-5.387875976933503</v>
      </c>
    </row>
    <row r="22">
      <c r="A22" t="n">
        <v>21</v>
      </c>
      <c r="B22" t="n">
        <v>3.039259493189474</v>
      </c>
      <c r="C22" t="n">
        <v>0.9361866727853653</v>
      </c>
      <c r="D22" t="n">
        <v>-669.1006547533148</v>
      </c>
      <c r="E22" t="n">
        <v>-0.9772491392036231</v>
      </c>
    </row>
    <row r="23">
      <c r="A23" t="n">
        <v>22</v>
      </c>
      <c r="B23" t="n">
        <v>-8.022692795216702</v>
      </c>
      <c r="C23" t="n">
        <v>1.876262603271955</v>
      </c>
      <c r="D23" t="n">
        <v>-690.6171021834323</v>
      </c>
      <c r="E23" t="n">
        <v>-6.289212012618091</v>
      </c>
    </row>
    <row r="24">
      <c r="A24" t="n">
        <v>23</v>
      </c>
      <c r="B24" t="n">
        <v>-2.044909861240865</v>
      </c>
      <c r="C24" t="n">
        <v>-5.393626444621967</v>
      </c>
      <c r="D24" t="n">
        <v>-672.2346778688706</v>
      </c>
      <c r="E24" t="n">
        <v>5.759309968149027</v>
      </c>
    </row>
    <row r="25">
      <c r="A25" t="n">
        <v>24</v>
      </c>
      <c r="B25" t="n">
        <v>-7.28203278113523</v>
      </c>
      <c r="C25" t="n">
        <v>1.238991621665658</v>
      </c>
      <c r="D25" t="n">
        <v>285.1171405552524</v>
      </c>
      <c r="E25" t="n">
        <v>-5.326845470052658</v>
      </c>
    </row>
    <row r="26">
      <c r="A26" t="n">
        <v>25</v>
      </c>
      <c r="B26" t="n">
        <v>2.772461855155842</v>
      </c>
      <c r="C26" t="n">
        <v>0.7884725497234696</v>
      </c>
      <c r="D26" t="n">
        <v>-961.9842833166375</v>
      </c>
      <c r="E26" t="n">
        <v>6.051389351666966</v>
      </c>
    </row>
    <row r="27">
      <c r="A27" t="n">
        <v>26</v>
      </c>
      <c r="B27" t="n">
        <v>-1.229279158006211</v>
      </c>
      <c r="C27" t="n">
        <v>-2.312662021745289</v>
      </c>
      <c r="D27" t="n">
        <v>659.3368848078866</v>
      </c>
      <c r="E27" t="n">
        <v>5.934454391957235</v>
      </c>
    </row>
    <row r="28">
      <c r="A28" t="n">
        <v>27</v>
      </c>
      <c r="B28" t="n">
        <v>-0.2020568746631563</v>
      </c>
      <c r="C28" t="n">
        <v>2.062981701118352</v>
      </c>
      <c r="D28" t="n">
        <v>-777.4386260813496</v>
      </c>
      <c r="E28" t="n">
        <v>0.7589099514854294</v>
      </c>
    </row>
    <row r="29">
      <c r="A29" t="n">
        <v>28</v>
      </c>
      <c r="B29" t="n">
        <v>3.250517906742086</v>
      </c>
      <c r="C29" t="n">
        <v>0.7724753882686267</v>
      </c>
      <c r="D29" t="n">
        <v>490.4487134947945</v>
      </c>
      <c r="E29" t="n">
        <v>-8.492042447991306</v>
      </c>
    </row>
    <row r="30">
      <c r="A30" t="n">
        <v>29</v>
      </c>
      <c r="B30" t="n">
        <v>-4.365972901266002</v>
      </c>
      <c r="C30" t="n">
        <v>-0.4335028095251067</v>
      </c>
      <c r="D30" t="n">
        <v>38.10564741424551</v>
      </c>
      <c r="E30" t="n">
        <v>7.578559883526665</v>
      </c>
    </row>
    <row r="31">
      <c r="A31" t="n">
        <v>30</v>
      </c>
      <c r="B31" t="n">
        <v>0.4435164677216517</v>
      </c>
      <c r="C31" t="n">
        <v>-1.112120162955123</v>
      </c>
      <c r="D31" t="n">
        <v>31.76300189307737</v>
      </c>
      <c r="E31" t="n">
        <v>5.684005558186484</v>
      </c>
    </row>
    <row r="32">
      <c r="A32" t="n">
        <v>31</v>
      </c>
      <c r="B32" t="n">
        <v>-0.04554662952261645</v>
      </c>
      <c r="C32" t="n">
        <v>3.55006026174376</v>
      </c>
      <c r="D32" t="n">
        <v>-302.5844292606919</v>
      </c>
      <c r="E32" t="n">
        <v>-5.835832223930458</v>
      </c>
    </row>
    <row r="33">
      <c r="A33" t="n">
        <v>32</v>
      </c>
      <c r="B33" t="n">
        <v>-0.3077006285383071</v>
      </c>
      <c r="C33" t="n">
        <v>3.405931876916251</v>
      </c>
      <c r="D33" t="n">
        <v>137.9476197709268</v>
      </c>
      <c r="E33" t="n">
        <v>-1.913121106834703</v>
      </c>
    </row>
    <row r="34">
      <c r="A34" t="n">
        <v>33</v>
      </c>
      <c r="B34" t="n">
        <v>-1.50561696812477</v>
      </c>
      <c r="C34" t="n">
        <v>3.470199544507357</v>
      </c>
      <c r="D34" t="n">
        <v>1685.346179945416</v>
      </c>
      <c r="E34" t="n">
        <v>8.233149942958246</v>
      </c>
    </row>
    <row r="35">
      <c r="A35" t="n">
        <v>34</v>
      </c>
      <c r="B35" t="n">
        <v>1.293502413124945</v>
      </c>
      <c r="C35" t="n">
        <v>0.4419581915534276</v>
      </c>
      <c r="D35" t="n">
        <v>209.0349284941513</v>
      </c>
      <c r="E35" t="n">
        <v>-3.709915176572716</v>
      </c>
    </row>
    <row r="36">
      <c r="A36" t="n">
        <v>35</v>
      </c>
      <c r="B36" t="n">
        <v>-3.620869224895162</v>
      </c>
      <c r="C36" t="n">
        <v>11.60996925736286</v>
      </c>
      <c r="D36" t="n">
        <v>72.23970853811443</v>
      </c>
      <c r="E36" t="n">
        <v>-7.131819082102409</v>
      </c>
    </row>
    <row r="37">
      <c r="A37" t="n">
        <v>36</v>
      </c>
      <c r="B37" t="n">
        <v>0.6132099201240604</v>
      </c>
      <c r="C37" t="n">
        <v>-1.880068203559713</v>
      </c>
      <c r="D37" t="n">
        <v>712.540812886176</v>
      </c>
      <c r="E37" t="n">
        <v>8.977138881843587</v>
      </c>
    </row>
    <row r="38">
      <c r="A38" t="n">
        <v>37</v>
      </c>
      <c r="B38" t="n">
        <v>5.416756408646571</v>
      </c>
      <c r="C38" t="n">
        <v>1.453823847022093</v>
      </c>
      <c r="D38" t="n">
        <v>281.1105318572717</v>
      </c>
      <c r="E38" t="n">
        <v>-0.4924002582452496</v>
      </c>
    </row>
    <row r="39">
      <c r="A39" t="n">
        <v>38</v>
      </c>
      <c r="B39" t="n">
        <v>-0.1511494127527562</v>
      </c>
      <c r="C39" t="n">
        <v>8.492306395694648</v>
      </c>
      <c r="D39" t="n">
        <v>746.3750914737871</v>
      </c>
      <c r="E39" t="n">
        <v>4.798729207333598</v>
      </c>
    </row>
    <row r="40">
      <c r="A40" t="n">
        <v>39</v>
      </c>
      <c r="B40" t="n">
        <v>3.326805383371916</v>
      </c>
      <c r="C40" t="n">
        <v>-0.4775810891017481</v>
      </c>
      <c r="D40" t="n">
        <v>508.1888166456726</v>
      </c>
      <c r="E40" t="n">
        <v>-5.022705454364907</v>
      </c>
    </row>
    <row r="41">
      <c r="A41" t="n">
        <v>40</v>
      </c>
      <c r="B41" t="n">
        <v>4.06920012142082</v>
      </c>
      <c r="C41" t="n">
        <v>5.347555513819929</v>
      </c>
      <c r="D41" t="n">
        <v>232.5073579284001</v>
      </c>
      <c r="E41" t="n">
        <v>8.364528538513873</v>
      </c>
    </row>
    <row r="42">
      <c r="A42" t="n">
        <v>41</v>
      </c>
      <c r="B42" t="n">
        <v>-3.458810099676002</v>
      </c>
      <c r="C42" t="n">
        <v>5.228001408070132</v>
      </c>
      <c r="D42" t="n">
        <v>50.81176518424203</v>
      </c>
      <c r="E42" t="n">
        <v>0.9126541346268526</v>
      </c>
    </row>
    <row r="43">
      <c r="A43" t="n">
        <v>42</v>
      </c>
      <c r="B43" t="n">
        <v>1.700470880308376</v>
      </c>
      <c r="C43" t="n">
        <v>-3.047909556739021</v>
      </c>
      <c r="D43" t="n">
        <v>-240.508416144098</v>
      </c>
      <c r="E43" t="n">
        <v>-4.839549996569259</v>
      </c>
    </row>
    <row r="44">
      <c r="A44" t="n">
        <v>43</v>
      </c>
      <c r="B44" t="n">
        <v>-1.164379861128901</v>
      </c>
      <c r="C44" t="n">
        <v>0.9630029630135279</v>
      </c>
      <c r="D44" t="n">
        <v>-461.027956724298</v>
      </c>
      <c r="E44" t="n">
        <v>-6.272646913704673</v>
      </c>
    </row>
    <row r="45">
      <c r="A45" t="n">
        <v>44</v>
      </c>
      <c r="B45" t="n">
        <v>7.324707686099147</v>
      </c>
      <c r="C45" t="n">
        <v>-3.272780656628168</v>
      </c>
      <c r="D45" t="n">
        <v>788.1368835144079</v>
      </c>
      <c r="E45" t="n">
        <v>-7.503866999873326</v>
      </c>
    </row>
    <row r="46">
      <c r="A46" t="n">
        <v>45</v>
      </c>
      <c r="B46" t="n">
        <v>9.631914335600667</v>
      </c>
      <c r="C46" t="n">
        <v>-6.885773136263539</v>
      </c>
      <c r="D46" t="n">
        <v>283.7095908276428</v>
      </c>
      <c r="E46" t="n">
        <v>-0.3497945418853392</v>
      </c>
    </row>
    <row r="47">
      <c r="A47" t="n">
        <v>46</v>
      </c>
      <c r="B47" t="n">
        <v>8.32367622953849</v>
      </c>
      <c r="C47" t="n">
        <v>0.9661688655533223</v>
      </c>
      <c r="D47" t="n">
        <v>1073.243775954403</v>
      </c>
      <c r="E47" t="n">
        <v>3.169082619995646</v>
      </c>
    </row>
    <row r="48">
      <c r="A48" t="n">
        <v>47</v>
      </c>
      <c r="B48" t="n">
        <v>-6.591542974885496</v>
      </c>
      <c r="C48" t="n">
        <v>6.327947579328127</v>
      </c>
      <c r="D48" t="n">
        <v>-461.7813660585543</v>
      </c>
      <c r="E48" t="n">
        <v>1.368852022582994</v>
      </c>
    </row>
    <row r="49">
      <c r="A49" t="n">
        <v>48</v>
      </c>
      <c r="B49" t="n">
        <v>0.08724121603576354</v>
      </c>
      <c r="C49" t="n">
        <v>7.027609770906311</v>
      </c>
      <c r="D49" t="n">
        <v>511.7723020754909</v>
      </c>
      <c r="E49" t="n">
        <v>-3.511992074028855</v>
      </c>
    </row>
    <row r="50">
      <c r="A50" t="n">
        <v>49</v>
      </c>
      <c r="B50" t="n">
        <v>-1.955107776045957</v>
      </c>
      <c r="C50" t="n">
        <v>1.286315742093167</v>
      </c>
      <c r="D50" t="n">
        <v>-183.3699729992678</v>
      </c>
      <c r="E50" t="n">
        <v>6.028318985311731</v>
      </c>
    </row>
    <row r="51">
      <c r="A51" t="n">
        <v>50</v>
      </c>
      <c r="B51" t="n">
        <v>2.491563950144917</v>
      </c>
      <c r="C51" t="n">
        <v>7.427634102488085</v>
      </c>
      <c r="D51" t="n">
        <v>195.0384349835195</v>
      </c>
      <c r="E51" t="n">
        <v>-2.213759840238139</v>
      </c>
    </row>
    <row r="52">
      <c r="A52" t="n">
        <v>51</v>
      </c>
      <c r="B52" t="n">
        <v>7.395031493401522</v>
      </c>
      <c r="C52" t="n">
        <v>7.066251145569265</v>
      </c>
      <c r="D52" t="n">
        <v>586.7152728770819</v>
      </c>
      <c r="E52" t="n">
        <v>1.987693949243834</v>
      </c>
    </row>
    <row r="53">
      <c r="A53" t="n">
        <v>52</v>
      </c>
      <c r="B53" t="n">
        <v>-3.099364402574525</v>
      </c>
      <c r="C53" t="n">
        <v>2.689345583313215</v>
      </c>
      <c r="D53" t="n">
        <v>1361.980008301265</v>
      </c>
      <c r="E53" t="n">
        <v>0.7461031140474437</v>
      </c>
    </row>
    <row r="54">
      <c r="A54" t="n">
        <v>53</v>
      </c>
      <c r="B54" t="n">
        <v>-0.02643298273367542</v>
      </c>
      <c r="C54" t="n">
        <v>-0.443763421307127</v>
      </c>
      <c r="D54" t="n">
        <v>-602.4149714397228</v>
      </c>
      <c r="E54" t="n">
        <v>1.769402405764519</v>
      </c>
    </row>
    <row r="55">
      <c r="A55" t="n">
        <v>54</v>
      </c>
      <c r="B55" t="n">
        <v>0.3972761490619635</v>
      </c>
      <c r="C55" t="n">
        <v>-1.141585857692921</v>
      </c>
      <c r="D55" t="n">
        <v>-1022.386524307584</v>
      </c>
      <c r="E55" t="n">
        <v>-3.049131848983963</v>
      </c>
    </row>
    <row r="56">
      <c r="A56" t="n">
        <v>55</v>
      </c>
      <c r="B56" t="n">
        <v>1.394603006180415</v>
      </c>
      <c r="C56" t="n">
        <v>-0.2905891001362607</v>
      </c>
      <c r="D56" t="n">
        <v>-547.4340135179269</v>
      </c>
      <c r="E56" t="n">
        <v>5.971594052227456</v>
      </c>
    </row>
    <row r="57">
      <c r="A57" t="n">
        <v>56</v>
      </c>
      <c r="B57" t="n">
        <v>-2.012360339765146</v>
      </c>
      <c r="C57" t="n">
        <v>-3.819714487298159</v>
      </c>
      <c r="D57" t="n">
        <v>707.1668414856799</v>
      </c>
      <c r="E57" t="n">
        <v>7.742972725433703</v>
      </c>
    </row>
    <row r="58">
      <c r="A58" t="n">
        <v>57</v>
      </c>
      <c r="B58" t="n">
        <v>5.192261702484202</v>
      </c>
      <c r="C58" t="n">
        <v>-1.477789964173746</v>
      </c>
      <c r="D58" t="n">
        <v>627.6970584384994</v>
      </c>
      <c r="E58" t="n">
        <v>-3.193860046383274</v>
      </c>
    </row>
    <row r="59">
      <c r="A59" t="n">
        <v>58</v>
      </c>
      <c r="B59" t="n">
        <v>-4.045718906829518</v>
      </c>
      <c r="C59" t="n">
        <v>-0.1989994484855864</v>
      </c>
      <c r="D59" t="n">
        <v>1707.06653288295</v>
      </c>
      <c r="E59" t="n">
        <v>-2.179947965423775</v>
      </c>
    </row>
    <row r="60">
      <c r="A60" t="n">
        <v>59</v>
      </c>
      <c r="B60" t="n">
        <v>-2.664470275816156</v>
      </c>
      <c r="C60" t="n">
        <v>0.765487686597058</v>
      </c>
      <c r="D60" t="n">
        <v>148.9289274665092</v>
      </c>
      <c r="E60" t="n">
        <v>6.107215671015751</v>
      </c>
    </row>
    <row r="61">
      <c r="A61" t="n">
        <v>60</v>
      </c>
      <c r="B61" t="n">
        <v>-11.30300070504052</v>
      </c>
      <c r="C61" t="n">
        <v>-1.903185462121245</v>
      </c>
      <c r="D61" t="n">
        <v>-1219.704031141256</v>
      </c>
      <c r="E61" t="n">
        <v>-3.770785418532234</v>
      </c>
    </row>
    <row r="62">
      <c r="A62" t="n">
        <v>61</v>
      </c>
      <c r="B62" t="n">
        <v>-5.095513292918417</v>
      </c>
      <c r="C62" t="n">
        <v>-0.009218291870828831</v>
      </c>
      <c r="D62" t="n">
        <v>-209.2326122374435</v>
      </c>
      <c r="E62" t="n">
        <v>5.141684924025462</v>
      </c>
    </row>
    <row r="63">
      <c r="A63" t="n">
        <v>62</v>
      </c>
      <c r="B63" t="n">
        <v>1.212046102846418</v>
      </c>
      <c r="C63" t="n">
        <v>-0.9008426594430381</v>
      </c>
      <c r="D63" t="n">
        <v>579.2421377443467</v>
      </c>
      <c r="E63" t="n">
        <v>5.610693521718393</v>
      </c>
    </row>
    <row r="64">
      <c r="A64" t="n">
        <v>63</v>
      </c>
      <c r="B64" t="n">
        <v>3.628355868843233</v>
      </c>
      <c r="C64" t="n">
        <v>5.278834776854371</v>
      </c>
      <c r="D64" t="n">
        <v>125.19191087554</v>
      </c>
      <c r="E64" t="n">
        <v>-5.658343081965914</v>
      </c>
    </row>
    <row r="65">
      <c r="A65" t="n">
        <v>64</v>
      </c>
      <c r="B65" t="n">
        <v>2.480832405452148</v>
      </c>
      <c r="C65" t="n">
        <v>-0.8115099568597433</v>
      </c>
      <c r="D65" t="n">
        <v>822.3649688934131</v>
      </c>
      <c r="E65" t="n">
        <v>1.378868333574845</v>
      </c>
    </row>
    <row r="66">
      <c r="A66" t="n">
        <v>65</v>
      </c>
      <c r="B66" t="n">
        <v>1.490194206203731</v>
      </c>
      <c r="C66" t="n">
        <v>0.2952209407307079</v>
      </c>
      <c r="D66" t="n">
        <v>581.6299588514631</v>
      </c>
      <c r="E66" t="n">
        <v>1.111722322309977</v>
      </c>
    </row>
    <row r="67">
      <c r="A67" t="n">
        <v>66</v>
      </c>
      <c r="B67" t="n">
        <v>-0.7807799155589826</v>
      </c>
      <c r="C67" t="n">
        <v>-7.88852834889689</v>
      </c>
      <c r="D67" t="n">
        <v>-482.0991990651904</v>
      </c>
      <c r="E67" t="n">
        <v>-5.029562994250334</v>
      </c>
    </row>
    <row r="68">
      <c r="A68" t="n">
        <v>67</v>
      </c>
      <c r="B68" t="n">
        <v>-4.485418589570872</v>
      </c>
      <c r="C68" t="n">
        <v>3.953842177944436</v>
      </c>
      <c r="D68" t="n">
        <v>-298.272149865595</v>
      </c>
      <c r="E68" t="n">
        <v>-0.9869286488882683</v>
      </c>
    </row>
    <row r="69">
      <c r="A69" t="n">
        <v>68</v>
      </c>
      <c r="B69" t="n">
        <v>-0.6545541210691186</v>
      </c>
      <c r="C69" t="n">
        <v>-1.757840945947219</v>
      </c>
      <c r="D69" t="n">
        <v>358.4423796795202</v>
      </c>
      <c r="E69" t="n">
        <v>-6.294229345793642</v>
      </c>
    </row>
    <row r="70">
      <c r="A70" t="n">
        <v>69</v>
      </c>
      <c r="B70" t="n">
        <v>-5.188058934172639</v>
      </c>
      <c r="C70" t="n">
        <v>-2.072661694263091</v>
      </c>
      <c r="D70" t="n">
        <v>592.228133914359</v>
      </c>
      <c r="E70" t="n">
        <v>3.213839849855872</v>
      </c>
    </row>
    <row r="71">
      <c r="A71" t="n">
        <v>70</v>
      </c>
      <c r="B71" t="n">
        <v>-2.797907392835351</v>
      </c>
      <c r="C71" t="n">
        <v>-2.647958479728895</v>
      </c>
      <c r="D71" t="n">
        <v>674.9840071605214</v>
      </c>
      <c r="E71" t="n">
        <v>-5.720378526523353</v>
      </c>
    </row>
    <row r="72">
      <c r="A72" t="n">
        <v>71</v>
      </c>
      <c r="B72" t="n">
        <v>-2.302789469149878</v>
      </c>
      <c r="C72" t="n">
        <v>-0.4235752743122672</v>
      </c>
      <c r="D72" t="n">
        <v>-1014.142190325359</v>
      </c>
      <c r="E72" t="n">
        <v>-8.620343513770539</v>
      </c>
    </row>
    <row r="73">
      <c r="A73" t="n">
        <v>72</v>
      </c>
      <c r="B73" t="n">
        <v>2.718301800358205</v>
      </c>
      <c r="C73" t="n">
        <v>-7.258558892968855</v>
      </c>
      <c r="D73" t="n">
        <v>144.6110917388609</v>
      </c>
      <c r="E73" t="n">
        <v>-5.462254894058713</v>
      </c>
    </row>
    <row r="74">
      <c r="A74" t="n">
        <v>73</v>
      </c>
      <c r="B74" t="n">
        <v>3.37481913919447</v>
      </c>
      <c r="C74" t="n">
        <v>8.171711586523667</v>
      </c>
      <c r="D74" t="n">
        <v>-919.3087385868588</v>
      </c>
      <c r="E74" t="n">
        <v>3.073289678495779</v>
      </c>
    </row>
    <row r="75">
      <c r="A75" t="n">
        <v>74</v>
      </c>
      <c r="B75" t="n">
        <v>5.374326376947445</v>
      </c>
      <c r="C75" t="n">
        <v>-0.1636858459621406</v>
      </c>
      <c r="D75" t="n">
        <v>-355.345229147003</v>
      </c>
      <c r="E75" t="n">
        <v>3.793186524322328</v>
      </c>
    </row>
    <row r="76">
      <c r="A76" t="n">
        <v>75</v>
      </c>
      <c r="B76" t="n">
        <v>4.505634531593222</v>
      </c>
      <c r="C76" t="n">
        <v>4.010237150192977</v>
      </c>
      <c r="D76" t="n">
        <v>-454.391369419817</v>
      </c>
      <c r="E76" t="n">
        <v>-7.362808088317843</v>
      </c>
    </row>
    <row r="77">
      <c r="A77" t="n">
        <v>76</v>
      </c>
      <c r="B77" t="n">
        <v>0.1682605822628861</v>
      </c>
      <c r="C77" t="n">
        <v>-3.26805709275756</v>
      </c>
      <c r="D77" t="n">
        <v>267.5797395175765</v>
      </c>
      <c r="E77" t="n">
        <v>-8.505175148165563</v>
      </c>
    </row>
    <row r="78">
      <c r="A78" t="n">
        <v>77</v>
      </c>
      <c r="B78" t="n">
        <v>0.2057600886719803</v>
      </c>
      <c r="C78" t="n">
        <v>6.316123640096628</v>
      </c>
      <c r="D78" t="n">
        <v>-37.20811720473642</v>
      </c>
      <c r="E78" t="n">
        <v>-5.534613964973059</v>
      </c>
    </row>
    <row r="79">
      <c r="A79" t="n">
        <v>78</v>
      </c>
      <c r="B79" t="n">
        <v>1.961744121748067</v>
      </c>
      <c r="C79" t="n">
        <v>0.2142280512557871</v>
      </c>
      <c r="D79" t="n">
        <v>-866.1425450524553</v>
      </c>
      <c r="E79" t="n">
        <v>7.17832371316261</v>
      </c>
    </row>
    <row r="80">
      <c r="A80" t="n">
        <v>79</v>
      </c>
      <c r="B80" t="n">
        <v>-4.750694097256125</v>
      </c>
      <c r="C80" t="n">
        <v>-4.661758310080373</v>
      </c>
      <c r="D80" t="n">
        <v>-242.9507946400716</v>
      </c>
      <c r="E80" t="n">
        <v>3.474584945483362</v>
      </c>
    </row>
    <row r="81">
      <c r="A81" t="n">
        <v>80</v>
      </c>
      <c r="B81" t="n">
        <v>2.473515097238258</v>
      </c>
      <c r="C81" t="n">
        <v>2.423640192496131</v>
      </c>
      <c r="D81" t="n">
        <v>1461.618888084706</v>
      </c>
      <c r="E81" t="n">
        <v>-7.228757716314183</v>
      </c>
    </row>
    <row r="82">
      <c r="A82" t="n">
        <v>81</v>
      </c>
      <c r="B82" t="n">
        <v>-2.373418760820784</v>
      </c>
      <c r="C82" t="n">
        <v>2.390914957079499</v>
      </c>
      <c r="D82" t="n">
        <v>1578.714892099841</v>
      </c>
      <c r="E82" t="n">
        <v>1.542138353151983</v>
      </c>
    </row>
    <row r="83">
      <c r="A83" t="n">
        <v>82</v>
      </c>
      <c r="B83" t="n">
        <v>-2.563135121336792</v>
      </c>
      <c r="C83" t="n">
        <v>9.564729575075692</v>
      </c>
      <c r="D83" t="n">
        <v>705.2348363639489</v>
      </c>
      <c r="E83" t="n">
        <v>0.552891507292206</v>
      </c>
    </row>
    <row r="84">
      <c r="A84" t="n">
        <v>83</v>
      </c>
      <c r="B84" t="n">
        <v>1.704345640778186</v>
      </c>
      <c r="C84" t="n">
        <v>3.479234715829912</v>
      </c>
      <c r="D84" t="n">
        <v>-204.3877838524956</v>
      </c>
      <c r="E84" t="n">
        <v>-2.663595240638235</v>
      </c>
    </row>
    <row r="85">
      <c r="A85" t="n">
        <v>84</v>
      </c>
      <c r="B85" t="n">
        <v>1.148805626595929</v>
      </c>
      <c r="C85" t="n">
        <v>-3.03143695019367</v>
      </c>
      <c r="D85" t="n">
        <v>66.6964105492444</v>
      </c>
      <c r="E85" t="n">
        <v>8.48051834633611</v>
      </c>
    </row>
    <row r="86">
      <c r="A86" t="n">
        <v>85</v>
      </c>
      <c r="B86" t="n">
        <v>-0.9045298214367619</v>
      </c>
      <c r="C86" t="n">
        <v>2.379451784063897</v>
      </c>
      <c r="D86" t="n">
        <v>298.6333157104422</v>
      </c>
      <c r="E86" t="n">
        <v>1.1519613176927</v>
      </c>
    </row>
    <row r="87">
      <c r="A87" t="n">
        <v>86</v>
      </c>
      <c r="B87" t="n">
        <v>3.955521879354923</v>
      </c>
      <c r="C87" t="n">
        <v>-1.616968263347596</v>
      </c>
      <c r="D87" t="n">
        <v>-713.0115733576251</v>
      </c>
      <c r="E87" t="n">
        <v>-2.375619690788052</v>
      </c>
    </row>
    <row r="88">
      <c r="A88" t="n">
        <v>87</v>
      </c>
      <c r="B88" t="n">
        <v>-5.015990215910024</v>
      </c>
      <c r="C88" t="n">
        <v>-6.45193778686515</v>
      </c>
      <c r="D88" t="n">
        <v>902.6392960493663</v>
      </c>
      <c r="E88" t="n">
        <v>8.377333801239923</v>
      </c>
    </row>
    <row r="89">
      <c r="A89" t="n">
        <v>88</v>
      </c>
      <c r="B89" t="n">
        <v>2.459024132978082</v>
      </c>
      <c r="C89" t="n">
        <v>-0.3641935484463188</v>
      </c>
      <c r="D89" t="n">
        <v>232.6126330703919</v>
      </c>
      <c r="E89" t="n">
        <v>6.116380494633238</v>
      </c>
    </row>
    <row r="90">
      <c r="A90" t="n">
        <v>89</v>
      </c>
      <c r="B90" t="n">
        <v>-0.3981006484224484</v>
      </c>
      <c r="C90" t="n">
        <v>-2.093729763467109</v>
      </c>
      <c r="D90" t="n">
        <v>-602.2996361343947</v>
      </c>
      <c r="E90" t="n">
        <v>-8.242534495031324</v>
      </c>
    </row>
    <row r="91">
      <c r="A91" t="n">
        <v>90</v>
      </c>
      <c r="B91" t="n">
        <v>2.381961624778446</v>
      </c>
      <c r="C91" t="n">
        <v>0.8718791162987866</v>
      </c>
      <c r="D91" t="n">
        <v>-617.6520043170189</v>
      </c>
      <c r="E91" t="n">
        <v>-8.79305240893253</v>
      </c>
    </row>
    <row r="92">
      <c r="A92" t="n">
        <v>91</v>
      </c>
      <c r="B92" t="n">
        <v>0.2252810719931403</v>
      </c>
      <c r="C92" t="n">
        <v>2.839111120716056</v>
      </c>
      <c r="D92" t="n">
        <v>67.40097805584236</v>
      </c>
      <c r="E92" t="n">
        <v>8.622844235336437</v>
      </c>
    </row>
    <row r="93">
      <c r="A93" t="n">
        <v>92</v>
      </c>
      <c r="B93" t="n">
        <v>1.71445929984469</v>
      </c>
      <c r="C93" t="n">
        <v>-3.919252718567376</v>
      </c>
      <c r="D93" t="n">
        <v>-118.5131358211866</v>
      </c>
      <c r="E93" t="n">
        <v>-7.373607530153028</v>
      </c>
    </row>
    <row r="94">
      <c r="A94" t="n">
        <v>93</v>
      </c>
      <c r="B94" t="n">
        <v>-8.859295358768909</v>
      </c>
      <c r="C94" t="n">
        <v>-4.625030881274642</v>
      </c>
      <c r="D94" t="n">
        <v>-533.7553700916113</v>
      </c>
      <c r="E94" t="n">
        <v>-1.44781239072775</v>
      </c>
    </row>
    <row r="95">
      <c r="A95" t="n">
        <v>94</v>
      </c>
      <c r="B95" t="n">
        <v>4.592388100448074</v>
      </c>
      <c r="C95" t="n">
        <v>-2.429170788242785</v>
      </c>
      <c r="D95" t="n">
        <v>-287.1076930877985</v>
      </c>
      <c r="E95" t="n">
        <v>1.686569361850716</v>
      </c>
    </row>
    <row r="96">
      <c r="A96" t="n">
        <v>95</v>
      </c>
      <c r="B96" t="n">
        <v>0.3721386054748247</v>
      </c>
      <c r="C96" t="n">
        <v>-5.603087680113843</v>
      </c>
      <c r="D96" t="n">
        <v>-524.4043822342811</v>
      </c>
      <c r="E96" t="n">
        <v>2.730132352030614</v>
      </c>
    </row>
    <row r="97">
      <c r="A97" t="n">
        <v>96</v>
      </c>
      <c r="B97" t="n">
        <v>-0.1882788531390135</v>
      </c>
      <c r="C97" t="n">
        <v>-4.301683903083448</v>
      </c>
      <c r="D97" t="n">
        <v>-154.5369541429625</v>
      </c>
      <c r="E97" t="n">
        <v>1.777167478710369</v>
      </c>
    </row>
    <row r="98">
      <c r="A98" t="n">
        <v>97</v>
      </c>
      <c r="B98" t="n">
        <v>0.3437648243236741</v>
      </c>
      <c r="C98" t="n">
        <v>-2.70515423643447</v>
      </c>
      <c r="D98" t="n">
        <v>547.3160329425519</v>
      </c>
      <c r="E98" t="n">
        <v>8.262629841771822</v>
      </c>
    </row>
    <row r="99">
      <c r="A99" t="n">
        <v>98</v>
      </c>
      <c r="B99" t="n">
        <v>0.3242994488586042</v>
      </c>
      <c r="C99" t="n">
        <v>-0.2943054813091084</v>
      </c>
      <c r="D99" t="n">
        <v>-453.767540280245</v>
      </c>
      <c r="E99" t="n">
        <v>-7.233887659203116</v>
      </c>
    </row>
    <row r="100">
      <c r="A100" t="n">
        <v>99</v>
      </c>
      <c r="B100" t="n">
        <v>1.736591759981539</v>
      </c>
      <c r="C100" t="n">
        <v>-0.2479991440131979</v>
      </c>
      <c r="D100" t="n">
        <v>-884.3307311552646</v>
      </c>
      <c r="E100" t="n">
        <v>7.886474151295198</v>
      </c>
    </row>
    <row r="101">
      <c r="A101" t="n">
        <v>100</v>
      </c>
      <c r="B101" t="n">
        <v>-3.015579103121472</v>
      </c>
      <c r="C101" t="n">
        <v>1.595538476345679</v>
      </c>
      <c r="D101" t="n">
        <v>-219.9063957524779</v>
      </c>
      <c r="E101" t="n">
        <v>-6.356712748457033</v>
      </c>
    </row>
    <row r="102">
      <c r="A102" t="n">
        <v>101</v>
      </c>
      <c r="B102" t="n">
        <v>-1.294242511316285</v>
      </c>
      <c r="C102" t="n">
        <v>-1.511497684741576</v>
      </c>
      <c r="D102" t="n">
        <v>79.04045174546538</v>
      </c>
      <c r="E102" t="n">
        <v>-0.3669351344094434</v>
      </c>
    </row>
    <row r="103">
      <c r="A103" t="n">
        <v>102</v>
      </c>
      <c r="B103" t="n">
        <v>-4.168412904481656</v>
      </c>
      <c r="C103" t="n">
        <v>-4.780473314508702</v>
      </c>
      <c r="D103" t="n">
        <v>282.4946620054116</v>
      </c>
      <c r="E103" t="n">
        <v>1.260759895532006</v>
      </c>
    </row>
    <row r="104">
      <c r="A104" t="n">
        <v>103</v>
      </c>
      <c r="B104" t="n">
        <v>6.903140599186737</v>
      </c>
      <c r="C104" t="n">
        <v>4.8817160573586</v>
      </c>
      <c r="D104" t="n">
        <v>-1943.130861761896</v>
      </c>
      <c r="E104" t="n">
        <v>1.19321412016337</v>
      </c>
    </row>
    <row r="105">
      <c r="A105" t="n">
        <v>104</v>
      </c>
      <c r="B105" t="n">
        <v>-10.61029369202215</v>
      </c>
      <c r="C105" t="n">
        <v>-0.4303712157465224</v>
      </c>
      <c r="D105" t="n">
        <v>684.6455419423856</v>
      </c>
      <c r="E105" t="n">
        <v>3.748452870425862</v>
      </c>
    </row>
    <row r="106">
      <c r="A106" t="n">
        <v>105</v>
      </c>
      <c r="B106" t="n">
        <v>-1.713572832180813</v>
      </c>
      <c r="C106" t="n">
        <v>-3.281213328644134</v>
      </c>
      <c r="D106" t="n">
        <v>-597.6790859472176</v>
      </c>
      <c r="E106" t="n">
        <v>-3.032862087857284</v>
      </c>
    </row>
    <row r="107">
      <c r="A107" t="n">
        <v>106</v>
      </c>
      <c r="B107" t="n">
        <v>-5.813055117462508</v>
      </c>
      <c r="C107" t="n">
        <v>0.06116186327254224</v>
      </c>
      <c r="D107" t="n">
        <v>-189.1346866702545</v>
      </c>
      <c r="E107" t="n">
        <v>-5.368894156877585</v>
      </c>
    </row>
    <row r="108">
      <c r="A108" t="n">
        <v>107</v>
      </c>
      <c r="B108" t="n">
        <v>1.914447087523755</v>
      </c>
      <c r="C108" t="n">
        <v>-0.5761376568744521</v>
      </c>
      <c r="D108" t="n">
        <v>-763.5850667001578</v>
      </c>
      <c r="E108" t="n">
        <v>2.922483590649643</v>
      </c>
    </row>
    <row r="109">
      <c r="A109" t="n">
        <v>108</v>
      </c>
      <c r="B109" t="n">
        <v>-2.077564514647132</v>
      </c>
      <c r="C109" t="n">
        <v>5.140288202801649</v>
      </c>
      <c r="D109" t="n">
        <v>801.6688460547791</v>
      </c>
      <c r="E109" t="n">
        <v>3.163674475193934</v>
      </c>
    </row>
    <row r="110">
      <c r="A110" t="n">
        <v>109</v>
      </c>
      <c r="B110" t="n">
        <v>-3.034785423878176</v>
      </c>
      <c r="C110" t="n">
        <v>-1.729306708455954</v>
      </c>
      <c r="D110" t="n">
        <v>936.2458998629202</v>
      </c>
      <c r="E110" t="n">
        <v>-1.867913224607718</v>
      </c>
    </row>
    <row r="111">
      <c r="A111" t="n">
        <v>110</v>
      </c>
      <c r="B111" t="n">
        <v>-0.6018898299311639</v>
      </c>
      <c r="C111" t="n">
        <v>-0.6424096980410018</v>
      </c>
      <c r="D111" t="n">
        <v>578.8641156331163</v>
      </c>
      <c r="E111" t="n">
        <v>8.759555667089133</v>
      </c>
    </row>
    <row r="112">
      <c r="A112" t="n">
        <v>111</v>
      </c>
      <c r="B112" t="n">
        <v>5.580028484397987</v>
      </c>
      <c r="C112" t="n">
        <v>-2.68908041736037</v>
      </c>
      <c r="D112" t="n">
        <v>291.4256602143363</v>
      </c>
      <c r="E112" t="n">
        <v>2.112046391487647</v>
      </c>
    </row>
    <row r="113">
      <c r="A113" t="n">
        <v>112</v>
      </c>
      <c r="B113" t="n">
        <v>4.736393098101465</v>
      </c>
      <c r="C113" t="n">
        <v>3.338915978504704</v>
      </c>
      <c r="D113" t="n">
        <v>563.2522289675245</v>
      </c>
      <c r="E113" t="n">
        <v>0.9196615797278282</v>
      </c>
    </row>
    <row r="114">
      <c r="A114" t="n">
        <v>113</v>
      </c>
      <c r="B114" t="n">
        <v>-6.878735442385453</v>
      </c>
      <c r="C114" t="n">
        <v>2.818493969448289</v>
      </c>
      <c r="D114" t="n">
        <v>728.0409017144086</v>
      </c>
      <c r="E114" t="n">
        <v>5.618594805014878</v>
      </c>
    </row>
    <row r="115">
      <c r="A115" t="n">
        <v>114</v>
      </c>
      <c r="B115" t="n">
        <v>-1.632660266239638</v>
      </c>
      <c r="C115" t="n">
        <v>-1.318882517736685</v>
      </c>
      <c r="D115" t="n">
        <v>-831.121848423987</v>
      </c>
      <c r="E115" t="n">
        <v>6.583389863453274</v>
      </c>
    </row>
    <row r="116">
      <c r="A116" t="n">
        <v>115</v>
      </c>
      <c r="B116" t="n">
        <v>-4.946811407520501</v>
      </c>
      <c r="C116" t="n">
        <v>1.202771678610626</v>
      </c>
      <c r="D116" t="n">
        <v>1071.025032960185</v>
      </c>
      <c r="E116" t="n">
        <v>8.780948439607373</v>
      </c>
    </row>
    <row r="117">
      <c r="A117" t="n">
        <v>116</v>
      </c>
      <c r="B117" t="n">
        <v>6.547315151243419</v>
      </c>
      <c r="C117" t="n">
        <v>-2.561669339171204</v>
      </c>
      <c r="D117" t="n">
        <v>1277.062724336916</v>
      </c>
      <c r="E117" t="n">
        <v>-3.829364734412225</v>
      </c>
    </row>
    <row r="118">
      <c r="A118" t="n">
        <v>117</v>
      </c>
      <c r="B118" t="n">
        <v>1.933123354119622</v>
      </c>
      <c r="C118" t="n">
        <v>0.4455119455755155</v>
      </c>
      <c r="D118" t="n">
        <v>-83.16158226382902</v>
      </c>
      <c r="E118" t="n">
        <v>1.295154453959089</v>
      </c>
    </row>
    <row r="119">
      <c r="A119" t="n">
        <v>118</v>
      </c>
      <c r="B119" t="n">
        <v>-2.830307461084048</v>
      </c>
      <c r="C119" t="n">
        <v>-5.864799212419573</v>
      </c>
      <c r="D119" t="n">
        <v>-1529.106466925215</v>
      </c>
      <c r="E119" t="n">
        <v>-3.892462774361305</v>
      </c>
    </row>
    <row r="120">
      <c r="A120" t="n">
        <v>119</v>
      </c>
      <c r="B120" t="n">
        <v>-3.883587799255079</v>
      </c>
      <c r="C120" t="n">
        <v>5.162434398348918</v>
      </c>
      <c r="D120" t="n">
        <v>-108.5832815861748</v>
      </c>
      <c r="E120" t="n">
        <v>-7.068712488280266</v>
      </c>
    </row>
    <row r="121">
      <c r="A121" t="n">
        <v>120</v>
      </c>
      <c r="B121" t="n">
        <v>-4.12674077244916</v>
      </c>
      <c r="C121" t="n">
        <v>4.127368398190144</v>
      </c>
      <c r="D121" t="n">
        <v>1374.361836416657</v>
      </c>
      <c r="E121" t="n">
        <v>-7.943075148583332</v>
      </c>
    </row>
    <row r="122">
      <c r="A122" t="n">
        <v>121</v>
      </c>
      <c r="B122" t="n">
        <v>8.243741202151453</v>
      </c>
      <c r="C122" t="n">
        <v>-5.325026638531464</v>
      </c>
      <c r="D122" t="n">
        <v>-647.68545359531</v>
      </c>
      <c r="E122" t="n">
        <v>-8.212391389522343</v>
      </c>
    </row>
    <row r="123">
      <c r="A123" t="n">
        <v>122</v>
      </c>
      <c r="B123" t="n">
        <v>-0.5585301360163015</v>
      </c>
      <c r="C123" t="n">
        <v>-4.016635792683982</v>
      </c>
      <c r="D123" t="n">
        <v>1441.722485746214</v>
      </c>
      <c r="E123" t="n">
        <v>2.750030207645553</v>
      </c>
    </row>
    <row r="124">
      <c r="A124" t="n">
        <v>123</v>
      </c>
      <c r="B124" t="n">
        <v>9.811068925519734</v>
      </c>
      <c r="C124" t="n">
        <v>2.407612966281864</v>
      </c>
      <c r="D124" t="n">
        <v>347.2644262224846</v>
      </c>
      <c r="E124" t="n">
        <v>2.716104622679861</v>
      </c>
    </row>
    <row r="125">
      <c r="A125" t="n">
        <v>124</v>
      </c>
      <c r="B125" t="n">
        <v>1.809807838247595</v>
      </c>
      <c r="C125" t="n">
        <v>-1.957172198427335</v>
      </c>
      <c r="D125" t="n">
        <v>246.3697204988227</v>
      </c>
      <c r="E125" t="n">
        <v>3.620456167010755</v>
      </c>
    </row>
    <row r="126">
      <c r="A126" t="n">
        <v>125</v>
      </c>
      <c r="B126" t="n">
        <v>0.4408345643864715</v>
      </c>
      <c r="C126" t="n">
        <v>5.110973852772084</v>
      </c>
      <c r="D126" t="n">
        <v>54.59928515395073</v>
      </c>
      <c r="E126" t="n">
        <v>5.786068879948059</v>
      </c>
    </row>
    <row r="127">
      <c r="A127" t="n">
        <v>126</v>
      </c>
      <c r="B127" t="n">
        <v>-5.597653458874783</v>
      </c>
      <c r="C127" t="n">
        <v>-7.854185779483947</v>
      </c>
      <c r="D127" t="n">
        <v>2249.887744554196</v>
      </c>
      <c r="E127" t="n">
        <v>3.027919514540094</v>
      </c>
    </row>
    <row r="128">
      <c r="A128" t="n">
        <v>127</v>
      </c>
      <c r="B128" t="n">
        <v>1.666130178070341</v>
      </c>
      <c r="C128" t="n">
        <v>-5.180203408504184</v>
      </c>
      <c r="D128" t="n">
        <v>-1354.247604910017</v>
      </c>
      <c r="E128" t="n">
        <v>-7.293079013558838</v>
      </c>
    </row>
    <row r="129">
      <c r="A129" t="n">
        <v>128</v>
      </c>
      <c r="B129" t="n">
        <v>3.552538573072348</v>
      </c>
      <c r="C129" t="n">
        <v>3.398040348668284</v>
      </c>
      <c r="D129" t="n">
        <v>355.4249143025254</v>
      </c>
      <c r="E129" t="n">
        <v>-3.090242103080485</v>
      </c>
    </row>
    <row r="130">
      <c r="A130" t="n">
        <v>129</v>
      </c>
      <c r="B130" t="n">
        <v>2.256952738998961</v>
      </c>
      <c r="C130" t="n">
        <v>5.271806248434883</v>
      </c>
      <c r="D130" t="n">
        <v>-73.68315320596928</v>
      </c>
      <c r="E130" t="n">
        <v>-7.368427642364358</v>
      </c>
    </row>
    <row r="131">
      <c r="A131" t="n">
        <v>130</v>
      </c>
      <c r="B131" t="n">
        <v>-1.136015474003875</v>
      </c>
      <c r="C131" t="n">
        <v>3.44675758108119</v>
      </c>
      <c r="D131" t="n">
        <v>-434.238633824778</v>
      </c>
      <c r="E131" t="n">
        <v>-4.845628856218375</v>
      </c>
    </row>
    <row r="132">
      <c r="A132" t="n">
        <v>131</v>
      </c>
      <c r="B132" t="n">
        <v>-1.350498763736318</v>
      </c>
      <c r="C132" t="n">
        <v>-1.097976677078338</v>
      </c>
      <c r="D132" t="n">
        <v>-148.1886981945245</v>
      </c>
      <c r="E132" t="n">
        <v>-6.740989614355301</v>
      </c>
    </row>
    <row r="133">
      <c r="A133" t="n">
        <v>132</v>
      </c>
      <c r="B133" t="n">
        <v>-5.515491032951497</v>
      </c>
      <c r="C133" t="n">
        <v>-9.096611219743151</v>
      </c>
      <c r="D133" t="n">
        <v>-846.0353362099402</v>
      </c>
      <c r="E133" t="n">
        <v>4.362738212358767</v>
      </c>
    </row>
    <row r="134">
      <c r="A134" t="n">
        <v>133</v>
      </c>
      <c r="B134" t="n">
        <v>-4.745388455889988</v>
      </c>
      <c r="C134" t="n">
        <v>3.156615010333397</v>
      </c>
      <c r="D134" t="n">
        <v>-101.4069084907207</v>
      </c>
      <c r="E134" t="n">
        <v>-1.618051606903375</v>
      </c>
    </row>
    <row r="135">
      <c r="A135" t="n">
        <v>134</v>
      </c>
      <c r="B135" t="n">
        <v>-1.953240047530698</v>
      </c>
      <c r="C135" t="n">
        <v>2.48999748230744</v>
      </c>
      <c r="D135" t="n">
        <v>-731.2853700404436</v>
      </c>
      <c r="E135" t="n">
        <v>5.599512010179596</v>
      </c>
    </row>
    <row r="136">
      <c r="A136" t="n">
        <v>135</v>
      </c>
      <c r="B136" t="n">
        <v>3.402911878252341</v>
      </c>
      <c r="C136" t="n">
        <v>-1.792521710387925</v>
      </c>
      <c r="D136" t="n">
        <v>657.9106757373577</v>
      </c>
      <c r="E136" t="n">
        <v>8.642835624331987</v>
      </c>
    </row>
    <row r="137">
      <c r="A137" t="n">
        <v>136</v>
      </c>
      <c r="B137" t="n">
        <v>4.979077006123701</v>
      </c>
      <c r="C137" t="n">
        <v>-3.967723314798381</v>
      </c>
      <c r="D137" t="n">
        <v>341.4913441438408</v>
      </c>
      <c r="E137" t="n">
        <v>6.878262918635475</v>
      </c>
    </row>
    <row r="138">
      <c r="A138" t="n">
        <v>137</v>
      </c>
      <c r="B138" t="n">
        <v>3.393904257871346</v>
      </c>
      <c r="C138" t="n">
        <v>-3.538578138591613</v>
      </c>
      <c r="D138" t="n">
        <v>-414.3366435428505</v>
      </c>
      <c r="E138" t="n">
        <v>8.94928429909757</v>
      </c>
    </row>
    <row r="139">
      <c r="A139" t="n">
        <v>138</v>
      </c>
      <c r="B139" t="n">
        <v>-4.183219015543641</v>
      </c>
      <c r="C139" t="n">
        <v>7.193535680351727</v>
      </c>
      <c r="D139" t="n">
        <v>850.3904217332922</v>
      </c>
      <c r="E139" t="n">
        <v>-7.720136936713883</v>
      </c>
    </row>
    <row r="140">
      <c r="A140" t="n">
        <v>139</v>
      </c>
      <c r="B140" t="n">
        <v>-0.04819018863029331</v>
      </c>
      <c r="C140" t="n">
        <v>2.114962306345881</v>
      </c>
      <c r="D140" t="n">
        <v>592.0614667306528</v>
      </c>
      <c r="E140" t="n">
        <v>-5.473498140923636</v>
      </c>
    </row>
    <row r="141">
      <c r="A141" t="n">
        <v>140</v>
      </c>
      <c r="B141" t="n">
        <v>-9.30609990299431</v>
      </c>
      <c r="C141" t="n">
        <v>1.155843485128603</v>
      </c>
      <c r="D141" t="n">
        <v>-465.0257665030071</v>
      </c>
      <c r="E141" t="n">
        <v>-2.6635063423208</v>
      </c>
    </row>
    <row r="142">
      <c r="A142" t="n">
        <v>141</v>
      </c>
      <c r="B142" t="n">
        <v>3.160973709381851</v>
      </c>
      <c r="C142" t="n">
        <v>0.3215057975186335</v>
      </c>
      <c r="D142" t="n">
        <v>-1213.773193260224</v>
      </c>
      <c r="E142" t="n">
        <v>-6.868524661340945</v>
      </c>
    </row>
    <row r="143">
      <c r="A143" t="n">
        <v>142</v>
      </c>
      <c r="B143" t="n">
        <v>6.35157529585052</v>
      </c>
      <c r="C143" t="n">
        <v>-11.53241285008261</v>
      </c>
      <c r="D143" t="n">
        <v>-141.7629386003136</v>
      </c>
      <c r="E143" t="n">
        <v>7.214158150198707</v>
      </c>
    </row>
    <row r="144">
      <c r="A144" t="n">
        <v>143</v>
      </c>
      <c r="B144" t="n">
        <v>6.250994520112308</v>
      </c>
      <c r="C144" t="n">
        <v>7.886383316685079</v>
      </c>
      <c r="D144" t="n">
        <v>-384.2861080475064</v>
      </c>
      <c r="E144" t="n">
        <v>5.554684472651298</v>
      </c>
    </row>
    <row r="145">
      <c r="A145" t="n">
        <v>144</v>
      </c>
      <c r="B145" t="n">
        <v>-4.43343097823319</v>
      </c>
      <c r="C145" t="n">
        <v>0.846552523408811</v>
      </c>
      <c r="D145" t="n">
        <v>616.6056436954326</v>
      </c>
      <c r="E145" t="n">
        <v>3.245482893128236</v>
      </c>
    </row>
    <row r="146">
      <c r="A146" t="n">
        <v>145</v>
      </c>
      <c r="B146" t="n">
        <v>-2.897693835218638</v>
      </c>
      <c r="C146" t="n">
        <v>1.048472224621804</v>
      </c>
      <c r="D146" t="n">
        <v>1069.905606600893</v>
      </c>
      <c r="E146" t="n">
        <v>-3.692678034814862</v>
      </c>
    </row>
    <row r="147">
      <c r="A147" t="n">
        <v>146</v>
      </c>
      <c r="B147" t="n">
        <v>-4.534881063469579</v>
      </c>
      <c r="C147" t="n">
        <v>-4.019783216026652</v>
      </c>
      <c r="D147" t="n">
        <v>475.5355445095587</v>
      </c>
      <c r="E147" t="n">
        <v>0.8387305566430647</v>
      </c>
    </row>
    <row r="148">
      <c r="A148" t="n">
        <v>147</v>
      </c>
      <c r="B148" t="n">
        <v>4.086156061833021</v>
      </c>
      <c r="C148" t="n">
        <v>7.014517206046365</v>
      </c>
      <c r="D148" t="n">
        <v>457.3029589645615</v>
      </c>
      <c r="E148" t="n">
        <v>4.034598412774088</v>
      </c>
    </row>
    <row r="149">
      <c r="A149" t="n">
        <v>148</v>
      </c>
      <c r="B149" t="n">
        <v>-5.953110681121876</v>
      </c>
      <c r="C149" t="n">
        <v>-1.368978194683664</v>
      </c>
      <c r="D149" t="n">
        <v>210.3819211522504</v>
      </c>
      <c r="E149" t="n">
        <v>7.946242287295498</v>
      </c>
    </row>
    <row r="150">
      <c r="A150" t="n">
        <v>149</v>
      </c>
      <c r="B150" t="n">
        <v>2.942980412774776</v>
      </c>
      <c r="C150" t="n">
        <v>2.912534072807172</v>
      </c>
      <c r="D150" t="n">
        <v>-216.1099201559464</v>
      </c>
      <c r="E150" t="n">
        <v>8.820666370223044</v>
      </c>
    </row>
    <row r="151">
      <c r="A151" t="n">
        <v>150</v>
      </c>
      <c r="B151" t="n">
        <v>-1.025296356851352</v>
      </c>
      <c r="C151" t="n">
        <v>-4.220503967945348</v>
      </c>
      <c r="D151" t="n">
        <v>-959.0708896368767</v>
      </c>
      <c r="E151" t="n">
        <v>-7.222521986972462</v>
      </c>
    </row>
    <row r="152">
      <c r="A152" t="n">
        <v>151</v>
      </c>
      <c r="B152" t="n">
        <v>-0.4106334120990062</v>
      </c>
      <c r="C152" t="n">
        <v>-1.476090537985771</v>
      </c>
      <c r="D152" t="n">
        <v>12.38749359728803</v>
      </c>
      <c r="E152" t="n">
        <v>2.090142486218791</v>
      </c>
    </row>
    <row r="153">
      <c r="A153" t="n">
        <v>152</v>
      </c>
      <c r="B153" t="n">
        <v>-6.083341238595506</v>
      </c>
      <c r="C153" t="n">
        <v>-0.6965925848533784</v>
      </c>
      <c r="D153" t="n">
        <v>656.4578818898299</v>
      </c>
      <c r="E153" t="n">
        <v>2.305003461972158</v>
      </c>
    </row>
    <row r="154">
      <c r="A154" t="n">
        <v>153</v>
      </c>
      <c r="B154" t="n">
        <v>0.4197584276768259</v>
      </c>
      <c r="C154" t="n">
        <v>7.330059205430384</v>
      </c>
      <c r="D154" t="n">
        <v>-481.0548955235955</v>
      </c>
      <c r="E154" t="n">
        <v>-6.914308716922439</v>
      </c>
    </row>
    <row r="155">
      <c r="A155" t="n">
        <v>154</v>
      </c>
      <c r="B155" t="n">
        <v>3.535457949771861</v>
      </c>
      <c r="C155" t="n">
        <v>-0.01831586073317851</v>
      </c>
      <c r="D155" t="n">
        <v>-1047.849508120313</v>
      </c>
      <c r="E155" t="n">
        <v>5.169139699522148</v>
      </c>
    </row>
    <row r="156">
      <c r="A156" t="n">
        <v>155</v>
      </c>
      <c r="B156" t="n">
        <v>-11.74731450778979</v>
      </c>
      <c r="C156" t="n">
        <v>-1.966379965923649</v>
      </c>
      <c r="D156" t="n">
        <v>107.6570392692182</v>
      </c>
      <c r="E156" t="n">
        <v>-1.55432301924577</v>
      </c>
    </row>
    <row r="157">
      <c r="A157" t="n">
        <v>156</v>
      </c>
      <c r="B157" t="n">
        <v>2.69412019018335</v>
      </c>
      <c r="C157" t="n">
        <v>-2.491676239132494</v>
      </c>
      <c r="D157" t="n">
        <v>-210.845470865795</v>
      </c>
      <c r="E157" t="n">
        <v>0.1193837765320398</v>
      </c>
    </row>
    <row r="158">
      <c r="A158" t="n">
        <v>157</v>
      </c>
      <c r="B158" t="n">
        <v>-0.1593757711760621</v>
      </c>
      <c r="C158" t="n">
        <v>-2.549022261738189</v>
      </c>
      <c r="D158" t="n">
        <v>-58.37523452358401</v>
      </c>
      <c r="E158" t="n">
        <v>7.558237508763788</v>
      </c>
    </row>
    <row r="159">
      <c r="A159" t="n">
        <v>158</v>
      </c>
      <c r="B159" t="n">
        <v>-0.8445529964808984</v>
      </c>
      <c r="C159" t="n">
        <v>2.150387548478615</v>
      </c>
      <c r="D159" t="n">
        <v>-456.1829741619156</v>
      </c>
      <c r="E159" t="n">
        <v>1.68216809429409</v>
      </c>
    </row>
    <row r="160">
      <c r="A160" t="n">
        <v>159</v>
      </c>
      <c r="B160" t="n">
        <v>4.993306932414211</v>
      </c>
      <c r="C160" t="n">
        <v>4.317395017005992</v>
      </c>
      <c r="D160" t="n">
        <v>891.476693313826</v>
      </c>
      <c r="E160" t="n">
        <v>5.021186773531991</v>
      </c>
    </row>
    <row r="161">
      <c r="A161" t="n">
        <v>160</v>
      </c>
      <c r="B161" t="n">
        <v>-2.746349912696845</v>
      </c>
      <c r="C161" t="n">
        <v>-12.17898622202055</v>
      </c>
      <c r="D161" t="n">
        <v>-636.8309067692235</v>
      </c>
      <c r="E161" t="n">
        <v>5.946013661930749</v>
      </c>
    </row>
    <row r="162">
      <c r="A162" t="n">
        <v>161</v>
      </c>
      <c r="B162" t="n">
        <v>2.110034690956819</v>
      </c>
      <c r="C162" t="n">
        <v>-4.174396129000613</v>
      </c>
      <c r="D162" t="n">
        <v>1002.791414417897</v>
      </c>
      <c r="E162" t="n">
        <v>8.887957678568355</v>
      </c>
    </row>
    <row r="163">
      <c r="A163" t="n">
        <v>162</v>
      </c>
      <c r="B163" t="n">
        <v>5.613816097340624</v>
      </c>
      <c r="C163" t="n">
        <v>-2.929656003622698</v>
      </c>
      <c r="D163" t="n">
        <v>-310.3527074764749</v>
      </c>
      <c r="E163" t="n">
        <v>-4.235317623819508</v>
      </c>
    </row>
    <row r="164">
      <c r="A164" t="n">
        <v>163</v>
      </c>
      <c r="B164" t="n">
        <v>0.04207418546754364</v>
      </c>
      <c r="C164" t="n">
        <v>-0.7778020771587586</v>
      </c>
      <c r="D164" t="n">
        <v>-518.1997778867567</v>
      </c>
      <c r="E164" t="n">
        <v>-7.66361939054967</v>
      </c>
    </row>
    <row r="165">
      <c r="A165" t="n">
        <v>164</v>
      </c>
      <c r="B165" t="n">
        <v>-3.963471661215605</v>
      </c>
      <c r="C165" t="n">
        <v>-4.450659211772034</v>
      </c>
      <c r="D165" t="n">
        <v>367.035572869927</v>
      </c>
      <c r="E165" t="n">
        <v>-2.424693572835994</v>
      </c>
    </row>
    <row r="166">
      <c r="A166" t="n">
        <v>165</v>
      </c>
      <c r="B166" t="n">
        <v>4.074785080784171</v>
      </c>
      <c r="C166" t="n">
        <v>-6.836217679549362</v>
      </c>
      <c r="D166" t="n">
        <v>-146.5454185445899</v>
      </c>
      <c r="E166" t="n">
        <v>6.871407408607135</v>
      </c>
    </row>
    <row r="167">
      <c r="A167" t="n">
        <v>166</v>
      </c>
      <c r="B167" t="n">
        <v>-0.931462829475764</v>
      </c>
      <c r="C167" t="n">
        <v>-0.05966783023221141</v>
      </c>
      <c r="D167" t="n">
        <v>-141.5641851505319</v>
      </c>
      <c r="E167" t="n">
        <v>-1.740855599911029</v>
      </c>
    </row>
    <row r="168">
      <c r="A168" t="n">
        <v>167</v>
      </c>
      <c r="B168" t="n">
        <v>-3.703053734137462</v>
      </c>
      <c r="C168" t="n">
        <v>-7.387418133753057</v>
      </c>
      <c r="D168" t="n">
        <v>608.9331240304861</v>
      </c>
      <c r="E168" t="n">
        <v>8.04323314395559</v>
      </c>
    </row>
    <row r="169">
      <c r="A169" t="n">
        <v>168</v>
      </c>
      <c r="B169" t="n">
        <v>-1.729927446352782</v>
      </c>
      <c r="C169" t="n">
        <v>-3.720382342816034</v>
      </c>
      <c r="D169" t="n">
        <v>-275.1046160471766</v>
      </c>
      <c r="E169" t="n">
        <v>3.347796470543355</v>
      </c>
    </row>
    <row r="170">
      <c r="A170" t="n">
        <v>169</v>
      </c>
      <c r="B170" t="n">
        <v>-1.477821659777879</v>
      </c>
      <c r="C170" t="n">
        <v>1.026081405830444</v>
      </c>
      <c r="D170" t="n">
        <v>-992.1327399647934</v>
      </c>
      <c r="E170" t="n">
        <v>-7.957322467856419</v>
      </c>
    </row>
    <row r="171">
      <c r="A171" t="n">
        <v>170</v>
      </c>
      <c r="B171" t="n">
        <v>-5.315780177089519</v>
      </c>
      <c r="C171" t="n">
        <v>-2.877119085609351</v>
      </c>
      <c r="D171" t="n">
        <v>-16.19444392873249</v>
      </c>
      <c r="E171" t="n">
        <v>-4.514696366282979</v>
      </c>
    </row>
    <row r="172">
      <c r="A172" t="n">
        <v>171</v>
      </c>
      <c r="B172" t="n">
        <v>-2.162864605014821</v>
      </c>
      <c r="C172" t="n">
        <v>-1.655493653668451</v>
      </c>
      <c r="D172" t="n">
        <v>226.8795411943323</v>
      </c>
      <c r="E172" t="n">
        <v>2.167849514389959</v>
      </c>
    </row>
    <row r="173">
      <c r="A173" t="n">
        <v>172</v>
      </c>
      <c r="B173" t="n">
        <v>4.009327943473983</v>
      </c>
      <c r="C173" t="n">
        <v>-6.771326560486351</v>
      </c>
      <c r="D173" t="n">
        <v>168.3049118615439</v>
      </c>
      <c r="E173" t="n">
        <v>-5.992718200997342</v>
      </c>
    </row>
    <row r="174">
      <c r="A174" t="n">
        <v>173</v>
      </c>
      <c r="B174" t="n">
        <v>0.06271641711706186</v>
      </c>
      <c r="C174" t="n">
        <v>2.806370245543965</v>
      </c>
      <c r="D174" t="n">
        <v>321.5043380417899</v>
      </c>
      <c r="E174" t="n">
        <v>-4.243076872506619</v>
      </c>
    </row>
    <row r="175">
      <c r="A175" t="n">
        <v>174</v>
      </c>
      <c r="B175" t="n">
        <v>0.3909309922388045</v>
      </c>
      <c r="C175" t="n">
        <v>3.191252687852017</v>
      </c>
      <c r="D175" t="n">
        <v>-163.323112958209</v>
      </c>
      <c r="E175" t="n">
        <v>-5.791298653346898</v>
      </c>
    </row>
    <row r="176">
      <c r="A176" t="n">
        <v>175</v>
      </c>
      <c r="B176" t="n">
        <v>1.126449090182593</v>
      </c>
      <c r="C176" t="n">
        <v>1.840271695099007</v>
      </c>
      <c r="D176" t="n">
        <v>-1377.15811459979</v>
      </c>
      <c r="E176" t="n">
        <v>3.055731654044842</v>
      </c>
    </row>
    <row r="177">
      <c r="A177" t="n">
        <v>176</v>
      </c>
      <c r="B177" t="n">
        <v>-3.69141451628651</v>
      </c>
      <c r="C177" t="n">
        <v>2.700553496790724</v>
      </c>
      <c r="D177" t="n">
        <v>366.7442553008594</v>
      </c>
      <c r="E177" t="n">
        <v>2.807537198597777</v>
      </c>
    </row>
    <row r="178">
      <c r="A178" t="n">
        <v>177</v>
      </c>
      <c r="B178" t="n">
        <v>-0.7677422498937926</v>
      </c>
      <c r="C178" t="n">
        <v>-9.51176941911748</v>
      </c>
      <c r="D178" t="n">
        <v>643.3739418421026</v>
      </c>
      <c r="E178" t="n">
        <v>-1.152312099049345</v>
      </c>
    </row>
    <row r="179">
      <c r="A179" t="n">
        <v>178</v>
      </c>
      <c r="B179" t="n">
        <v>-4.180864540123596</v>
      </c>
      <c r="C179" t="n">
        <v>5.658095386557011</v>
      </c>
      <c r="D179" t="n">
        <v>314.603631046546</v>
      </c>
      <c r="E179" t="n">
        <v>-7.657984136270532</v>
      </c>
    </row>
    <row r="180">
      <c r="A180" t="n">
        <v>179</v>
      </c>
      <c r="B180" t="n">
        <v>2.50721647418181</v>
      </c>
      <c r="C180" t="n">
        <v>2.142883303220188</v>
      </c>
      <c r="D180" t="n">
        <v>954.6400713339376</v>
      </c>
      <c r="E180" t="n">
        <v>-5.285678568809566</v>
      </c>
    </row>
    <row r="181">
      <c r="A181" t="n">
        <v>180</v>
      </c>
      <c r="B181" t="n">
        <v>2.467242825664311</v>
      </c>
      <c r="C181" t="n">
        <v>4.0706081314922</v>
      </c>
      <c r="D181" t="n">
        <v>32.2075465898001</v>
      </c>
      <c r="E181" t="n">
        <v>6.19674826172735</v>
      </c>
    </row>
    <row r="182">
      <c r="A182" t="n">
        <v>181</v>
      </c>
      <c r="B182" t="n">
        <v>-5.833135795082124</v>
      </c>
      <c r="C182" t="n">
        <v>-1.142347252492203</v>
      </c>
      <c r="D182" t="n">
        <v>-112.9611937252175</v>
      </c>
      <c r="E182" t="n">
        <v>-0.8605481453934498</v>
      </c>
    </row>
    <row r="183">
      <c r="A183" t="n">
        <v>182</v>
      </c>
      <c r="B183" t="n">
        <v>7.952644376302442</v>
      </c>
      <c r="C183" t="n">
        <v>1.374100271578943</v>
      </c>
      <c r="D183" t="n">
        <v>713.9593792956289</v>
      </c>
      <c r="E183" t="n">
        <v>-7.118859703323777</v>
      </c>
    </row>
    <row r="184">
      <c r="A184" t="n">
        <v>183</v>
      </c>
      <c r="B184" t="n">
        <v>3.603403823777297</v>
      </c>
      <c r="C184" t="n">
        <v>7.416833802382071</v>
      </c>
      <c r="D184" t="n">
        <v>9.376739225035095</v>
      </c>
      <c r="E184" t="n">
        <v>-3.874812257422604</v>
      </c>
    </row>
    <row r="185">
      <c r="A185" t="n">
        <v>184</v>
      </c>
      <c r="B185" t="n">
        <v>-5.153249196163858</v>
      </c>
      <c r="C185" t="n">
        <v>-1.613753135148694</v>
      </c>
      <c r="D185" t="n">
        <v>1067.235537565317</v>
      </c>
      <c r="E185" t="n">
        <v>5.828657862023434</v>
      </c>
    </row>
    <row r="186">
      <c r="A186" t="n">
        <v>185</v>
      </c>
      <c r="B186" t="n">
        <v>-4.964012337509535</v>
      </c>
      <c r="C186" t="n">
        <v>3.685709377574519</v>
      </c>
      <c r="D186" t="n">
        <v>763.6489545319363</v>
      </c>
      <c r="E186" t="n">
        <v>-7.540536441600542</v>
      </c>
    </row>
    <row r="187">
      <c r="A187" t="n">
        <v>186</v>
      </c>
      <c r="B187" t="n">
        <v>1.909184950312882</v>
      </c>
      <c r="C187" t="n">
        <v>-7.676543923459807</v>
      </c>
      <c r="D187" t="n">
        <v>-755.5588696843394</v>
      </c>
      <c r="E187" t="n">
        <v>-6.480318960629536</v>
      </c>
    </row>
    <row r="188">
      <c r="A188" t="n">
        <v>187</v>
      </c>
      <c r="B188" t="n">
        <v>4.352746271355601</v>
      </c>
      <c r="C188" t="n">
        <v>-0.03731505195631515</v>
      </c>
      <c r="D188" t="n">
        <v>111.8196813247319</v>
      </c>
      <c r="E188" t="n">
        <v>-0.3162270073467062</v>
      </c>
    </row>
    <row r="189">
      <c r="A189" t="n">
        <v>188</v>
      </c>
      <c r="B189" t="n">
        <v>0.4331624109644194</v>
      </c>
      <c r="C189" t="n">
        <v>-3.049177892323133</v>
      </c>
      <c r="D189" t="n">
        <v>-910.5223743042993</v>
      </c>
      <c r="E189" t="n">
        <v>5.610838551392833</v>
      </c>
    </row>
    <row r="190">
      <c r="A190" t="n">
        <v>189</v>
      </c>
      <c r="B190" t="n">
        <v>2.456803423147491</v>
      </c>
      <c r="C190" t="n">
        <v>2.829330660759417</v>
      </c>
      <c r="D190" t="n">
        <v>1080.04876025211</v>
      </c>
      <c r="E190" t="n">
        <v>3.434567708750864</v>
      </c>
    </row>
    <row r="191">
      <c r="A191" t="n">
        <v>190</v>
      </c>
      <c r="B191" t="n">
        <v>5.883550263450407</v>
      </c>
      <c r="C191" t="n">
        <v>3.619740766253199</v>
      </c>
      <c r="D191" t="n">
        <v>-650.2190206584635</v>
      </c>
      <c r="E191" t="n">
        <v>8.058311432991911</v>
      </c>
    </row>
    <row r="192">
      <c r="A192" t="n">
        <v>191</v>
      </c>
      <c r="B192" t="n">
        <v>-1.094586420482731</v>
      </c>
      <c r="C192" t="n">
        <v>-0.390805821735217</v>
      </c>
      <c r="D192" t="n">
        <v>-255.7394604997716</v>
      </c>
      <c r="E192" t="n">
        <v>6.474640033344318</v>
      </c>
    </row>
    <row r="193">
      <c r="A193" t="n">
        <v>192</v>
      </c>
      <c r="B193" t="n">
        <v>-0.1563941418303511</v>
      </c>
      <c r="C193" t="n">
        <v>-0.2789019808401765</v>
      </c>
      <c r="D193" t="n">
        <v>-763.9284533852264</v>
      </c>
      <c r="E193" t="n">
        <v>-1.603905375778536</v>
      </c>
    </row>
    <row r="194">
      <c r="A194" t="n">
        <v>193</v>
      </c>
      <c r="B194" t="n">
        <v>9.116293057734191</v>
      </c>
      <c r="C194" t="n">
        <v>2.638970742829894</v>
      </c>
      <c r="D194" t="n">
        <v>117.6966994135266</v>
      </c>
      <c r="E194" t="n">
        <v>-4.331397005716993</v>
      </c>
    </row>
    <row r="195">
      <c r="A195" t="n">
        <v>194</v>
      </c>
      <c r="B195" t="n">
        <v>-9.282434185433898</v>
      </c>
      <c r="C195" t="n">
        <v>-0.705793686200431</v>
      </c>
      <c r="D195" t="n">
        <v>-166.0293066727383</v>
      </c>
      <c r="E195" t="n">
        <v>-6.717812493372238</v>
      </c>
    </row>
    <row r="196">
      <c r="A196" t="n">
        <v>195</v>
      </c>
      <c r="B196" t="n">
        <v>-0.5915760099707175</v>
      </c>
      <c r="C196" t="n">
        <v>-3.427389870187493</v>
      </c>
      <c r="D196" t="n">
        <v>366.9442745258375</v>
      </c>
      <c r="E196" t="n">
        <v>4.625293482631033</v>
      </c>
    </row>
    <row r="197">
      <c r="A197" t="n">
        <v>196</v>
      </c>
      <c r="B197" t="n">
        <v>-0.2606650207357292</v>
      </c>
      <c r="C197" t="n">
        <v>2.147368669440326</v>
      </c>
      <c r="D197" t="n">
        <v>-771.3100976972967</v>
      </c>
      <c r="E197" t="n">
        <v>-4.401780305600245</v>
      </c>
    </row>
    <row r="198">
      <c r="A198" t="n">
        <v>197</v>
      </c>
      <c r="B198" t="n">
        <v>3.471899989386177</v>
      </c>
      <c r="C198" t="n">
        <v>-2.841007903441424</v>
      </c>
      <c r="D198" t="n">
        <v>389.41905929748</v>
      </c>
      <c r="E198" t="n">
        <v>-5.111246528497277</v>
      </c>
    </row>
    <row r="199">
      <c r="A199" t="n">
        <v>198</v>
      </c>
      <c r="B199" t="n">
        <v>4.541529474733025</v>
      </c>
      <c r="C199" t="n">
        <v>-0.9692930724023761</v>
      </c>
      <c r="D199" t="n">
        <v>-390.6193494690041</v>
      </c>
      <c r="E199" t="n">
        <v>-2.048381590300929</v>
      </c>
    </row>
    <row r="200">
      <c r="A200" t="n">
        <v>199</v>
      </c>
      <c r="B200" t="n">
        <v>1.368731328891279</v>
      </c>
      <c r="C200" t="n">
        <v>-6.006144654509938</v>
      </c>
      <c r="D200" t="n">
        <v>525.4853970704688</v>
      </c>
      <c r="E200" t="n">
        <v>7.759245355657335</v>
      </c>
    </row>
    <row r="201">
      <c r="A201" t="n">
        <v>200</v>
      </c>
      <c r="B201" t="n">
        <v>1.160202030699841</v>
      </c>
      <c r="C201" t="n">
        <v>2.341862187449606</v>
      </c>
      <c r="D201" t="n">
        <v>109.9440430896102</v>
      </c>
      <c r="E201" t="n">
        <v>8.021512402229989</v>
      </c>
    </row>
    <row r="202">
      <c r="A202" t="n">
        <v>201</v>
      </c>
      <c r="B202" t="n">
        <v>-0.4393716443447782</v>
      </c>
      <c r="C202" t="n">
        <v>-1.055416210973601</v>
      </c>
      <c r="D202" t="n">
        <v>552.0438609486646</v>
      </c>
      <c r="E202" t="n">
        <v>5.498081237326062</v>
      </c>
    </row>
    <row r="203">
      <c r="A203" t="n">
        <v>202</v>
      </c>
      <c r="B203" t="n">
        <v>5.709638706357491</v>
      </c>
      <c r="C203" t="n">
        <v>2.331029427080269</v>
      </c>
      <c r="D203" t="n">
        <v>-194.3523563575813</v>
      </c>
      <c r="E203" t="n">
        <v>8.994487839937779</v>
      </c>
    </row>
    <row r="204">
      <c r="A204" t="n">
        <v>203</v>
      </c>
      <c r="B204" t="n">
        <v>-5.394678857520728</v>
      </c>
      <c r="C204" t="n">
        <v>-2.189945958208072</v>
      </c>
      <c r="D204" t="n">
        <v>294.7100943519306</v>
      </c>
      <c r="E204" t="n">
        <v>-1.607436520411006</v>
      </c>
    </row>
    <row r="205">
      <c r="A205" t="n">
        <v>204</v>
      </c>
      <c r="B205" t="n">
        <v>2.492354858059434</v>
      </c>
      <c r="C205" t="n">
        <v>3.108703429921138</v>
      </c>
      <c r="D205" t="n">
        <v>577.9734904799242</v>
      </c>
      <c r="E205" t="n">
        <v>-4.769614950092565</v>
      </c>
    </row>
    <row r="206">
      <c r="A206" t="n">
        <v>205</v>
      </c>
      <c r="B206" t="n">
        <v>-3.635520836544473</v>
      </c>
      <c r="C206" t="n">
        <v>1.12425551491331</v>
      </c>
      <c r="D206" t="n">
        <v>-511.6153569565809</v>
      </c>
      <c r="E206" t="n">
        <v>-7.749113608397917</v>
      </c>
    </row>
    <row r="207">
      <c r="A207" t="n">
        <v>206</v>
      </c>
      <c r="B207" t="n">
        <v>-0.6296237385647742</v>
      </c>
      <c r="C207" t="n">
        <v>6.614567543419488</v>
      </c>
      <c r="D207" t="n">
        <v>-402.746264719379</v>
      </c>
      <c r="E207" t="n">
        <v>-3.363876765317217</v>
      </c>
    </row>
    <row r="208">
      <c r="A208" t="n">
        <v>207</v>
      </c>
      <c r="B208" t="n">
        <v>-0.6643304758188692</v>
      </c>
      <c r="C208" t="n">
        <v>-0.01613878850897278</v>
      </c>
      <c r="D208" t="n">
        <v>-1359.110383231608</v>
      </c>
      <c r="E208" t="n">
        <v>0.5401673174984747</v>
      </c>
    </row>
    <row r="209">
      <c r="A209" t="n">
        <v>208</v>
      </c>
      <c r="B209" t="n">
        <v>-3.037024181242599</v>
      </c>
      <c r="C209" t="n">
        <v>0.6801867272936402</v>
      </c>
      <c r="D209" t="n">
        <v>-50.18263264408727</v>
      </c>
      <c r="E209" t="n">
        <v>-0.1456196242237666</v>
      </c>
    </row>
    <row r="210">
      <c r="A210" t="n">
        <v>209</v>
      </c>
      <c r="B210" t="n">
        <v>-0.6416997014050465</v>
      </c>
      <c r="C210" t="n">
        <v>4.892015775130388</v>
      </c>
      <c r="D210" t="n">
        <v>-655.0431951537387</v>
      </c>
      <c r="E210" t="n">
        <v>-7.980590486776656</v>
      </c>
    </row>
    <row r="211">
      <c r="A211" t="n">
        <v>210</v>
      </c>
      <c r="B211" t="n">
        <v>4.321233418382941</v>
      </c>
      <c r="C211" t="n">
        <v>-0.1438875117761247</v>
      </c>
      <c r="D211" t="n">
        <v>-1100.326313164537</v>
      </c>
      <c r="E211" t="n">
        <v>0.3114511255976891</v>
      </c>
    </row>
    <row r="212">
      <c r="A212" t="n">
        <v>211</v>
      </c>
      <c r="B212" t="n">
        <v>-5.752180199080073</v>
      </c>
      <c r="C212" t="n">
        <v>-2.091976966771006</v>
      </c>
      <c r="D212" t="n">
        <v>60.38631396160242</v>
      </c>
      <c r="E212" t="n">
        <v>3.366704978114536</v>
      </c>
    </row>
    <row r="213">
      <c r="A213" t="n">
        <v>212</v>
      </c>
      <c r="B213" t="n">
        <v>-3.842262993350106</v>
      </c>
      <c r="C213" t="n">
        <v>0.9272348251192534</v>
      </c>
      <c r="D213" t="n">
        <v>866.223317408167</v>
      </c>
      <c r="E213" t="n">
        <v>-6.984548283489522</v>
      </c>
    </row>
    <row r="214">
      <c r="A214" t="n">
        <v>213</v>
      </c>
      <c r="B214" t="n">
        <v>0.02244215771154338</v>
      </c>
      <c r="C214" t="n">
        <v>1.706756062024812</v>
      </c>
      <c r="D214" t="n">
        <v>492.737874833581</v>
      </c>
      <c r="E214" t="n">
        <v>-2.700581008946195</v>
      </c>
    </row>
    <row r="215">
      <c r="A215" t="n">
        <v>214</v>
      </c>
      <c r="B215" t="n">
        <v>-7.275244368727217</v>
      </c>
      <c r="C215" t="n">
        <v>3.419118505963437</v>
      </c>
      <c r="D215" t="n">
        <v>645.0679634115833</v>
      </c>
      <c r="E215" t="n">
        <v>-2.216504916613847</v>
      </c>
    </row>
    <row r="216">
      <c r="A216" t="n">
        <v>215</v>
      </c>
      <c r="B216" t="n">
        <v>0.9987045348486782</v>
      </c>
      <c r="C216" t="n">
        <v>3.778248403575036</v>
      </c>
      <c r="D216" t="n">
        <v>48.41476596454699</v>
      </c>
      <c r="E216" t="n">
        <v>5.451990711503374</v>
      </c>
    </row>
    <row r="217">
      <c r="A217" t="n">
        <v>216</v>
      </c>
      <c r="B217" t="n">
        <v>6.826252303327355</v>
      </c>
      <c r="C217" t="n">
        <v>-5.031034808185578</v>
      </c>
      <c r="D217" t="n">
        <v>-438.4735485371243</v>
      </c>
      <c r="E217" t="n">
        <v>-6.263897299403695</v>
      </c>
    </row>
    <row r="218">
      <c r="A218" t="n">
        <v>217</v>
      </c>
      <c r="B218" t="n">
        <v>0.1087348781778793</v>
      </c>
      <c r="C218" t="n">
        <v>-9.255756417138659</v>
      </c>
      <c r="D218" t="n">
        <v>565.1351699424629</v>
      </c>
      <c r="E218" t="n">
        <v>-4.794371365034412</v>
      </c>
    </row>
    <row r="219">
      <c r="A219" t="n">
        <v>218</v>
      </c>
      <c r="B219" t="n">
        <v>1.991681844953065</v>
      </c>
      <c r="C219" t="n">
        <v>0.5529666392258422</v>
      </c>
      <c r="D219" t="n">
        <v>719.5464531329662</v>
      </c>
      <c r="E219" t="n">
        <v>6.497624806532009</v>
      </c>
    </row>
    <row r="220">
      <c r="A220" t="n">
        <v>219</v>
      </c>
      <c r="B220" t="n">
        <v>-0.06307679791432687</v>
      </c>
      <c r="C220" t="n">
        <v>-7.294405789388632</v>
      </c>
      <c r="D220" t="n">
        <v>-14.29996056466931</v>
      </c>
      <c r="E220" t="n">
        <v>7.226091845105322</v>
      </c>
    </row>
    <row r="221">
      <c r="A221" t="n">
        <v>220</v>
      </c>
      <c r="B221" t="n">
        <v>-0.2966409686153884</v>
      </c>
      <c r="C221" t="n">
        <v>0.7561241196407198</v>
      </c>
      <c r="D221" t="n">
        <v>-271.7183994751447</v>
      </c>
      <c r="E221" t="n">
        <v>6.331355895991164</v>
      </c>
    </row>
    <row r="222">
      <c r="A222" t="n">
        <v>221</v>
      </c>
      <c r="B222" t="n">
        <v>1.613772358025087</v>
      </c>
      <c r="C222" t="n">
        <v>1.981069970973226</v>
      </c>
      <c r="D222" t="n">
        <v>324.7740773941026</v>
      </c>
      <c r="E222" t="n">
        <v>-1.853645419676727</v>
      </c>
    </row>
    <row r="223">
      <c r="A223" t="n">
        <v>222</v>
      </c>
      <c r="B223" t="n">
        <v>0.1757828983051615</v>
      </c>
      <c r="C223" t="n">
        <v>0.2985252170472448</v>
      </c>
      <c r="D223" t="n">
        <v>-641.4273826801069</v>
      </c>
      <c r="E223" t="n">
        <v>-2.590915044599152</v>
      </c>
    </row>
    <row r="224">
      <c r="A224" t="n">
        <v>223</v>
      </c>
      <c r="B224" t="n">
        <v>1.847894262424094</v>
      </c>
      <c r="C224" t="n">
        <v>5.570082453518006</v>
      </c>
      <c r="D224" t="n">
        <v>-433.1781870546744</v>
      </c>
      <c r="E224" t="n">
        <v>3.967233105901219</v>
      </c>
    </row>
    <row r="225">
      <c r="A225" t="n">
        <v>224</v>
      </c>
      <c r="B225" t="n">
        <v>-0.5243543790485413</v>
      </c>
      <c r="C225" t="n">
        <v>-1.429868529896205</v>
      </c>
      <c r="D225" t="n">
        <v>-1080.610050679385</v>
      </c>
      <c r="E225" t="n">
        <v>3.867976716593879</v>
      </c>
    </row>
    <row r="226">
      <c r="A226" t="n">
        <v>225</v>
      </c>
      <c r="B226" t="n">
        <v>4.253881006651891</v>
      </c>
      <c r="C226" t="n">
        <v>5.058612352802911</v>
      </c>
      <c r="D226" t="n">
        <v>-428.1644932280939</v>
      </c>
      <c r="E226" t="n">
        <v>1.608034840399874</v>
      </c>
    </row>
    <row r="227">
      <c r="A227" t="n">
        <v>226</v>
      </c>
      <c r="B227" t="n">
        <v>-2.009146840976186</v>
      </c>
      <c r="C227" t="n">
        <v>5.851378842240679</v>
      </c>
      <c r="D227" t="n">
        <v>669.9861300750737</v>
      </c>
      <c r="E227" t="n">
        <v>-2.47659116753873</v>
      </c>
    </row>
    <row r="228">
      <c r="A228" t="n">
        <v>227</v>
      </c>
      <c r="B228" t="n">
        <v>1.547144453340842</v>
      </c>
      <c r="C228" t="n">
        <v>-3.546025144096687</v>
      </c>
      <c r="D228" t="n">
        <v>-605.4747396703782</v>
      </c>
      <c r="E228" t="n">
        <v>-2.682140243907531</v>
      </c>
    </row>
    <row r="229">
      <c r="A229" t="n">
        <v>228</v>
      </c>
      <c r="B229" t="n">
        <v>4.131419181378334</v>
      </c>
      <c r="C229" t="n">
        <v>-1.303428234852087</v>
      </c>
      <c r="D229" t="n">
        <v>-25.64907957323713</v>
      </c>
      <c r="E229" t="n">
        <v>0.6264092196846547</v>
      </c>
    </row>
    <row r="230">
      <c r="A230" t="n">
        <v>229</v>
      </c>
      <c r="B230" t="n">
        <v>-1.134947154775551</v>
      </c>
      <c r="C230" t="n">
        <v>-0.5967898494591799</v>
      </c>
      <c r="D230" t="n">
        <v>131.215331752598</v>
      </c>
      <c r="E230" t="n">
        <v>7.316064595291379</v>
      </c>
    </row>
    <row r="231">
      <c r="A231" t="n">
        <v>230</v>
      </c>
      <c r="B231" t="n">
        <v>2.673404630042123</v>
      </c>
      <c r="C231" t="n">
        <v>-3.878046748807003</v>
      </c>
      <c r="D231" t="n">
        <v>706.4465220439946</v>
      </c>
      <c r="E231" t="n">
        <v>6.162971124248841</v>
      </c>
    </row>
    <row r="232">
      <c r="A232" t="n">
        <v>231</v>
      </c>
      <c r="B232" t="n">
        <v>9.730911533759892</v>
      </c>
      <c r="C232" t="n">
        <v>6.485283364537556</v>
      </c>
      <c r="D232" t="n">
        <v>-42.2614402927322</v>
      </c>
      <c r="E232" t="n">
        <v>-3.962356664898162</v>
      </c>
    </row>
    <row r="233">
      <c r="A233" t="n">
        <v>232</v>
      </c>
      <c r="B233" t="n">
        <v>6.702079787348533</v>
      </c>
      <c r="C233" t="n">
        <v>0.9230999969851547</v>
      </c>
      <c r="D233" t="n">
        <v>1477.079124815713</v>
      </c>
      <c r="E233" t="n">
        <v>8.884572828952232</v>
      </c>
    </row>
    <row r="234">
      <c r="A234" t="n">
        <v>233</v>
      </c>
      <c r="B234" t="n">
        <v>1.769103495068891</v>
      </c>
      <c r="C234" t="n">
        <v>-0.05733457121276236</v>
      </c>
      <c r="D234" t="n">
        <v>1081.050410069787</v>
      </c>
      <c r="E234" t="n">
        <v>6.529535962838281</v>
      </c>
    </row>
    <row r="235">
      <c r="A235" t="n">
        <v>234</v>
      </c>
      <c r="B235" t="n">
        <v>2.603787067502304</v>
      </c>
      <c r="C235" t="n">
        <v>5.486314005606724</v>
      </c>
      <c r="D235" t="n">
        <v>1327.595412766199</v>
      </c>
      <c r="E235" t="n">
        <v>6.272053883541103</v>
      </c>
    </row>
    <row r="236">
      <c r="A236" t="n">
        <v>235</v>
      </c>
      <c r="B236" t="n">
        <v>-1.858823554981721</v>
      </c>
      <c r="C236" t="n">
        <v>-2.085736884454806</v>
      </c>
      <c r="D236" t="n">
        <v>-228.1006871938099</v>
      </c>
      <c r="E236" t="n">
        <v>-7.558933329532973</v>
      </c>
    </row>
    <row r="237">
      <c r="A237" t="n">
        <v>236</v>
      </c>
      <c r="B237" t="n">
        <v>1.31231376962173</v>
      </c>
      <c r="C237" t="n">
        <v>-4.454779470789232</v>
      </c>
      <c r="D237" t="n">
        <v>-89.12725756072166</v>
      </c>
      <c r="E237" t="n">
        <v>7.658876039749679</v>
      </c>
    </row>
    <row r="238">
      <c r="A238" t="n">
        <v>237</v>
      </c>
      <c r="B238" t="n">
        <v>6.843243850909938</v>
      </c>
      <c r="C238" t="n">
        <v>5.347528168360706</v>
      </c>
      <c r="D238" t="n">
        <v>-81.24616273122854</v>
      </c>
      <c r="E238" t="n">
        <v>0.1991823748193391</v>
      </c>
    </row>
    <row r="239">
      <c r="A239" t="n">
        <v>238</v>
      </c>
      <c r="B239" t="n">
        <v>0.9920719712221078</v>
      </c>
      <c r="C239" t="n">
        <v>1.7436939942996</v>
      </c>
      <c r="D239" t="n">
        <v>-339.3165613011688</v>
      </c>
      <c r="E239" t="n">
        <v>6.250733945461296</v>
      </c>
    </row>
    <row r="240">
      <c r="A240" t="n">
        <v>239</v>
      </c>
      <c r="B240" t="n">
        <v>-2.037901795736023</v>
      </c>
      <c r="C240" t="n">
        <v>1.949273853433652</v>
      </c>
      <c r="D240" t="n">
        <v>194.7743145828009</v>
      </c>
      <c r="E240" t="n">
        <v>2.386827487980191</v>
      </c>
    </row>
    <row r="241">
      <c r="A241" t="n">
        <v>240</v>
      </c>
      <c r="B241" t="n">
        <v>6.118792232475628</v>
      </c>
      <c r="C241" t="n">
        <v>1.412028126941882</v>
      </c>
      <c r="D241" t="n">
        <v>120.6866055824501</v>
      </c>
      <c r="E241" t="n">
        <v>2.020324072903309</v>
      </c>
    </row>
    <row r="242">
      <c r="A242" t="n">
        <v>241</v>
      </c>
      <c r="B242" t="n">
        <v>-6.152274358886142</v>
      </c>
      <c r="C242" t="n">
        <v>2.746584272214426</v>
      </c>
      <c r="D242" t="n">
        <v>-324.846506476014</v>
      </c>
      <c r="E242" t="n">
        <v>-1.948433825539388</v>
      </c>
    </row>
    <row r="243">
      <c r="A243" t="n">
        <v>242</v>
      </c>
      <c r="B243" t="n">
        <v>0.5049525942112385</v>
      </c>
      <c r="C243" t="n">
        <v>3.73567117439849</v>
      </c>
      <c r="D243" t="n">
        <v>-351.1504153641055</v>
      </c>
      <c r="E243" t="n">
        <v>4.468303819556027</v>
      </c>
    </row>
    <row r="244">
      <c r="A244" t="n">
        <v>243</v>
      </c>
      <c r="B244" t="n">
        <v>-2.699129275421739</v>
      </c>
      <c r="C244" t="n">
        <v>-3.012270874650635</v>
      </c>
      <c r="D244" t="n">
        <v>247.1884952823798</v>
      </c>
      <c r="E244" t="n">
        <v>-1.549647781491014</v>
      </c>
    </row>
    <row r="245">
      <c r="A245" t="n">
        <v>244</v>
      </c>
      <c r="B245" t="n">
        <v>-2.817382179699878</v>
      </c>
      <c r="C245" t="n">
        <v>-1.912905210671293</v>
      </c>
      <c r="D245" t="n">
        <v>273.5847877341637</v>
      </c>
      <c r="E245" t="n">
        <v>-2.680535004420333</v>
      </c>
    </row>
    <row r="246">
      <c r="A246" t="n">
        <v>245</v>
      </c>
      <c r="B246" t="n">
        <v>2.217356490957608</v>
      </c>
      <c r="C246" t="n">
        <v>1.651299620566133</v>
      </c>
      <c r="D246" t="n">
        <v>-892.694542086124</v>
      </c>
      <c r="E246" t="n">
        <v>-4.109399103553709</v>
      </c>
    </row>
    <row r="247">
      <c r="A247" t="n">
        <v>246</v>
      </c>
      <c r="B247" t="n">
        <v>6.246657743684271</v>
      </c>
      <c r="C247" t="n">
        <v>1.304603334543256</v>
      </c>
      <c r="D247" t="n">
        <v>737.3334827205422</v>
      </c>
      <c r="E247" t="n">
        <v>-3.286858930441169</v>
      </c>
    </row>
    <row r="248">
      <c r="A248" t="n">
        <v>247</v>
      </c>
      <c r="B248" t="n">
        <v>-2.261297302060328</v>
      </c>
      <c r="C248" t="n">
        <v>-4.871118075475171</v>
      </c>
      <c r="D248" t="n">
        <v>-648.7773601426996</v>
      </c>
      <c r="E248" t="n">
        <v>-0.48480547248713</v>
      </c>
    </row>
    <row r="249">
      <c r="A249" t="n">
        <v>248</v>
      </c>
      <c r="B249" t="n">
        <v>1.185083413032227</v>
      </c>
      <c r="C249" t="n">
        <v>-1.808749535693078</v>
      </c>
      <c r="D249" t="n">
        <v>139.4658796124388</v>
      </c>
      <c r="E249" t="n">
        <v>7.29883850048518</v>
      </c>
    </row>
    <row r="250">
      <c r="A250" t="n">
        <v>249</v>
      </c>
      <c r="B250" t="n">
        <v>-4.507673674629658</v>
      </c>
      <c r="C250" t="n">
        <v>-0.3351314752536413</v>
      </c>
      <c r="D250" t="n">
        <v>635.0755913114565</v>
      </c>
      <c r="E250" t="n">
        <v>-3.703621028886936</v>
      </c>
    </row>
    <row r="251">
      <c r="A251" t="n">
        <v>250</v>
      </c>
      <c r="B251" t="n">
        <v>1.87707616370424</v>
      </c>
      <c r="C251" t="n">
        <v>-0.1589178211605094</v>
      </c>
      <c r="D251" t="n">
        <v>954.1512223926894</v>
      </c>
      <c r="E251" t="n">
        <v>-2.965310781322103</v>
      </c>
    </row>
    <row r="252">
      <c r="A252" t="n">
        <v>251</v>
      </c>
      <c r="B252" t="n">
        <v>-0.1440392336131977</v>
      </c>
      <c r="C252" t="n">
        <v>-6.215510334592224</v>
      </c>
      <c r="D252" t="n">
        <v>-129.3214675061288</v>
      </c>
      <c r="E252" t="n">
        <v>-6.098219226132588</v>
      </c>
    </row>
    <row r="253">
      <c r="A253" t="n">
        <v>252</v>
      </c>
      <c r="B253" t="n">
        <v>2.621972775515159</v>
      </c>
      <c r="C253" t="n">
        <v>1.989581857832367</v>
      </c>
      <c r="D253" t="n">
        <v>-1112.23456539544</v>
      </c>
      <c r="E253" t="n">
        <v>3.440291928621733</v>
      </c>
    </row>
    <row r="254">
      <c r="A254" t="n">
        <v>253</v>
      </c>
      <c r="B254" t="n">
        <v>3.767642114060712</v>
      </c>
      <c r="C254" t="n">
        <v>2.459292808621287</v>
      </c>
      <c r="D254" t="n">
        <v>256.7684778898564</v>
      </c>
      <c r="E254" t="n">
        <v>5.267058776443403</v>
      </c>
    </row>
    <row r="255">
      <c r="A255" t="n">
        <v>254</v>
      </c>
      <c r="B255" t="n">
        <v>-2.948160417102047</v>
      </c>
      <c r="C255" t="n">
        <v>0.7543249774093304</v>
      </c>
      <c r="D255" t="n">
        <v>503.7590039336433</v>
      </c>
      <c r="E255" t="n">
        <v>-0.6961560184578544</v>
      </c>
    </row>
    <row r="256">
      <c r="A256" t="n">
        <v>255</v>
      </c>
      <c r="B256" t="n">
        <v>5.559181245462812</v>
      </c>
      <c r="C256" t="n">
        <v>-1.436217430066314</v>
      </c>
      <c r="D256" t="n">
        <v>24.36276063125284</v>
      </c>
      <c r="E256" t="n">
        <v>-5.678202740358967</v>
      </c>
    </row>
    <row r="257">
      <c r="A257" t="n">
        <v>256</v>
      </c>
      <c r="B257" t="n">
        <v>0.5400169517977841</v>
      </c>
      <c r="C257" t="n">
        <v>1.536659160098209</v>
      </c>
      <c r="D257" t="n">
        <v>-418.8213065643066</v>
      </c>
      <c r="E257" t="n">
        <v>7.891540869278561</v>
      </c>
    </row>
    <row r="258">
      <c r="A258" t="n">
        <v>257</v>
      </c>
      <c r="B258" t="n">
        <v>-0.1247286683873266</v>
      </c>
      <c r="C258" t="n">
        <v>-4.687887013089537</v>
      </c>
      <c r="D258" t="n">
        <v>-1247.168651192895</v>
      </c>
      <c r="E258" t="n">
        <v>-5.451043013015324</v>
      </c>
    </row>
    <row r="259">
      <c r="A259" t="n">
        <v>258</v>
      </c>
      <c r="B259" t="n">
        <v>4.387140802308404</v>
      </c>
      <c r="C259" t="n">
        <v>-1.991918430407798</v>
      </c>
      <c r="D259" t="n">
        <v>-115.137518211699</v>
      </c>
      <c r="E259" t="n">
        <v>2.724197152224506</v>
      </c>
    </row>
    <row r="260">
      <c r="A260" t="n">
        <v>259</v>
      </c>
      <c r="B260" t="n">
        <v>2.743105172679404</v>
      </c>
      <c r="C260" t="n">
        <v>3.958883399708916</v>
      </c>
      <c r="D260" t="n">
        <v>-141.9347682900557</v>
      </c>
      <c r="E260" t="n">
        <v>-5.49453526954328</v>
      </c>
    </row>
    <row r="261">
      <c r="A261" t="n">
        <v>260</v>
      </c>
      <c r="B261" t="n">
        <v>10.5774510329218</v>
      </c>
      <c r="C261" t="n">
        <v>0.8647123321628033</v>
      </c>
      <c r="D261" t="n">
        <v>329.1885920326616</v>
      </c>
      <c r="E261" t="n">
        <v>-6.936747873422452</v>
      </c>
    </row>
    <row r="262">
      <c r="A262" t="n">
        <v>261</v>
      </c>
      <c r="B262" t="n">
        <v>-7.224312891106081</v>
      </c>
      <c r="C262" t="n">
        <v>2.762258477099984</v>
      </c>
      <c r="D262" t="n">
        <v>-151.4855446365111</v>
      </c>
      <c r="E262" t="n">
        <v>-5.595877710312851</v>
      </c>
    </row>
    <row r="263">
      <c r="A263" t="n">
        <v>262</v>
      </c>
      <c r="B263" t="n">
        <v>-1.923861411442531</v>
      </c>
      <c r="C263" t="n">
        <v>4.55546350700978</v>
      </c>
      <c r="D263" t="n">
        <v>-662.9194972764378</v>
      </c>
      <c r="E263" t="n">
        <v>0.7065425390792472</v>
      </c>
    </row>
    <row r="264">
      <c r="A264" t="n">
        <v>263</v>
      </c>
      <c r="B264" t="n">
        <v>3.977264470604083</v>
      </c>
      <c r="C264" t="n">
        <v>-0.002293618525267764</v>
      </c>
      <c r="D264" t="n">
        <v>214.1642636623316</v>
      </c>
      <c r="E264" t="n">
        <v>1.278479792132301</v>
      </c>
    </row>
    <row r="265">
      <c r="A265" t="n">
        <v>264</v>
      </c>
      <c r="B265" t="n">
        <v>2.260186566409934</v>
      </c>
      <c r="C265" t="n">
        <v>-3.929164385879548</v>
      </c>
      <c r="D265" t="n">
        <v>878.5690220519175</v>
      </c>
      <c r="E265" t="n">
        <v>-8.623659021788031</v>
      </c>
    </row>
    <row r="266">
      <c r="A266" t="n">
        <v>265</v>
      </c>
      <c r="B266" t="n">
        <v>1.213599545361534</v>
      </c>
      <c r="C266" t="n">
        <v>-0.9412420671228826</v>
      </c>
      <c r="D266" t="n">
        <v>1341.819638161131</v>
      </c>
      <c r="E266" t="n">
        <v>5.950655203330346</v>
      </c>
    </row>
    <row r="267">
      <c r="A267" t="n">
        <v>266</v>
      </c>
      <c r="B267" t="n">
        <v>2.44278410007248</v>
      </c>
      <c r="C267" t="n">
        <v>-0.1009937035294031</v>
      </c>
      <c r="D267" t="n">
        <v>-479.7489159446474</v>
      </c>
      <c r="E267" t="n">
        <v>6.468586629092694</v>
      </c>
    </row>
    <row r="268">
      <c r="A268" t="n">
        <v>267</v>
      </c>
      <c r="B268" t="n">
        <v>-1.63457714592001</v>
      </c>
      <c r="C268" t="n">
        <v>0.07577018980555397</v>
      </c>
      <c r="D268" t="n">
        <v>-396.1232006693569</v>
      </c>
      <c r="E268" t="n">
        <v>2.045422758925215</v>
      </c>
    </row>
    <row r="269">
      <c r="A269" t="n">
        <v>268</v>
      </c>
      <c r="B269" t="n">
        <v>3.967541527349305</v>
      </c>
      <c r="C269" t="n">
        <v>1.613803573778474</v>
      </c>
      <c r="D269" t="n">
        <v>-398.6495617497966</v>
      </c>
      <c r="E269" t="n">
        <v>2.115445942167174</v>
      </c>
    </row>
    <row r="270">
      <c r="A270" t="n">
        <v>269</v>
      </c>
      <c r="B270" t="n">
        <v>-13.56543992894415</v>
      </c>
      <c r="C270" t="n">
        <v>-1.923620789822193</v>
      </c>
      <c r="D270" t="n">
        <v>-83.16845371952262</v>
      </c>
      <c r="E270" t="n">
        <v>3.063964344393703</v>
      </c>
    </row>
    <row r="271">
      <c r="A271" t="n">
        <v>270</v>
      </c>
      <c r="B271" t="n">
        <v>-0.2249708858792674</v>
      </c>
      <c r="C271" t="n">
        <v>7.288095122263037</v>
      </c>
      <c r="D271" t="n">
        <v>-1039.572508053387</v>
      </c>
      <c r="E271" t="n">
        <v>-3.491309509463711</v>
      </c>
    </row>
    <row r="272">
      <c r="A272" t="n">
        <v>271</v>
      </c>
      <c r="B272" t="n">
        <v>-5.177346384985045</v>
      </c>
      <c r="C272" t="n">
        <v>-0.7104980519341172</v>
      </c>
      <c r="D272" t="n">
        <v>1172.90502623686</v>
      </c>
      <c r="E272" t="n">
        <v>1.055930893613233</v>
      </c>
    </row>
    <row r="273">
      <c r="A273" t="n">
        <v>272</v>
      </c>
      <c r="B273" t="n">
        <v>-1.534049410488262</v>
      </c>
      <c r="C273" t="n">
        <v>-5.906966604226096</v>
      </c>
      <c r="D273" t="n">
        <v>-293.6348656055699</v>
      </c>
      <c r="E273" t="n">
        <v>3.634733854326669</v>
      </c>
    </row>
    <row r="274">
      <c r="A274" t="n">
        <v>273</v>
      </c>
      <c r="B274" t="n">
        <v>0.997632563411304</v>
      </c>
      <c r="C274" t="n">
        <v>0.04279340971830961</v>
      </c>
      <c r="D274" t="n">
        <v>-263.7499250053842</v>
      </c>
      <c r="E274" t="n">
        <v>-8.649247296107641</v>
      </c>
    </row>
    <row r="275">
      <c r="A275" t="n">
        <v>274</v>
      </c>
      <c r="B275" t="n">
        <v>-2.004255748467636</v>
      </c>
      <c r="C275" t="n">
        <v>-6.080387191125236</v>
      </c>
      <c r="D275" t="n">
        <v>-305.3592279201098</v>
      </c>
      <c r="E275" t="n">
        <v>-6.988965439880275</v>
      </c>
    </row>
    <row r="276">
      <c r="A276" t="n">
        <v>275</v>
      </c>
      <c r="B276" t="n">
        <v>-9.911136650651271</v>
      </c>
      <c r="C276" t="n">
        <v>11.7385434175423</v>
      </c>
      <c r="D276" t="n">
        <v>-89.83491277737744</v>
      </c>
      <c r="E276" t="n">
        <v>6.178221043185976</v>
      </c>
    </row>
    <row r="277">
      <c r="A277" t="n">
        <v>276</v>
      </c>
      <c r="B277" t="n">
        <v>-1.762688883854</v>
      </c>
      <c r="C277" t="n">
        <v>-3.953424084949736</v>
      </c>
      <c r="D277" t="n">
        <v>-187.8283098329856</v>
      </c>
      <c r="E277" t="n">
        <v>8.671794703308645</v>
      </c>
    </row>
    <row r="278">
      <c r="A278" t="n">
        <v>277</v>
      </c>
      <c r="B278" t="n">
        <v>3.107162775672393</v>
      </c>
      <c r="C278" t="n">
        <v>1.488490921998973</v>
      </c>
      <c r="D278" t="n">
        <v>-362.6713689341923</v>
      </c>
      <c r="E278" t="n">
        <v>-2.157640027380499</v>
      </c>
    </row>
    <row r="279">
      <c r="A279" t="n">
        <v>278</v>
      </c>
      <c r="B279" t="n">
        <v>-1.394321527061188</v>
      </c>
      <c r="C279" t="n">
        <v>0.6872880918869433</v>
      </c>
      <c r="D279" t="n">
        <v>-189.8883295853846</v>
      </c>
      <c r="E279" t="n">
        <v>-5.74341528813529</v>
      </c>
    </row>
    <row r="280">
      <c r="A280" t="n">
        <v>279</v>
      </c>
      <c r="B280" t="n">
        <v>-0.5613060456440162</v>
      </c>
      <c r="C280" t="n">
        <v>-0.8242660416953007</v>
      </c>
      <c r="D280" t="n">
        <v>502.2118286269297</v>
      </c>
      <c r="E280" t="n">
        <v>-0.8408081112685675</v>
      </c>
    </row>
    <row r="281">
      <c r="A281" t="n">
        <v>280</v>
      </c>
      <c r="B281" t="n">
        <v>-2.515761502126271</v>
      </c>
      <c r="C281" t="n">
        <v>5.514122399556685</v>
      </c>
      <c r="D281" t="n">
        <v>-447.3253994532341</v>
      </c>
      <c r="E281" t="n">
        <v>2.932306150452915</v>
      </c>
    </row>
    <row r="282">
      <c r="A282" t="n">
        <v>281</v>
      </c>
      <c r="B282" t="n">
        <v>1.598543118598255</v>
      </c>
      <c r="C282" t="n">
        <v>0.1437481271194051</v>
      </c>
      <c r="D282" t="n">
        <v>455.1492879806281</v>
      </c>
      <c r="E282" t="n">
        <v>-0.1437388928211438</v>
      </c>
    </row>
    <row r="283">
      <c r="A283" t="n">
        <v>282</v>
      </c>
      <c r="B283" t="n">
        <v>1.694027784613426</v>
      </c>
      <c r="C283" t="n">
        <v>-4.47179892267097</v>
      </c>
      <c r="D283" t="n">
        <v>-595.1017981777318</v>
      </c>
      <c r="E283" t="n">
        <v>6.449102305798577</v>
      </c>
    </row>
    <row r="284">
      <c r="A284" t="n">
        <v>283</v>
      </c>
      <c r="B284" t="n">
        <v>-2.134396602969538</v>
      </c>
      <c r="C284" t="n">
        <v>6.226617204166741</v>
      </c>
      <c r="D284" t="n">
        <v>-508.9608803722421</v>
      </c>
      <c r="E284" t="n">
        <v>0.9478588923179005</v>
      </c>
    </row>
    <row r="285">
      <c r="A285" t="n">
        <v>284</v>
      </c>
      <c r="B285" t="n">
        <v>-0.9924683801277535</v>
      </c>
      <c r="C285" t="n">
        <v>-6.013820697979948</v>
      </c>
      <c r="D285" t="n">
        <v>-360.3390076</v>
      </c>
      <c r="E285" t="n">
        <v>-5.624653303860173</v>
      </c>
    </row>
    <row r="286">
      <c r="A286" t="n">
        <v>285</v>
      </c>
      <c r="B286" t="n">
        <v>-7.289448481903808</v>
      </c>
      <c r="C286" t="n">
        <v>-7.866853646214564</v>
      </c>
      <c r="D286" t="n">
        <v>883.3524416983093</v>
      </c>
      <c r="E286" t="n">
        <v>4.543254067538134</v>
      </c>
    </row>
    <row r="287">
      <c r="A287" t="n">
        <v>286</v>
      </c>
      <c r="B287" t="n">
        <v>-2.386768331909562</v>
      </c>
      <c r="C287" t="n">
        <v>2.219041764020728</v>
      </c>
      <c r="D287" t="n">
        <v>49.91799338644245</v>
      </c>
      <c r="E287" t="n">
        <v>-1.778181767217091</v>
      </c>
    </row>
    <row r="288">
      <c r="A288" t="n">
        <v>287</v>
      </c>
      <c r="B288" t="n">
        <v>5.113669900963818</v>
      </c>
      <c r="C288" t="n">
        <v>-1.386712060077956</v>
      </c>
      <c r="D288" t="n">
        <v>-576.2555699164479</v>
      </c>
      <c r="E288" t="n">
        <v>-3.71950034908262</v>
      </c>
    </row>
    <row r="289">
      <c r="A289" t="n">
        <v>288</v>
      </c>
      <c r="B289" t="n">
        <v>-0.4173373853767143</v>
      </c>
      <c r="C289" t="n">
        <v>-2.194724414331505</v>
      </c>
      <c r="D289" t="n">
        <v>-142.2491959929557</v>
      </c>
      <c r="E289" t="n">
        <v>2.501086598851502</v>
      </c>
    </row>
    <row r="290">
      <c r="A290" t="n">
        <v>289</v>
      </c>
      <c r="B290" t="n">
        <v>-3.83498366629808</v>
      </c>
      <c r="C290" t="n">
        <v>-4.855470486853408</v>
      </c>
      <c r="D290" t="n">
        <v>411.0749148382569</v>
      </c>
      <c r="E290" t="n">
        <v>3.591849267390972</v>
      </c>
    </row>
    <row r="291">
      <c r="A291" t="n">
        <v>290</v>
      </c>
      <c r="B291" t="n">
        <v>-0.2633971077324754</v>
      </c>
      <c r="C291" t="n">
        <v>-1.33100426566708</v>
      </c>
      <c r="D291" t="n">
        <v>-593.8064612352706</v>
      </c>
      <c r="E291" t="n">
        <v>-6.069728170861757</v>
      </c>
    </row>
    <row r="292">
      <c r="A292" t="n">
        <v>291</v>
      </c>
      <c r="B292" t="n">
        <v>-4.041193151177938</v>
      </c>
      <c r="C292" t="n">
        <v>-5.483345601184201</v>
      </c>
      <c r="D292" t="n">
        <v>-172.063849614478</v>
      </c>
      <c r="E292" t="n">
        <v>-1.393344765265376</v>
      </c>
    </row>
    <row r="293">
      <c r="A293" t="n">
        <v>292</v>
      </c>
      <c r="B293" t="n">
        <v>2.866407183160049</v>
      </c>
      <c r="C293" t="n">
        <v>0.3365663619616774</v>
      </c>
      <c r="D293" t="n">
        <v>387.9710342308173</v>
      </c>
      <c r="E293" t="n">
        <v>0.7131627752634389</v>
      </c>
    </row>
    <row r="294">
      <c r="A294" t="n">
        <v>293</v>
      </c>
      <c r="B294" t="n">
        <v>0.3145745584012576</v>
      </c>
      <c r="C294" t="n">
        <v>2.139686758136197</v>
      </c>
      <c r="D294" t="n">
        <v>-593.9269879844177</v>
      </c>
      <c r="E294" t="n">
        <v>5.963441659734924</v>
      </c>
    </row>
    <row r="295">
      <c r="A295" t="n">
        <v>294</v>
      </c>
      <c r="B295" t="n">
        <v>-3.796243529324294</v>
      </c>
      <c r="C295" t="n">
        <v>2.098100332984197</v>
      </c>
      <c r="D295" t="n">
        <v>169.5131962604448</v>
      </c>
      <c r="E295" t="n">
        <v>3.396793416942898</v>
      </c>
    </row>
    <row r="296">
      <c r="A296" t="n">
        <v>295</v>
      </c>
      <c r="B296" t="n">
        <v>-5.959626615191035</v>
      </c>
      <c r="C296" t="n">
        <v>2.854333521333471</v>
      </c>
      <c r="D296" t="n">
        <v>-71.19526787757144</v>
      </c>
      <c r="E296" t="n">
        <v>5.693279419951811</v>
      </c>
    </row>
    <row r="297">
      <c r="A297" t="n">
        <v>296</v>
      </c>
      <c r="B297" t="n">
        <v>-1.816832744296327</v>
      </c>
      <c r="C297" t="n">
        <v>-2.418893556390346</v>
      </c>
      <c r="D297" t="n">
        <v>699.5350662805565</v>
      </c>
      <c r="E297" t="n">
        <v>-0.6241823661914152</v>
      </c>
    </row>
    <row r="298">
      <c r="A298" t="n">
        <v>297</v>
      </c>
      <c r="B298" t="n">
        <v>0.4277236538374959</v>
      </c>
      <c r="C298" t="n">
        <v>-1.884620329887906</v>
      </c>
      <c r="D298" t="n">
        <v>722.0895573405535</v>
      </c>
      <c r="E298" t="n">
        <v>-3.884486602166186</v>
      </c>
    </row>
    <row r="299">
      <c r="A299" t="n">
        <v>298</v>
      </c>
      <c r="B299" t="n">
        <v>-5.09887182281245</v>
      </c>
      <c r="C299" t="n">
        <v>-5.275330885824295</v>
      </c>
      <c r="D299" t="n">
        <v>528.2725503446019</v>
      </c>
      <c r="E299" t="n">
        <v>0.7394395285579947</v>
      </c>
    </row>
    <row r="300">
      <c r="A300" t="n">
        <v>299</v>
      </c>
      <c r="B300" t="n">
        <v>2.199835260879994</v>
      </c>
      <c r="C300" t="n">
        <v>2.977141093263524</v>
      </c>
      <c r="D300" t="n">
        <v>63.76326491211214</v>
      </c>
      <c r="E300" t="n">
        <v>2.893370144267436</v>
      </c>
    </row>
    <row r="301">
      <c r="A301" t="n">
        <v>300</v>
      </c>
      <c r="B301" t="n">
        <v>-3.990118280660347</v>
      </c>
      <c r="C301" t="n">
        <v>4.232557994156107</v>
      </c>
      <c r="D301" t="n">
        <v>-1478.057928085597</v>
      </c>
      <c r="E301" t="n">
        <v>7.594715236841401</v>
      </c>
    </row>
    <row r="302">
      <c r="A302" t="n">
        <v>301</v>
      </c>
      <c r="B302" t="n">
        <v>-5.69919483473519</v>
      </c>
      <c r="C302" t="n">
        <v>2.993023613849779</v>
      </c>
      <c r="D302" t="n">
        <v>265.9995978068885</v>
      </c>
      <c r="E302" t="n">
        <v>3.775124924750704</v>
      </c>
    </row>
    <row r="303">
      <c r="A303" t="n">
        <v>302</v>
      </c>
      <c r="B303" t="n">
        <v>-2.381884063580237</v>
      </c>
      <c r="C303" t="n">
        <v>-5.928595956835082</v>
      </c>
      <c r="D303" t="n">
        <v>-377.1642966374499</v>
      </c>
      <c r="E303" t="n">
        <v>3.024148922001839</v>
      </c>
    </row>
    <row r="304">
      <c r="A304" t="n">
        <v>303</v>
      </c>
      <c r="B304" t="n">
        <v>2.764239555369091</v>
      </c>
      <c r="C304" t="n">
        <v>-2.369433964252173</v>
      </c>
      <c r="D304" t="n">
        <v>512.8989888925372</v>
      </c>
      <c r="E304" t="n">
        <v>-4.337439347177324</v>
      </c>
    </row>
    <row r="305">
      <c r="A305" t="n">
        <v>304</v>
      </c>
      <c r="B305" t="n">
        <v>-0.0150734924391603</v>
      </c>
      <c r="C305" t="n">
        <v>3.682247827265506</v>
      </c>
      <c r="D305" t="n">
        <v>380.071486922021</v>
      </c>
      <c r="E305" t="n">
        <v>2.853042887214985</v>
      </c>
    </row>
    <row r="306">
      <c r="A306" t="n">
        <v>305</v>
      </c>
      <c r="B306" t="n">
        <v>2.237694252022596</v>
      </c>
      <c r="C306" t="n">
        <v>0.3236031056736263</v>
      </c>
      <c r="D306" t="n">
        <v>1071.325059083274</v>
      </c>
      <c r="E306" t="n">
        <v>6.584150654870764</v>
      </c>
    </row>
    <row r="307">
      <c r="A307" t="n">
        <v>306</v>
      </c>
      <c r="B307" t="n">
        <v>1.711715584751414</v>
      </c>
      <c r="C307" t="n">
        <v>-2.877594813587839</v>
      </c>
      <c r="D307" t="n">
        <v>-1047.986457598863</v>
      </c>
      <c r="E307" t="n">
        <v>7.265295289839758</v>
      </c>
    </row>
    <row r="308">
      <c r="A308" t="n">
        <v>307</v>
      </c>
      <c r="B308" t="n">
        <v>1.34501862009203</v>
      </c>
      <c r="C308" t="n">
        <v>3.890323208034337</v>
      </c>
      <c r="D308" t="n">
        <v>-42.56033334259524</v>
      </c>
      <c r="E308" t="n">
        <v>0.07754387046990496</v>
      </c>
    </row>
    <row r="309">
      <c r="A309" t="n">
        <v>308</v>
      </c>
      <c r="B309" t="n">
        <v>3.620916621523132</v>
      </c>
      <c r="C309" t="n">
        <v>3.192180067266436</v>
      </c>
      <c r="D309" t="n">
        <v>-477.4743532566699</v>
      </c>
      <c r="E309" t="n">
        <v>2.926273181547521</v>
      </c>
    </row>
    <row r="310">
      <c r="A310" t="n">
        <v>309</v>
      </c>
      <c r="B310" t="n">
        <v>0.7164620533498487</v>
      </c>
      <c r="C310" t="n">
        <v>4.214871111310432</v>
      </c>
      <c r="D310" t="n">
        <v>214.4919640160952</v>
      </c>
      <c r="E310" t="n">
        <v>-7.014478986930424</v>
      </c>
    </row>
    <row r="311">
      <c r="A311" t="n">
        <v>310</v>
      </c>
      <c r="B311" t="n">
        <v>-0.9976792346371507</v>
      </c>
      <c r="C311" t="n">
        <v>-2.296122981754141</v>
      </c>
      <c r="D311" t="n">
        <v>183.2225384526747</v>
      </c>
      <c r="E311" t="n">
        <v>3.361559947604106</v>
      </c>
    </row>
    <row r="312">
      <c r="A312" t="n">
        <v>311</v>
      </c>
      <c r="B312" t="n">
        <v>-2.217059801954297</v>
      </c>
      <c r="C312" t="n">
        <v>-0.2891226804833716</v>
      </c>
      <c r="D312" t="n">
        <v>85.05543147594628</v>
      </c>
      <c r="E312" t="n">
        <v>1.308395909367254</v>
      </c>
    </row>
    <row r="313">
      <c r="A313" t="n">
        <v>312</v>
      </c>
      <c r="B313" t="n">
        <v>-6.566681587729275</v>
      </c>
      <c r="C313" t="n">
        <v>0.3660510994882999</v>
      </c>
      <c r="D313" t="n">
        <v>-1.151112474792567</v>
      </c>
      <c r="E313" t="n">
        <v>8.898884931151656</v>
      </c>
    </row>
    <row r="314">
      <c r="A314" t="n">
        <v>313</v>
      </c>
      <c r="B314" t="n">
        <v>5.563590096480023</v>
      </c>
      <c r="C314" t="n">
        <v>4.781976719849307</v>
      </c>
      <c r="D314" t="n">
        <v>27.88370670951785</v>
      </c>
      <c r="E314" t="n">
        <v>5.944493165621846</v>
      </c>
    </row>
    <row r="315">
      <c r="A315" t="n">
        <v>314</v>
      </c>
      <c r="B315" t="n">
        <v>-0.4006140794631691</v>
      </c>
      <c r="C315" t="n">
        <v>-1.108018623768014</v>
      </c>
      <c r="D315" t="n">
        <v>-530.7998920338782</v>
      </c>
      <c r="E315" t="n">
        <v>-7.012475040433805</v>
      </c>
    </row>
    <row r="316">
      <c r="A316" t="n">
        <v>315</v>
      </c>
      <c r="B316" t="n">
        <v>4.110063968094513</v>
      </c>
      <c r="C316" t="n">
        <v>2.567782966157654</v>
      </c>
      <c r="D316" t="n">
        <v>-538.0127691592963</v>
      </c>
      <c r="E316" t="n">
        <v>-5.602724719064691</v>
      </c>
    </row>
    <row r="317">
      <c r="A317" t="n">
        <v>316</v>
      </c>
      <c r="B317" t="n">
        <v>4.443799100577858</v>
      </c>
      <c r="C317" t="n">
        <v>-9.091374390914805</v>
      </c>
      <c r="D317" t="n">
        <v>408.8599099538719</v>
      </c>
      <c r="E317" t="n">
        <v>2.631094813800771</v>
      </c>
    </row>
    <row r="318">
      <c r="A318" t="n">
        <v>317</v>
      </c>
      <c r="B318" t="n">
        <v>-1.623321624364035</v>
      </c>
      <c r="C318" t="n">
        <v>2.505752415599321</v>
      </c>
      <c r="D318" t="n">
        <v>-414.8431338820149</v>
      </c>
      <c r="E318" t="n">
        <v>-2.29567210608174</v>
      </c>
    </row>
    <row r="319">
      <c r="A319" t="n">
        <v>318</v>
      </c>
      <c r="B319" t="n">
        <v>-2.61581326359061</v>
      </c>
      <c r="C319" t="n">
        <v>-2.11775898205036</v>
      </c>
      <c r="D319" t="n">
        <v>-474.2220231642945</v>
      </c>
      <c r="E319" t="n">
        <v>3.713264410478808</v>
      </c>
    </row>
    <row r="320">
      <c r="A320" t="n">
        <v>319</v>
      </c>
      <c r="B320" t="n">
        <v>6.275006541330259</v>
      </c>
      <c r="C320" t="n">
        <v>-5.800236062924694</v>
      </c>
      <c r="D320" t="n">
        <v>364.4077954921966</v>
      </c>
      <c r="E320" t="n">
        <v>6.391842989953882</v>
      </c>
    </row>
    <row r="321">
      <c r="A321" t="n">
        <v>320</v>
      </c>
      <c r="B321" t="n">
        <v>2.917228717298667</v>
      </c>
      <c r="C321" t="n">
        <v>0.4424365299499756</v>
      </c>
      <c r="D321" t="n">
        <v>-337.1439393854969</v>
      </c>
      <c r="E321" t="n">
        <v>-1.83045450119206</v>
      </c>
    </row>
    <row r="322">
      <c r="A322" t="n">
        <v>321</v>
      </c>
      <c r="B322" t="n">
        <v>7.284706097688125</v>
      </c>
      <c r="C322" t="n">
        <v>-2.696815615293615</v>
      </c>
      <c r="D322" t="n">
        <v>-343.9095586073158</v>
      </c>
      <c r="E322" t="n">
        <v>4.072556049851423</v>
      </c>
    </row>
    <row r="323">
      <c r="A323" t="n">
        <v>322</v>
      </c>
      <c r="B323" t="n">
        <v>0.8071575291859892</v>
      </c>
      <c r="C323" t="n">
        <v>-2.869690632131818</v>
      </c>
      <c r="D323" t="n">
        <v>166.0960608611128</v>
      </c>
      <c r="E323" t="n">
        <v>-5.782720936876366</v>
      </c>
    </row>
    <row r="324">
      <c r="A324" t="n">
        <v>323</v>
      </c>
      <c r="B324" t="n">
        <v>-9.427205687660928</v>
      </c>
      <c r="C324" t="n">
        <v>0.6309757397014849</v>
      </c>
      <c r="D324" t="n">
        <v>462.868057997696</v>
      </c>
      <c r="E324" t="n">
        <v>-3.207310899430385</v>
      </c>
    </row>
    <row r="325">
      <c r="A325" t="n">
        <v>324</v>
      </c>
      <c r="B325" t="n">
        <v>1.838732982905031</v>
      </c>
      <c r="C325" t="n">
        <v>0.9782038064658269</v>
      </c>
      <c r="D325" t="n">
        <v>282.9044690314414</v>
      </c>
      <c r="E325" t="n">
        <v>-6.831088110091009</v>
      </c>
    </row>
    <row r="326">
      <c r="A326" t="n">
        <v>325</v>
      </c>
      <c r="B326" t="n">
        <v>-4.943069991753919</v>
      </c>
      <c r="C326" t="n">
        <v>0.8992537651472782</v>
      </c>
      <c r="D326" t="n">
        <v>241.6890654507403</v>
      </c>
      <c r="E326" t="n">
        <v>0.9279022583967873</v>
      </c>
    </row>
    <row r="327">
      <c r="A327" t="n">
        <v>326</v>
      </c>
      <c r="B327" t="n">
        <v>-0.4647052429144989</v>
      </c>
      <c r="C327" t="n">
        <v>-0.3882731373277827</v>
      </c>
      <c r="D327" t="n">
        <v>-749.0967806756047</v>
      </c>
      <c r="E327" t="n">
        <v>-2.806363451102973</v>
      </c>
    </row>
    <row r="328">
      <c r="A328" t="n">
        <v>327</v>
      </c>
      <c r="B328" t="n">
        <v>1.310607328442184</v>
      </c>
      <c r="C328" t="n">
        <v>0.06453366082134421</v>
      </c>
      <c r="D328" t="n">
        <v>-1092.455677032428</v>
      </c>
      <c r="E328" t="n">
        <v>-2.777933624790127</v>
      </c>
    </row>
    <row r="329">
      <c r="A329" t="n">
        <v>328</v>
      </c>
      <c r="B329" t="n">
        <v>-0.7334915864776947</v>
      </c>
      <c r="C329" t="n">
        <v>-2.091343714724351</v>
      </c>
      <c r="D329" t="n">
        <v>-376.7715021264719</v>
      </c>
      <c r="E329" t="n">
        <v>3.384259754131951</v>
      </c>
    </row>
    <row r="330">
      <c r="A330" t="n">
        <v>329</v>
      </c>
      <c r="B330" t="n">
        <v>7.943485410293566</v>
      </c>
      <c r="C330" t="n">
        <v>1.230864807242943</v>
      </c>
      <c r="D330" t="n">
        <v>1702.549694017679</v>
      </c>
      <c r="E330" t="n">
        <v>-2.031022913380783</v>
      </c>
    </row>
    <row r="331">
      <c r="A331" t="n">
        <v>330</v>
      </c>
      <c r="B331" t="n">
        <v>-6.064482095303005</v>
      </c>
      <c r="C331" t="n">
        <v>-5.22370584718869</v>
      </c>
      <c r="D331" t="n">
        <v>-875.478205017863</v>
      </c>
      <c r="E331" t="n">
        <v>-6.740266407641267</v>
      </c>
    </row>
    <row r="332">
      <c r="A332" t="n">
        <v>331</v>
      </c>
      <c r="B332" t="n">
        <v>-2.091508581654272</v>
      </c>
      <c r="C332" t="n">
        <v>1.77138047421793</v>
      </c>
      <c r="D332" t="n">
        <v>-275.3954349853617</v>
      </c>
      <c r="E332" t="n">
        <v>-5.517258893002384</v>
      </c>
    </row>
    <row r="333">
      <c r="A333" t="n">
        <v>332</v>
      </c>
      <c r="B333" t="n">
        <v>3.997262084171084</v>
      </c>
      <c r="C333" t="n">
        <v>1.217953296675163</v>
      </c>
      <c r="D333" t="n">
        <v>595.1119375022798</v>
      </c>
      <c r="E333" t="n">
        <v>-8.312419476093387</v>
      </c>
    </row>
    <row r="334">
      <c r="A334" t="n">
        <v>333</v>
      </c>
      <c r="B334" t="n">
        <v>0.7982961369392699</v>
      </c>
      <c r="C334" t="n">
        <v>-4.550409307121305</v>
      </c>
      <c r="D334" t="n">
        <v>-1119.427694920528</v>
      </c>
      <c r="E334" t="n">
        <v>-0.7276299970354581</v>
      </c>
    </row>
    <row r="335">
      <c r="A335" t="n">
        <v>334</v>
      </c>
      <c r="B335" t="n">
        <v>-6.928135430930724</v>
      </c>
      <c r="C335" t="n">
        <v>-3.167675755524134</v>
      </c>
      <c r="D335" t="n">
        <v>461.0220897721844</v>
      </c>
      <c r="E335" t="n">
        <v>-8.629963870660907</v>
      </c>
    </row>
    <row r="336">
      <c r="A336" t="n">
        <v>335</v>
      </c>
      <c r="B336" t="n">
        <v>5.988846199594875</v>
      </c>
      <c r="C336" t="n">
        <v>0.2057144669680027</v>
      </c>
      <c r="D336" t="n">
        <v>-1047.221290703928</v>
      </c>
      <c r="E336" t="n">
        <v>2.612383426089772</v>
      </c>
    </row>
    <row r="337">
      <c r="A337" t="n">
        <v>336</v>
      </c>
      <c r="B337" t="n">
        <v>2.399273111909406</v>
      </c>
      <c r="C337" t="n">
        <v>-0.7375845352191036</v>
      </c>
      <c r="D337" t="n">
        <v>-224.0778759843412</v>
      </c>
      <c r="E337" t="n">
        <v>1.878172720150599</v>
      </c>
    </row>
    <row r="338">
      <c r="A338" t="n">
        <v>337</v>
      </c>
      <c r="B338" t="n">
        <v>-6.378064582311807</v>
      </c>
      <c r="C338" t="n">
        <v>2.565196111088981</v>
      </c>
      <c r="D338" t="n">
        <v>-233.5531338638579</v>
      </c>
      <c r="E338" t="n">
        <v>-2.115474560386621</v>
      </c>
    </row>
    <row r="339">
      <c r="A339" t="n">
        <v>338</v>
      </c>
      <c r="B339" t="n">
        <v>6.640230530840139</v>
      </c>
      <c r="C339" t="n">
        <v>2.770978661198188</v>
      </c>
      <c r="D339" t="n">
        <v>-372.6804402492333</v>
      </c>
      <c r="E339" t="n">
        <v>-1.995895797668945</v>
      </c>
    </row>
    <row r="340">
      <c r="A340" t="n">
        <v>339</v>
      </c>
      <c r="B340" t="n">
        <v>7.492467900989744</v>
      </c>
      <c r="C340" t="n">
        <v>-0.6502806031531478</v>
      </c>
      <c r="D340" t="n">
        <v>619.5298400294354</v>
      </c>
      <c r="E340" t="n">
        <v>4.061911253651281</v>
      </c>
    </row>
    <row r="341">
      <c r="A341" t="n">
        <v>340</v>
      </c>
      <c r="B341" t="n">
        <v>3.055291501642927</v>
      </c>
      <c r="C341" t="n">
        <v>1.200198758255895</v>
      </c>
      <c r="D341" t="n">
        <v>-564.4383964051819</v>
      </c>
      <c r="E341" t="n">
        <v>-7.772809068627349</v>
      </c>
    </row>
    <row r="342">
      <c r="A342" t="n">
        <v>341</v>
      </c>
      <c r="B342" t="n">
        <v>-2.463478371347161</v>
      </c>
      <c r="C342" t="n">
        <v>1.879104132112443</v>
      </c>
      <c r="D342" t="n">
        <v>-704.1655205835051</v>
      </c>
      <c r="E342" t="n">
        <v>-3.373189715696411</v>
      </c>
    </row>
    <row r="343">
      <c r="A343" t="n">
        <v>342</v>
      </c>
      <c r="B343" t="n">
        <v>-1.688398911927041</v>
      </c>
      <c r="C343" t="n">
        <v>-5.017777526326396</v>
      </c>
      <c r="D343" t="n">
        <v>68.5333190401313</v>
      </c>
      <c r="E343" t="n">
        <v>6.26197552722669</v>
      </c>
    </row>
    <row r="344">
      <c r="A344" t="n">
        <v>343</v>
      </c>
      <c r="B344" t="n">
        <v>6.947502440201526</v>
      </c>
      <c r="C344" t="n">
        <v>4.442311610535143</v>
      </c>
      <c r="D344" t="n">
        <v>691.2003950486966</v>
      </c>
      <c r="E344" t="n">
        <v>-6.666924696234367</v>
      </c>
    </row>
    <row r="345">
      <c r="A345" t="n">
        <v>344</v>
      </c>
      <c r="B345" t="n">
        <v>-8.097836759224318</v>
      </c>
      <c r="C345" t="n">
        <v>4.051704026950924</v>
      </c>
      <c r="D345" t="n">
        <v>-575.0942408499589</v>
      </c>
      <c r="E345" t="n">
        <v>-1.015199247456177</v>
      </c>
    </row>
    <row r="346">
      <c r="A346" t="n">
        <v>345</v>
      </c>
      <c r="B346" t="n">
        <v>3.002834445038923</v>
      </c>
      <c r="C346" t="n">
        <v>-0.06493145766846123</v>
      </c>
      <c r="D346" t="n">
        <v>-1454.786398649717</v>
      </c>
      <c r="E346" t="n">
        <v>8.285525195684635</v>
      </c>
    </row>
    <row r="347">
      <c r="A347" t="n">
        <v>346</v>
      </c>
      <c r="B347" t="n">
        <v>5.275609600668572</v>
      </c>
      <c r="C347" t="n">
        <v>0.6561955352597282</v>
      </c>
      <c r="D347" t="n">
        <v>60.82334756586005</v>
      </c>
      <c r="E347" t="n">
        <v>-1.04120611041063</v>
      </c>
    </row>
    <row r="348">
      <c r="A348" t="n">
        <v>347</v>
      </c>
      <c r="B348" t="n">
        <v>1.146175361851475</v>
      </c>
      <c r="C348" t="n">
        <v>-2.748190234119491</v>
      </c>
      <c r="D348" t="n">
        <v>357.6625657690307</v>
      </c>
      <c r="E348" t="n">
        <v>-5.474841039049436</v>
      </c>
    </row>
    <row r="349">
      <c r="A349" t="n">
        <v>348</v>
      </c>
      <c r="B349" t="n">
        <v>-7.171798592013621</v>
      </c>
      <c r="C349" t="n">
        <v>5.259192749297872</v>
      </c>
      <c r="D349" t="n">
        <v>-888.20274612309</v>
      </c>
      <c r="E349" t="n">
        <v>-2.0734643548734</v>
      </c>
    </row>
    <row r="350">
      <c r="A350" t="n">
        <v>349</v>
      </c>
      <c r="B350" t="n">
        <v>-4.188811510908635</v>
      </c>
      <c r="C350" t="n">
        <v>-8.008586257881582</v>
      </c>
      <c r="D350" t="n">
        <v>316.346973940545</v>
      </c>
      <c r="E350" t="n">
        <v>-2.896280285646592</v>
      </c>
    </row>
    <row r="351">
      <c r="A351" t="n">
        <v>350</v>
      </c>
      <c r="B351" t="n">
        <v>-6.586673972819105</v>
      </c>
      <c r="C351" t="n">
        <v>2.57429345099222</v>
      </c>
      <c r="D351" t="n">
        <v>853.7189471546518</v>
      </c>
      <c r="E351" t="n">
        <v>-2.678275291130256</v>
      </c>
    </row>
    <row r="352">
      <c r="A352" t="n">
        <v>351</v>
      </c>
      <c r="B352" t="n">
        <v>0.3617582603458697</v>
      </c>
      <c r="C352" t="n">
        <v>-5.18887734144348</v>
      </c>
      <c r="D352" t="n">
        <v>686.860878859478</v>
      </c>
      <c r="E352" t="n">
        <v>-0.8266790282866823</v>
      </c>
    </row>
    <row r="353">
      <c r="A353" t="n">
        <v>352</v>
      </c>
      <c r="B353" t="n">
        <v>-2.773670513782303</v>
      </c>
      <c r="C353" t="n">
        <v>-4.339972722542249</v>
      </c>
      <c r="D353" t="n">
        <v>-1162.221687665828</v>
      </c>
      <c r="E353" t="n">
        <v>-7.248646206015059</v>
      </c>
    </row>
    <row r="354">
      <c r="A354" t="n">
        <v>353</v>
      </c>
      <c r="B354" t="n">
        <v>-1.270689865691603</v>
      </c>
      <c r="C354" t="n">
        <v>-3.049099646978784</v>
      </c>
      <c r="D354" t="n">
        <v>278.0230951941178</v>
      </c>
      <c r="E354" t="n">
        <v>-1.829137454403315</v>
      </c>
    </row>
    <row r="355">
      <c r="A355" t="n">
        <v>354</v>
      </c>
      <c r="B355" t="n">
        <v>-3.223830823871265</v>
      </c>
      <c r="C355" t="n">
        <v>0.1455652608627066</v>
      </c>
      <c r="D355" t="n">
        <v>786.4632637161058</v>
      </c>
      <c r="E355" t="n">
        <v>-0.3441710998826615</v>
      </c>
    </row>
    <row r="356">
      <c r="A356" t="n">
        <v>355</v>
      </c>
      <c r="B356" t="n">
        <v>0.6917522722142904</v>
      </c>
      <c r="C356" t="n">
        <v>-5.145215755324112</v>
      </c>
      <c r="D356" t="n">
        <v>64.25353576543806</v>
      </c>
      <c r="E356" t="n">
        <v>-3.313734146005054</v>
      </c>
    </row>
    <row r="357">
      <c r="A357" t="n">
        <v>356</v>
      </c>
      <c r="B357" t="n">
        <v>-0.8100827630331845</v>
      </c>
      <c r="C357" t="n">
        <v>-2.755550624007362</v>
      </c>
      <c r="D357" t="n">
        <v>802.8424469830276</v>
      </c>
      <c r="E357" t="n">
        <v>-6.134314740243363</v>
      </c>
    </row>
    <row r="358">
      <c r="A358" t="n">
        <v>357</v>
      </c>
      <c r="B358" t="n">
        <v>0.8752312194330284</v>
      </c>
      <c r="C358" t="n">
        <v>-1.115708262990609</v>
      </c>
      <c r="D358" t="n">
        <v>-552.6804657657832</v>
      </c>
      <c r="E358" t="n">
        <v>1.73360553442756</v>
      </c>
    </row>
    <row r="359">
      <c r="A359" t="n">
        <v>358</v>
      </c>
      <c r="B359" t="n">
        <v>-4.010731748625907</v>
      </c>
      <c r="C359" t="n">
        <v>3.497341375812361</v>
      </c>
      <c r="D359" t="n">
        <v>-175.1997907558171</v>
      </c>
      <c r="E359" t="n">
        <v>2.273128084961788</v>
      </c>
    </row>
    <row r="360">
      <c r="A360" t="n">
        <v>359</v>
      </c>
      <c r="B360" t="n">
        <v>-5.253199352181764</v>
      </c>
      <c r="C360" t="n">
        <v>-0.7706122880751179</v>
      </c>
      <c r="D360" t="n">
        <v>-1109.616595600463</v>
      </c>
      <c r="E360" t="n">
        <v>-2.809148865304504</v>
      </c>
    </row>
    <row r="361">
      <c r="A361" t="n">
        <v>360</v>
      </c>
      <c r="B361" t="n">
        <v>4.601462017191018</v>
      </c>
      <c r="C361" t="n">
        <v>3.23741355214579</v>
      </c>
      <c r="D361" t="n">
        <v>-322.7725973471589</v>
      </c>
      <c r="E361" t="n">
        <v>6.672161072593481</v>
      </c>
    </row>
    <row r="362">
      <c r="A362" t="n">
        <v>361</v>
      </c>
      <c r="B362" t="n">
        <v>-1.720669556304943</v>
      </c>
      <c r="C362" t="n">
        <v>5.484512096830347</v>
      </c>
      <c r="D362" t="n">
        <v>356.5796639681533</v>
      </c>
      <c r="E362" t="n">
        <v>-8.94295503964581</v>
      </c>
    </row>
    <row r="363">
      <c r="A363" t="n">
        <v>362</v>
      </c>
      <c r="B363" t="n">
        <v>10.077558807719</v>
      </c>
      <c r="C363" t="n">
        <v>-1.472203821517821</v>
      </c>
      <c r="D363" t="n">
        <v>-1085.209561986348</v>
      </c>
      <c r="E363" t="n">
        <v>0.2427421473352611</v>
      </c>
    </row>
    <row r="364">
      <c r="A364" t="n">
        <v>363</v>
      </c>
      <c r="B364" t="n">
        <v>1.897027858928499</v>
      </c>
      <c r="C364" t="n">
        <v>0.326390182368472</v>
      </c>
      <c r="D364" t="n">
        <v>109.6543712606472</v>
      </c>
      <c r="E364" t="n">
        <v>-5.397517247206509</v>
      </c>
    </row>
    <row r="365">
      <c r="A365" t="n">
        <v>364</v>
      </c>
      <c r="B365" t="n">
        <v>2.335046330041092</v>
      </c>
      <c r="C365" t="n">
        <v>-3.513181506644686</v>
      </c>
      <c r="D365" t="n">
        <v>764.5701339607316</v>
      </c>
      <c r="E365" t="n">
        <v>8.34930518374623</v>
      </c>
    </row>
    <row r="366">
      <c r="A366" t="n">
        <v>365</v>
      </c>
      <c r="B366" t="n">
        <v>5.175909760615518</v>
      </c>
      <c r="C366" t="n">
        <v>-1.81889135590221</v>
      </c>
      <c r="D366" t="n">
        <v>-378.9304635771576</v>
      </c>
      <c r="E366" t="n">
        <v>-1.783800542652842</v>
      </c>
    </row>
    <row r="367">
      <c r="A367" t="n">
        <v>366</v>
      </c>
      <c r="B367" t="n">
        <v>1.127113846316689</v>
      </c>
      <c r="C367" t="n">
        <v>2.800521649567084</v>
      </c>
      <c r="D367" t="n">
        <v>377.7013696846979</v>
      </c>
      <c r="E367" t="n">
        <v>4.818660309161574</v>
      </c>
    </row>
    <row r="368">
      <c r="A368" t="n">
        <v>367</v>
      </c>
      <c r="B368" t="n">
        <v>-6.700437437118828</v>
      </c>
      <c r="C368" t="n">
        <v>-2.514735533268765</v>
      </c>
      <c r="D368" t="n">
        <v>76.57798955591591</v>
      </c>
      <c r="E368" t="n">
        <v>8.117153305101352</v>
      </c>
    </row>
    <row r="369">
      <c r="A369" t="n">
        <v>368</v>
      </c>
      <c r="B369" t="n">
        <v>7.564722446597326</v>
      </c>
      <c r="C369" t="n">
        <v>0.9501746861714081</v>
      </c>
      <c r="D369" t="n">
        <v>72.3509921893926</v>
      </c>
      <c r="E369" t="n">
        <v>-1.515347307925718</v>
      </c>
    </row>
    <row r="370">
      <c r="A370" t="n">
        <v>369</v>
      </c>
      <c r="B370" t="n">
        <v>-1.70822692872011</v>
      </c>
      <c r="C370" t="n">
        <v>2.712242297584668</v>
      </c>
      <c r="D370" t="n">
        <v>683.6918030734053</v>
      </c>
      <c r="E370" t="n">
        <v>-2.602866114539722</v>
      </c>
    </row>
    <row r="371">
      <c r="A371" t="n">
        <v>370</v>
      </c>
      <c r="B371" t="n">
        <v>3.153699831343703</v>
      </c>
      <c r="C371" t="n">
        <v>1.056069632568624</v>
      </c>
      <c r="D371" t="n">
        <v>625.3882488027515</v>
      </c>
      <c r="E371" t="n">
        <v>7.935718779287339</v>
      </c>
    </row>
    <row r="372">
      <c r="A372" t="n">
        <v>371</v>
      </c>
      <c r="B372" t="n">
        <v>-0.0103542119626926</v>
      </c>
      <c r="C372" t="n">
        <v>-3.929716863945777</v>
      </c>
      <c r="D372" t="n">
        <v>612.6171908596148</v>
      </c>
      <c r="E372" t="n">
        <v>0.1431458879507095</v>
      </c>
    </row>
    <row r="373">
      <c r="A373" t="n">
        <v>372</v>
      </c>
      <c r="B373" t="n">
        <v>4.606366518730931</v>
      </c>
      <c r="C373" t="n">
        <v>0.8154031229829881</v>
      </c>
      <c r="D373" t="n">
        <v>307.042818369716</v>
      </c>
      <c r="E373" t="n">
        <v>-8.125294535140313</v>
      </c>
    </row>
    <row r="374">
      <c r="A374" t="n">
        <v>373</v>
      </c>
      <c r="B374" t="n">
        <v>0.4226761035799743</v>
      </c>
      <c r="C374" t="n">
        <v>-2.871672915413807</v>
      </c>
      <c r="D374" t="n">
        <v>-596.8905613489898</v>
      </c>
      <c r="E374" t="n">
        <v>-5.287085065033759</v>
      </c>
    </row>
    <row r="375">
      <c r="A375" t="n">
        <v>374</v>
      </c>
      <c r="B375" t="n">
        <v>-0.8617089045500901</v>
      </c>
      <c r="C375" t="n">
        <v>-4.576155981959692</v>
      </c>
      <c r="D375" t="n">
        <v>-756.5737169668428</v>
      </c>
      <c r="E375" t="n">
        <v>8.662254665915885</v>
      </c>
    </row>
    <row r="376">
      <c r="A376" t="n">
        <v>375</v>
      </c>
      <c r="B376" t="n">
        <v>-1.260550514188411</v>
      </c>
      <c r="C376" t="n">
        <v>2.323330085933544</v>
      </c>
      <c r="D376" t="n">
        <v>765.5068857411891</v>
      </c>
      <c r="E376" t="n">
        <v>5.942880649128279</v>
      </c>
    </row>
    <row r="377">
      <c r="A377" t="n">
        <v>376</v>
      </c>
      <c r="B377" t="n">
        <v>-4.478735175136798</v>
      </c>
      <c r="C377" t="n">
        <v>2.501679294637558</v>
      </c>
      <c r="D377" t="n">
        <v>826.1134739951123</v>
      </c>
      <c r="E377" t="n">
        <v>3.490325755344491</v>
      </c>
    </row>
    <row r="378">
      <c r="A378" t="n">
        <v>377</v>
      </c>
      <c r="B378" t="n">
        <v>6.964979522733153</v>
      </c>
      <c r="C378" t="n">
        <v>-5.462391674411192</v>
      </c>
      <c r="D378" t="n">
        <v>726.6384091183082</v>
      </c>
      <c r="E378" t="n">
        <v>1.88943270662974</v>
      </c>
    </row>
    <row r="379">
      <c r="A379" t="n">
        <v>378</v>
      </c>
      <c r="B379" t="n">
        <v>3.237110860753377</v>
      </c>
      <c r="C379" t="n">
        <v>7.027407792118947</v>
      </c>
      <c r="D379" t="n">
        <v>-551.7823143397578</v>
      </c>
      <c r="E379" t="n">
        <v>-0.8041582490573675</v>
      </c>
    </row>
    <row r="380">
      <c r="A380" t="n">
        <v>379</v>
      </c>
      <c r="B380" t="n">
        <v>3.852621647407703</v>
      </c>
      <c r="C380" t="n">
        <v>-4.033432264831759</v>
      </c>
      <c r="D380" t="n">
        <v>1021.181136566541</v>
      </c>
      <c r="E380" t="n">
        <v>4.544730678278913</v>
      </c>
    </row>
    <row r="381">
      <c r="A381" t="n">
        <v>380</v>
      </c>
      <c r="B381" t="n">
        <v>-1.985102821277706</v>
      </c>
      <c r="C381" t="n">
        <v>1.676141688622296</v>
      </c>
      <c r="D381" t="n">
        <v>-662.9622503030798</v>
      </c>
      <c r="E381" t="n">
        <v>6.638071206118616</v>
      </c>
    </row>
    <row r="382">
      <c r="A382" t="n">
        <v>381</v>
      </c>
      <c r="B382" t="n">
        <v>5.676263788839094</v>
      </c>
      <c r="C382" t="n">
        <v>-7.07710060303212</v>
      </c>
      <c r="D382" t="n">
        <v>610.4886652730498</v>
      </c>
      <c r="E382" t="n">
        <v>-7.954621510050837</v>
      </c>
    </row>
    <row r="383">
      <c r="A383" t="n">
        <v>382</v>
      </c>
      <c r="B383" t="n">
        <v>4.075152346938815</v>
      </c>
      <c r="C383" t="n">
        <v>1.512747812568629</v>
      </c>
      <c r="D383" t="n">
        <v>-720.5063180259309</v>
      </c>
      <c r="E383" t="n">
        <v>4.049995189558421</v>
      </c>
    </row>
    <row r="384">
      <c r="A384" t="n">
        <v>383</v>
      </c>
      <c r="B384" t="n">
        <v>-7.692395033037272</v>
      </c>
      <c r="C384" t="n">
        <v>-10.48580675719461</v>
      </c>
      <c r="D384" t="n">
        <v>901.4651966294907</v>
      </c>
      <c r="E384" t="n">
        <v>-3.747243175761373</v>
      </c>
    </row>
    <row r="385">
      <c r="A385" t="n">
        <v>384</v>
      </c>
      <c r="B385" t="n">
        <v>0.1800836736607427</v>
      </c>
      <c r="C385" t="n">
        <v>-1.146714762564053</v>
      </c>
      <c r="D385" t="n">
        <v>-238.5594179408685</v>
      </c>
      <c r="E385" t="n">
        <v>-8.331531278258771</v>
      </c>
    </row>
    <row r="386">
      <c r="A386" t="n">
        <v>385</v>
      </c>
      <c r="B386" t="n">
        <v>-9.428466186044718</v>
      </c>
      <c r="C386" t="n">
        <v>3.377398356205301</v>
      </c>
      <c r="D386" t="n">
        <v>50.14533043469631</v>
      </c>
      <c r="E386" t="n">
        <v>3.423531618186809</v>
      </c>
    </row>
    <row r="387">
      <c r="A387" t="n">
        <v>386</v>
      </c>
      <c r="B387" t="n">
        <v>1.082137959305075</v>
      </c>
      <c r="C387" t="n">
        <v>-0.5400990103761805</v>
      </c>
      <c r="D387" t="n">
        <v>-398.4411140787104</v>
      </c>
      <c r="E387" t="n">
        <v>-5.028402266771315</v>
      </c>
    </row>
    <row r="388">
      <c r="A388" t="n">
        <v>387</v>
      </c>
      <c r="B388" t="n">
        <v>-6.331444165537784</v>
      </c>
      <c r="C388" t="n">
        <v>5.44442509488342</v>
      </c>
      <c r="D388" t="n">
        <v>164.1346455606659</v>
      </c>
      <c r="E388" t="n">
        <v>3.205366295851678</v>
      </c>
    </row>
    <row r="389">
      <c r="A389" t="n">
        <v>388</v>
      </c>
      <c r="B389" t="n">
        <v>-4.572740118815512</v>
      </c>
      <c r="C389" t="n">
        <v>13.06981993613247</v>
      </c>
      <c r="D389" t="n">
        <v>650.0780815405992</v>
      </c>
      <c r="E389" t="n">
        <v>-3.611783116394079</v>
      </c>
    </row>
    <row r="390">
      <c r="A390" t="n">
        <v>389</v>
      </c>
      <c r="B390" t="n">
        <v>-5.387333495404561</v>
      </c>
      <c r="C390" t="n">
        <v>0.3158722616731414</v>
      </c>
      <c r="D390" t="n">
        <v>195.6145381031932</v>
      </c>
      <c r="E390" t="n">
        <v>-3.882867662611599</v>
      </c>
    </row>
    <row r="391">
      <c r="A391" t="n">
        <v>390</v>
      </c>
      <c r="B391" t="n">
        <v>4.022193642332342</v>
      </c>
      <c r="C391" t="n">
        <v>6.134852512434951</v>
      </c>
      <c r="D391" t="n">
        <v>-160.426841260758</v>
      </c>
      <c r="E391" t="n">
        <v>-4.537469441909352</v>
      </c>
    </row>
    <row r="392">
      <c r="A392" t="n">
        <v>391</v>
      </c>
      <c r="B392" t="n">
        <v>-1.008970808871958</v>
      </c>
      <c r="C392" t="n">
        <v>-0.399632752803771</v>
      </c>
      <c r="D392" t="n">
        <v>-166.7714028999175</v>
      </c>
      <c r="E392" t="n">
        <v>1.324012505871891</v>
      </c>
    </row>
    <row r="393">
      <c r="A393" t="n">
        <v>392</v>
      </c>
      <c r="B393" t="n">
        <v>-6.587647918887238</v>
      </c>
      <c r="C393" t="n">
        <v>-1.164034828048306</v>
      </c>
      <c r="D393" t="n">
        <v>496.47612650699</v>
      </c>
      <c r="E393" t="n">
        <v>-5.259361024648489</v>
      </c>
    </row>
    <row r="394">
      <c r="A394" t="n">
        <v>393</v>
      </c>
      <c r="B394" t="n">
        <v>0.3560453385570669</v>
      </c>
      <c r="C394" t="n">
        <v>-5.102815058166419</v>
      </c>
      <c r="D394" t="n">
        <v>803.2204018494743</v>
      </c>
      <c r="E394" t="n">
        <v>-8.276470912686099</v>
      </c>
    </row>
    <row r="395">
      <c r="A395" t="n">
        <v>394</v>
      </c>
      <c r="B395" t="n">
        <v>-1.132105163590822</v>
      </c>
      <c r="C395" t="n">
        <v>3.861178324142756</v>
      </c>
      <c r="D395" t="n">
        <v>-263.0639771874231</v>
      </c>
      <c r="E395" t="n">
        <v>-4.581546992206587</v>
      </c>
    </row>
    <row r="396">
      <c r="A396" t="n">
        <v>395</v>
      </c>
      <c r="B396" t="n">
        <v>-0.8618566363892882</v>
      </c>
      <c r="C396" t="n">
        <v>0.07072352464489871</v>
      </c>
      <c r="D396" t="n">
        <v>656.5715557411716</v>
      </c>
      <c r="E396" t="n">
        <v>-4.93676628127225</v>
      </c>
    </row>
    <row r="397">
      <c r="A397" t="n">
        <v>396</v>
      </c>
      <c r="B397" t="n">
        <v>2.218515233298474</v>
      </c>
      <c r="C397" t="n">
        <v>0.782786974656944</v>
      </c>
      <c r="D397" t="n">
        <v>1492.070520982211</v>
      </c>
      <c r="E397" t="n">
        <v>4.086885643559535</v>
      </c>
    </row>
    <row r="398">
      <c r="A398" t="n">
        <v>397</v>
      </c>
      <c r="B398" t="n">
        <v>2.578799951841141</v>
      </c>
      <c r="C398" t="n">
        <v>13.56257959451416</v>
      </c>
      <c r="D398" t="n">
        <v>-187.8012505913562</v>
      </c>
      <c r="E398" t="n">
        <v>8.551928971849849</v>
      </c>
    </row>
    <row r="399">
      <c r="A399" t="n">
        <v>398</v>
      </c>
      <c r="B399" t="n">
        <v>-1.151180844232998</v>
      </c>
      <c r="C399" t="n">
        <v>-3.396482546123494</v>
      </c>
      <c r="D399" t="n">
        <v>-300.1880616339336</v>
      </c>
      <c r="E399" t="n">
        <v>7.776202212826036</v>
      </c>
    </row>
    <row r="400">
      <c r="A400" t="n">
        <v>399</v>
      </c>
      <c r="B400" t="n">
        <v>0.142211533532124</v>
      </c>
      <c r="C400" t="n">
        <v>2.618980103750536</v>
      </c>
      <c r="D400" t="n">
        <v>30.82308878109933</v>
      </c>
      <c r="E400" t="n">
        <v>-3.226620852923872</v>
      </c>
    </row>
    <row r="401">
      <c r="A401" t="n">
        <v>400</v>
      </c>
      <c r="B401" t="n">
        <v>-5.451479271495358</v>
      </c>
      <c r="C401" t="n">
        <v>7.283730113549469</v>
      </c>
      <c r="D401" t="n">
        <v>306.6072489164262</v>
      </c>
      <c r="E401" t="n">
        <v>-5.172344043852041</v>
      </c>
    </row>
    <row r="402">
      <c r="A402" t="n">
        <v>401</v>
      </c>
      <c r="B402" t="n">
        <v>4.956528118201501</v>
      </c>
      <c r="C402" t="n">
        <v>5.085705631956493</v>
      </c>
      <c r="D402" t="n">
        <v>-133.2469853072798</v>
      </c>
      <c r="E402" t="n">
        <v>-7.433312237719404</v>
      </c>
    </row>
    <row r="403">
      <c r="A403" t="n">
        <v>402</v>
      </c>
      <c r="B403" t="n">
        <v>-0.314574641051912</v>
      </c>
      <c r="C403" t="n">
        <v>-0.7161091366093217</v>
      </c>
      <c r="D403" t="n">
        <v>153.8113105815943</v>
      </c>
      <c r="E403" t="n">
        <v>-0.5475948482516484</v>
      </c>
    </row>
    <row r="404">
      <c r="A404" t="n">
        <v>403</v>
      </c>
      <c r="B404" t="n">
        <v>-5.756166674601153</v>
      </c>
      <c r="C404" t="n">
        <v>8.545148323088586</v>
      </c>
      <c r="D404" t="n">
        <v>1228.380346576227</v>
      </c>
      <c r="E404" t="n">
        <v>-4.835878256188665</v>
      </c>
    </row>
    <row r="405">
      <c r="A405" t="n">
        <v>404</v>
      </c>
      <c r="B405" t="n">
        <v>-1.771878126420105</v>
      </c>
      <c r="C405" t="n">
        <v>6.854814175251426</v>
      </c>
      <c r="D405" t="n">
        <v>-52.4838786404226</v>
      </c>
      <c r="E405" t="n">
        <v>4.437669155242375</v>
      </c>
    </row>
    <row r="406">
      <c r="A406" t="n">
        <v>405</v>
      </c>
      <c r="B406" t="n">
        <v>4.257672240997653</v>
      </c>
      <c r="C406" t="n">
        <v>-2.923493230923736</v>
      </c>
      <c r="D406" t="n">
        <v>108.409935355696</v>
      </c>
      <c r="E406" t="n">
        <v>3.614614526687276</v>
      </c>
    </row>
    <row r="407">
      <c r="A407" t="n">
        <v>406</v>
      </c>
      <c r="B407" t="n">
        <v>2.501532109362873</v>
      </c>
      <c r="C407" t="n">
        <v>-8.381024749219462</v>
      </c>
      <c r="D407" t="n">
        <v>-596.7067458459579</v>
      </c>
      <c r="E407" t="n">
        <v>2.729811177593814</v>
      </c>
    </row>
    <row r="408">
      <c r="A408" t="n">
        <v>407</v>
      </c>
      <c r="B408" t="n">
        <v>0.8806213022708782</v>
      </c>
      <c r="C408" t="n">
        <v>-0.02891405833959623</v>
      </c>
      <c r="D408" t="n">
        <v>-477.5047061128211</v>
      </c>
      <c r="E408" t="n">
        <v>-2.533193750586144</v>
      </c>
    </row>
    <row r="409">
      <c r="A409" t="n">
        <v>408</v>
      </c>
      <c r="B409" t="n">
        <v>0.219431638887803</v>
      </c>
      <c r="C409" t="n">
        <v>-5.03380151513658</v>
      </c>
      <c r="D409" t="n">
        <v>1129.064003704103</v>
      </c>
      <c r="E409" t="n">
        <v>-7.02370377903393</v>
      </c>
    </row>
    <row r="410">
      <c r="A410" t="n">
        <v>409</v>
      </c>
      <c r="B410" t="n">
        <v>-5.209234172209655</v>
      </c>
      <c r="C410" t="n">
        <v>-5.923456985693824</v>
      </c>
      <c r="D410" t="n">
        <v>72.20812722954291</v>
      </c>
      <c r="E410" t="n">
        <v>-6.829762350674926</v>
      </c>
    </row>
    <row r="411">
      <c r="A411" t="n">
        <v>410</v>
      </c>
      <c r="B411" t="n">
        <v>-6.674560527792028</v>
      </c>
      <c r="C411" t="n">
        <v>0.5609396758227485</v>
      </c>
      <c r="D411" t="n">
        <v>-994.6209461257679</v>
      </c>
      <c r="E411" t="n">
        <v>-2.066230551475638</v>
      </c>
    </row>
    <row r="412">
      <c r="A412" t="n">
        <v>411</v>
      </c>
      <c r="B412" t="n">
        <v>-1.086004723611516</v>
      </c>
      <c r="C412" t="n">
        <v>-4.509645887713592</v>
      </c>
      <c r="D412" t="n">
        <v>-263.6703899878196</v>
      </c>
      <c r="E412" t="n">
        <v>7.40547059280366</v>
      </c>
    </row>
    <row r="413">
      <c r="A413" t="n">
        <v>412</v>
      </c>
      <c r="B413" t="n">
        <v>-2.841120328564006</v>
      </c>
      <c r="C413" t="n">
        <v>5.005979926261357</v>
      </c>
      <c r="D413" t="n">
        <v>169.2604734525341</v>
      </c>
      <c r="E413" t="n">
        <v>4.17236335426918</v>
      </c>
    </row>
    <row r="414">
      <c r="A414" t="n">
        <v>413</v>
      </c>
      <c r="B414" t="n">
        <v>-0.4287951130121589</v>
      </c>
      <c r="C414" t="n">
        <v>4.892415212992164</v>
      </c>
      <c r="D414" t="n">
        <v>79.9480591972885</v>
      </c>
      <c r="E414" t="n">
        <v>1.154133085839711</v>
      </c>
    </row>
    <row r="415">
      <c r="A415" t="n">
        <v>414</v>
      </c>
      <c r="B415" t="n">
        <v>0.5525201741397333</v>
      </c>
      <c r="C415" t="n">
        <v>0.2361072593627019</v>
      </c>
      <c r="D415" t="n">
        <v>261.1852828108493</v>
      </c>
      <c r="E415" t="n">
        <v>6.581417559076042</v>
      </c>
    </row>
    <row r="416">
      <c r="A416" t="n">
        <v>415</v>
      </c>
      <c r="B416" t="n">
        <v>-2.629263079595786</v>
      </c>
      <c r="C416" t="n">
        <v>-0.2563396447958897</v>
      </c>
      <c r="D416" t="n">
        <v>45.88964388399831</v>
      </c>
      <c r="E416" t="n">
        <v>-4.87308023246976</v>
      </c>
    </row>
    <row r="417">
      <c r="A417" t="n">
        <v>416</v>
      </c>
      <c r="B417" t="n">
        <v>-11.98916084512395</v>
      </c>
      <c r="C417" t="n">
        <v>1.174212744237623</v>
      </c>
      <c r="D417" t="n">
        <v>680.5729076773943</v>
      </c>
      <c r="E417" t="n">
        <v>8.519546471699218</v>
      </c>
    </row>
    <row r="418">
      <c r="A418" t="n">
        <v>417</v>
      </c>
      <c r="B418" t="n">
        <v>3.24936095229361</v>
      </c>
      <c r="C418" t="n">
        <v>-1.835958474350871</v>
      </c>
      <c r="D418" t="n">
        <v>266.0232132514832</v>
      </c>
      <c r="E418" t="n">
        <v>-1.41769071742072</v>
      </c>
    </row>
    <row r="419">
      <c r="A419" t="n">
        <v>418</v>
      </c>
      <c r="B419" t="n">
        <v>0.7980448533630921</v>
      </c>
      <c r="C419" t="n">
        <v>1.989260274083607</v>
      </c>
      <c r="D419" t="n">
        <v>1196.265255400928</v>
      </c>
      <c r="E419" t="n">
        <v>-6.670929370619016</v>
      </c>
    </row>
    <row r="420">
      <c r="A420" t="n">
        <v>419</v>
      </c>
      <c r="B420" t="n">
        <v>0.7228361236673297</v>
      </c>
      <c r="C420" t="n">
        <v>-1.191426155411911</v>
      </c>
      <c r="D420" t="n">
        <v>26.61173850150055</v>
      </c>
      <c r="E420" t="n">
        <v>-5.880768625358145</v>
      </c>
    </row>
    <row r="421">
      <c r="A421" t="n">
        <v>420</v>
      </c>
      <c r="B421" t="n">
        <v>1.022829129948945</v>
      </c>
      <c r="C421" t="n">
        <v>4.082631234266024</v>
      </c>
      <c r="D421" t="n">
        <v>-1099.706845927513</v>
      </c>
      <c r="E421" t="n">
        <v>3.303656644837802</v>
      </c>
    </row>
    <row r="422">
      <c r="A422" t="n">
        <v>421</v>
      </c>
      <c r="B422" t="n">
        <v>0.5549292203428111</v>
      </c>
      <c r="C422" t="n">
        <v>9.25246893100425</v>
      </c>
      <c r="D422" t="n">
        <v>770.3797449819396</v>
      </c>
      <c r="E422" t="n">
        <v>-8.813752091954397</v>
      </c>
    </row>
    <row r="423">
      <c r="A423" t="n">
        <v>422</v>
      </c>
      <c r="B423" t="n">
        <v>4.670577178305751</v>
      </c>
      <c r="C423" t="n">
        <v>-6.79298403429507</v>
      </c>
      <c r="D423" t="n">
        <v>335.56275080279</v>
      </c>
      <c r="E423" t="n">
        <v>6.678241397064568</v>
      </c>
    </row>
    <row r="424">
      <c r="A424" t="n">
        <v>423</v>
      </c>
      <c r="B424" t="n">
        <v>3.761703393871135</v>
      </c>
      <c r="C424" t="n">
        <v>2.614306023966429</v>
      </c>
      <c r="D424" t="n">
        <v>781.530698720542</v>
      </c>
      <c r="E424" t="n">
        <v>6.729261470810338</v>
      </c>
    </row>
    <row r="425">
      <c r="A425" t="n">
        <v>424</v>
      </c>
      <c r="B425" t="n">
        <v>-3.166342020475537</v>
      </c>
      <c r="C425" t="n">
        <v>-1.424628189565865</v>
      </c>
      <c r="D425" t="n">
        <v>1124.86666776216</v>
      </c>
      <c r="E425" t="n">
        <v>2.043646957159967</v>
      </c>
    </row>
    <row r="426">
      <c r="A426" t="n">
        <v>425</v>
      </c>
      <c r="B426" t="n">
        <v>0.3425556676725308</v>
      </c>
      <c r="C426" t="n">
        <v>5.286797278983248</v>
      </c>
      <c r="D426" t="n">
        <v>-1263.892602585973</v>
      </c>
      <c r="E426" t="n">
        <v>-6.0670464027858</v>
      </c>
    </row>
    <row r="427">
      <c r="A427" t="n">
        <v>426</v>
      </c>
      <c r="B427" t="n">
        <v>-1.986174795038749</v>
      </c>
      <c r="C427" t="n">
        <v>-2.472156212082691</v>
      </c>
      <c r="D427" t="n">
        <v>647.8204459901465</v>
      </c>
      <c r="E427" t="n">
        <v>1.942207939004718</v>
      </c>
    </row>
    <row r="428">
      <c r="A428" t="n">
        <v>427</v>
      </c>
      <c r="B428" t="n">
        <v>3.938737761188</v>
      </c>
      <c r="C428" t="n">
        <v>-2.944938977422262</v>
      </c>
      <c r="D428" t="n">
        <v>-253.985819630585</v>
      </c>
      <c r="E428" t="n">
        <v>-2.424466825882839</v>
      </c>
    </row>
    <row r="429">
      <c r="A429" t="n">
        <v>428</v>
      </c>
      <c r="B429" t="n">
        <v>3.555928856112779</v>
      </c>
      <c r="C429" t="n">
        <v>1.110127847424221</v>
      </c>
      <c r="D429" t="n">
        <v>519.1181110018406</v>
      </c>
      <c r="E429" t="n">
        <v>0.7874615610980198</v>
      </c>
    </row>
    <row r="430">
      <c r="A430" t="n">
        <v>429</v>
      </c>
      <c r="B430" t="n">
        <v>-4.223003980531395</v>
      </c>
      <c r="C430" t="n">
        <v>-5.611914626087128</v>
      </c>
      <c r="D430" t="n">
        <v>-850.8510597544823</v>
      </c>
      <c r="E430" t="n">
        <v>-1.693832197237481</v>
      </c>
    </row>
    <row r="431">
      <c r="A431" t="n">
        <v>430</v>
      </c>
      <c r="B431" t="n">
        <v>-1.965389098966427</v>
      </c>
      <c r="C431" t="n">
        <v>-2.200985541668507</v>
      </c>
      <c r="D431" t="n">
        <v>252.9040427018061</v>
      </c>
      <c r="E431" t="n">
        <v>7.36659648543217</v>
      </c>
    </row>
    <row r="432">
      <c r="A432" t="n">
        <v>431</v>
      </c>
      <c r="B432" t="n">
        <v>-3.113424330512431</v>
      </c>
      <c r="C432" t="n">
        <v>-6.299253746808006</v>
      </c>
      <c r="D432" t="n">
        <v>-764.8736994661905</v>
      </c>
      <c r="E432" t="n">
        <v>-2.200415030639274</v>
      </c>
    </row>
    <row r="433">
      <c r="A433" t="n">
        <v>432</v>
      </c>
      <c r="B433" t="n">
        <v>1.522585384163909</v>
      </c>
      <c r="C433" t="n">
        <v>-1.724452973101753</v>
      </c>
      <c r="D433" t="n">
        <v>123.4244616164238</v>
      </c>
      <c r="E433" t="n">
        <v>8.900444983583235</v>
      </c>
    </row>
    <row r="434">
      <c r="A434" t="n">
        <v>433</v>
      </c>
      <c r="B434" t="n">
        <v>1.431869312324854</v>
      </c>
      <c r="C434" t="n">
        <v>3.794565567006356</v>
      </c>
      <c r="D434" t="n">
        <v>-131.5200168227777</v>
      </c>
      <c r="E434" t="n">
        <v>0.0634914892834908</v>
      </c>
    </row>
    <row r="435">
      <c r="A435" t="n">
        <v>434</v>
      </c>
      <c r="B435" t="n">
        <v>-7.045493473694561</v>
      </c>
      <c r="C435" t="n">
        <v>-7.412937992212145</v>
      </c>
      <c r="D435" t="n">
        <v>425.1339893081922</v>
      </c>
      <c r="E435" t="n">
        <v>7.910213036418098</v>
      </c>
    </row>
    <row r="436">
      <c r="A436" t="n">
        <v>435</v>
      </c>
      <c r="B436" t="n">
        <v>1.698261636427223</v>
      </c>
      <c r="C436" t="n">
        <v>-3.480478428208759</v>
      </c>
      <c r="D436" t="n">
        <v>-444.8249794758228</v>
      </c>
      <c r="E436" t="n">
        <v>-1.172916954884351</v>
      </c>
    </row>
    <row r="437">
      <c r="A437" t="n">
        <v>436</v>
      </c>
      <c r="B437" t="n">
        <v>-1.284167212314364</v>
      </c>
      <c r="C437" t="n">
        <v>4.317515663046783</v>
      </c>
      <c r="D437" t="n">
        <v>-856.8311190648238</v>
      </c>
      <c r="E437" t="n">
        <v>5.910842306162265</v>
      </c>
    </row>
    <row r="438">
      <c r="A438" t="n">
        <v>437</v>
      </c>
      <c r="B438" t="n">
        <v>2.363325875807152</v>
      </c>
      <c r="C438" t="n">
        <v>-3.389619008772906</v>
      </c>
      <c r="D438" t="n">
        <v>-272.6476065192958</v>
      </c>
      <c r="E438" t="n">
        <v>2.765366797244504</v>
      </c>
    </row>
    <row r="439">
      <c r="A439" t="n">
        <v>438</v>
      </c>
      <c r="B439" t="n">
        <v>-7.201648224881615</v>
      </c>
      <c r="C439" t="n">
        <v>2.197172057468592</v>
      </c>
      <c r="D439" t="n">
        <v>-274.8386235099272</v>
      </c>
      <c r="E439" t="n">
        <v>2.72038554484586</v>
      </c>
    </row>
    <row r="440">
      <c r="A440" t="n">
        <v>439</v>
      </c>
      <c r="B440" t="n">
        <v>-1.657715028041537</v>
      </c>
      <c r="C440" t="n">
        <v>6.05305038266274</v>
      </c>
      <c r="D440" t="n">
        <v>237.7530954288014</v>
      </c>
      <c r="E440" t="n">
        <v>8.719989382336653</v>
      </c>
    </row>
    <row r="441">
      <c r="A441" t="n">
        <v>440</v>
      </c>
      <c r="B441" t="n">
        <v>-0.2708936885304369</v>
      </c>
      <c r="C441" t="n">
        <v>5.803054632169147</v>
      </c>
      <c r="D441" t="n">
        <v>163.5686155929527</v>
      </c>
      <c r="E441" t="n">
        <v>-8.950433990716895</v>
      </c>
    </row>
    <row r="442">
      <c r="A442" t="n">
        <v>441</v>
      </c>
      <c r="B442" t="n">
        <v>-1.261710817243817</v>
      </c>
      <c r="C442" t="n">
        <v>-1.269139252513648</v>
      </c>
      <c r="D442" t="n">
        <v>-1345.711262544227</v>
      </c>
      <c r="E442" t="n">
        <v>0.3353593835814845</v>
      </c>
    </row>
    <row r="443">
      <c r="A443" t="n">
        <v>442</v>
      </c>
      <c r="B443" t="n">
        <v>0.1721160709112298</v>
      </c>
      <c r="C443" t="n">
        <v>2.793068891999877</v>
      </c>
      <c r="D443" t="n">
        <v>-447.9478794332501</v>
      </c>
      <c r="E443" t="n">
        <v>7.099974308728036</v>
      </c>
    </row>
    <row r="444">
      <c r="A444" t="n">
        <v>443</v>
      </c>
      <c r="B444" t="n">
        <v>-3.538973637242994</v>
      </c>
      <c r="C444" t="n">
        <v>0.1407535027250529</v>
      </c>
      <c r="D444" t="n">
        <v>809.9092177694608</v>
      </c>
      <c r="E444" t="n">
        <v>8.146234924480988</v>
      </c>
    </row>
    <row r="445">
      <c r="A445" t="n">
        <v>444</v>
      </c>
      <c r="B445" t="n">
        <v>-5.249898398036863</v>
      </c>
      <c r="C445" t="n">
        <v>2.553052505648616</v>
      </c>
      <c r="D445" t="n">
        <v>-65.43207942053549</v>
      </c>
      <c r="E445" t="n">
        <v>8.388569645056409</v>
      </c>
    </row>
    <row r="446">
      <c r="A446" t="n">
        <v>445</v>
      </c>
      <c r="B446" t="n">
        <v>5.332828494713771</v>
      </c>
      <c r="C446" t="n">
        <v>7.783396555220234</v>
      </c>
      <c r="D446" t="n">
        <v>-592.2982269528617</v>
      </c>
      <c r="E446" t="n">
        <v>-6.867285500137904</v>
      </c>
    </row>
    <row r="447">
      <c r="A447" t="n">
        <v>446</v>
      </c>
      <c r="B447" t="n">
        <v>-3.227926637654042</v>
      </c>
      <c r="C447" t="n">
        <v>2.57926739819258</v>
      </c>
      <c r="D447" t="n">
        <v>1320.319136624926</v>
      </c>
      <c r="E447" t="n">
        <v>-6.352582828491589</v>
      </c>
    </row>
    <row r="448">
      <c r="A448" t="n">
        <v>447</v>
      </c>
      <c r="B448" t="n">
        <v>1.96950051239541</v>
      </c>
      <c r="C448" t="n">
        <v>3.114199606776642</v>
      </c>
      <c r="D448" t="n">
        <v>611.7070168666868</v>
      </c>
      <c r="E448" t="n">
        <v>7.487369048205893</v>
      </c>
    </row>
    <row r="449">
      <c r="A449" t="n">
        <v>448</v>
      </c>
      <c r="B449" t="n">
        <v>-0.7402454172027764</v>
      </c>
      <c r="C449" t="n">
        <v>0.08961377981928415</v>
      </c>
      <c r="D449" t="n">
        <v>-376.9180379237615</v>
      </c>
      <c r="E449" t="n">
        <v>0.2444121075784622</v>
      </c>
    </row>
    <row r="450">
      <c r="A450" t="n">
        <v>449</v>
      </c>
      <c r="B450" t="n">
        <v>-1.510813024017046</v>
      </c>
      <c r="C450" t="n">
        <v>-5.916727052118341</v>
      </c>
      <c r="D450" t="n">
        <v>906.0101580361419</v>
      </c>
      <c r="E450" t="n">
        <v>-0.2288341559391751</v>
      </c>
    </row>
    <row r="451">
      <c r="A451" t="n">
        <v>450</v>
      </c>
      <c r="B451" t="n">
        <v>-1.939163385305531</v>
      </c>
      <c r="C451" t="n">
        <v>1.543737048570963</v>
      </c>
      <c r="D451" t="n">
        <v>1527.718224160725</v>
      </c>
      <c r="E451" t="n">
        <v>7.003963548896312</v>
      </c>
    </row>
    <row r="452">
      <c r="A452" t="n">
        <v>451</v>
      </c>
      <c r="B452" t="n">
        <v>2.302028281263032</v>
      </c>
      <c r="C452" t="n">
        <v>2.840876887415429</v>
      </c>
      <c r="D452" t="n">
        <v>274.9589926419071</v>
      </c>
      <c r="E452" t="n">
        <v>2.483648435015172</v>
      </c>
    </row>
    <row r="453">
      <c r="A453" t="n">
        <v>452</v>
      </c>
      <c r="B453" t="n">
        <v>-0.8605491429740764</v>
      </c>
      <c r="C453" t="n">
        <v>0.7372107414077992</v>
      </c>
      <c r="D453" t="n">
        <v>-541.0779046632421</v>
      </c>
      <c r="E453" t="n">
        <v>-4.777862588986895</v>
      </c>
    </row>
    <row r="454">
      <c r="A454" t="n">
        <v>453</v>
      </c>
      <c r="B454" t="n">
        <v>-7.424397838906934</v>
      </c>
      <c r="C454" t="n">
        <v>-2.621354384621011</v>
      </c>
      <c r="D454" t="n">
        <v>-385.1140173281476</v>
      </c>
      <c r="E454" t="n">
        <v>3.787419018359689</v>
      </c>
    </row>
    <row r="455">
      <c r="A455" t="n">
        <v>454</v>
      </c>
      <c r="B455" t="n">
        <v>8.041323423266137</v>
      </c>
      <c r="C455" t="n">
        <v>-0.3598747112937583</v>
      </c>
      <c r="D455" t="n">
        <v>-351.6503373379817</v>
      </c>
      <c r="E455" t="n">
        <v>0.2182929860426264</v>
      </c>
    </row>
    <row r="456">
      <c r="A456" t="n">
        <v>455</v>
      </c>
      <c r="B456" t="n">
        <v>3.172213081587153</v>
      </c>
      <c r="C456" t="n">
        <v>0.4077603190074004</v>
      </c>
      <c r="D456" t="n">
        <v>226.3147461281937</v>
      </c>
      <c r="E456" t="n">
        <v>3.520394430247542</v>
      </c>
    </row>
    <row r="457">
      <c r="A457" t="n">
        <v>456</v>
      </c>
      <c r="B457" t="n">
        <v>-4.398458470894057</v>
      </c>
      <c r="C457" t="n">
        <v>5.670021574829628</v>
      </c>
      <c r="D457" t="n">
        <v>-317.5101435829544</v>
      </c>
      <c r="E457" t="n">
        <v>-4.041657988247016</v>
      </c>
    </row>
    <row r="458">
      <c r="A458" t="n">
        <v>457</v>
      </c>
      <c r="B458" t="n">
        <v>5.973613817671336</v>
      </c>
      <c r="C458" t="n">
        <v>4.985222850801356</v>
      </c>
      <c r="D458" t="n">
        <v>560.1518777479956</v>
      </c>
      <c r="E458" t="n">
        <v>7.372108694395481</v>
      </c>
    </row>
    <row r="459">
      <c r="A459" t="n">
        <v>458</v>
      </c>
      <c r="B459" t="n">
        <v>6.106962561593553</v>
      </c>
      <c r="C459" t="n">
        <v>-0.913529448099219</v>
      </c>
      <c r="D459" t="n">
        <v>489.057821102228</v>
      </c>
      <c r="E459" t="n">
        <v>0.8322929348238148</v>
      </c>
    </row>
    <row r="460">
      <c r="A460" t="n">
        <v>459</v>
      </c>
      <c r="B460" t="n">
        <v>-0.01292529236417309</v>
      </c>
      <c r="C460" t="n">
        <v>-5.042039828252949</v>
      </c>
      <c r="D460" t="n">
        <v>749.4155526765209</v>
      </c>
      <c r="E460" t="n">
        <v>-6.174187856777218</v>
      </c>
    </row>
    <row r="461">
      <c r="A461" t="n">
        <v>460</v>
      </c>
      <c r="B461" t="n">
        <v>6.121710916938845</v>
      </c>
      <c r="C461" t="n">
        <v>1.135580839691499</v>
      </c>
      <c r="D461" t="n">
        <v>764.5832865372254</v>
      </c>
      <c r="E461" t="n">
        <v>4.62205109001891</v>
      </c>
    </row>
    <row r="462">
      <c r="A462" t="n">
        <v>461</v>
      </c>
      <c r="B462" t="n">
        <v>-0.5892863178844712</v>
      </c>
      <c r="C462" t="n">
        <v>3.667567082761678</v>
      </c>
      <c r="D462" t="n">
        <v>360.5236584151937</v>
      </c>
      <c r="E462" t="n">
        <v>0.8613729597752044</v>
      </c>
    </row>
    <row r="463">
      <c r="A463" t="n">
        <v>462</v>
      </c>
      <c r="B463" t="n">
        <v>-8.991559536735872</v>
      </c>
      <c r="C463" t="n">
        <v>7.057338223612245</v>
      </c>
      <c r="D463" t="n">
        <v>621.2614804560814</v>
      </c>
      <c r="E463" t="n">
        <v>-0.4580800297255514</v>
      </c>
    </row>
    <row r="464">
      <c r="A464" t="n">
        <v>463</v>
      </c>
      <c r="B464" t="n">
        <v>4.758145294618823</v>
      </c>
      <c r="C464" t="n">
        <v>0.8026659643607587</v>
      </c>
      <c r="D464" t="n">
        <v>264.3917504215948</v>
      </c>
      <c r="E464" t="n">
        <v>-8.765897436466986</v>
      </c>
    </row>
    <row r="465">
      <c r="A465" t="n">
        <v>464</v>
      </c>
      <c r="B465" t="n">
        <v>-4.077872188046821</v>
      </c>
      <c r="C465" t="n">
        <v>-3.169685746504899</v>
      </c>
      <c r="D465" t="n">
        <v>323.6270792421963</v>
      </c>
      <c r="E465" t="n">
        <v>4.828191602774785</v>
      </c>
    </row>
    <row r="466">
      <c r="A466" t="n">
        <v>465</v>
      </c>
      <c r="B466" t="n">
        <v>1.683393556537731</v>
      </c>
      <c r="C466" t="n">
        <v>-1.76646399849792</v>
      </c>
      <c r="D466" t="n">
        <v>510.7136485248573</v>
      </c>
      <c r="E466" t="n">
        <v>5.241011444777416</v>
      </c>
    </row>
    <row r="467">
      <c r="A467" t="n">
        <v>466</v>
      </c>
      <c r="B467" t="n">
        <v>-5.664777676068819</v>
      </c>
      <c r="C467" t="n">
        <v>1.074800682439016</v>
      </c>
      <c r="D467" t="n">
        <v>596.555349459231</v>
      </c>
      <c r="E467" t="n">
        <v>-4.026489578695644</v>
      </c>
    </row>
    <row r="468">
      <c r="A468" t="n">
        <v>467</v>
      </c>
      <c r="B468" t="n">
        <v>-1.061538846484233</v>
      </c>
      <c r="C468" t="n">
        <v>-2.460065071554831</v>
      </c>
      <c r="D468" t="n">
        <v>952.8897053216621</v>
      </c>
      <c r="E468" t="n">
        <v>2.552728345656295</v>
      </c>
    </row>
    <row r="469">
      <c r="A469" t="n">
        <v>468</v>
      </c>
      <c r="B469" t="n">
        <v>0.081044353623045</v>
      </c>
      <c r="C469" t="n">
        <v>5.975100401382898</v>
      </c>
      <c r="D469" t="n">
        <v>-830.1620004775776</v>
      </c>
      <c r="E469" t="n">
        <v>-8.629618803065117</v>
      </c>
    </row>
    <row r="470">
      <c r="A470" t="n">
        <v>469</v>
      </c>
      <c r="B470" t="n">
        <v>2.713060612254788</v>
      </c>
      <c r="C470" t="n">
        <v>5.645793597706033</v>
      </c>
      <c r="D470" t="n">
        <v>-783.6616020833892</v>
      </c>
      <c r="E470" t="n">
        <v>1.386893464248777</v>
      </c>
    </row>
    <row r="471">
      <c r="A471" t="n">
        <v>470</v>
      </c>
      <c r="B471" t="n">
        <v>-2.79627447318467</v>
      </c>
      <c r="C471" t="n">
        <v>-2.08339277132048</v>
      </c>
      <c r="D471" t="n">
        <v>-1211.012221695016</v>
      </c>
      <c r="E471" t="n">
        <v>5.854445241368699</v>
      </c>
    </row>
    <row r="472">
      <c r="A472" t="n">
        <v>471</v>
      </c>
      <c r="B472" t="n">
        <v>1.496003136826761</v>
      </c>
      <c r="C472" t="n">
        <v>2.023364690949361</v>
      </c>
      <c r="D472" t="n">
        <v>-339.6356293403738</v>
      </c>
      <c r="E472" t="n">
        <v>-7.801573827799828</v>
      </c>
    </row>
    <row r="473">
      <c r="A473" t="n">
        <v>472</v>
      </c>
      <c r="B473" t="n">
        <v>0.9687260176972534</v>
      </c>
      <c r="C473" t="n">
        <v>-4.403943836836417</v>
      </c>
      <c r="D473" t="n">
        <v>-74.17385903393875</v>
      </c>
      <c r="E473" t="n">
        <v>4.302212541087243</v>
      </c>
    </row>
    <row r="474">
      <c r="A474" t="n">
        <v>473</v>
      </c>
      <c r="B474" t="n">
        <v>0.8949338209661698</v>
      </c>
      <c r="C474" t="n">
        <v>-6.766525951699452</v>
      </c>
      <c r="D474" t="n">
        <v>1175.922025720743</v>
      </c>
      <c r="E474" t="n">
        <v>5.862910813874468</v>
      </c>
    </row>
    <row r="475">
      <c r="A475" t="n">
        <v>474</v>
      </c>
      <c r="B475" t="n">
        <v>0.2971202579746447</v>
      </c>
      <c r="C475" t="n">
        <v>1.878403021616032</v>
      </c>
      <c r="D475" t="n">
        <v>49.87942899431597</v>
      </c>
      <c r="E475" t="n">
        <v>-2.943845764211687</v>
      </c>
    </row>
    <row r="476">
      <c r="A476" t="n">
        <v>475</v>
      </c>
      <c r="B476" t="n">
        <v>-5.354382129083491</v>
      </c>
      <c r="C476" t="n">
        <v>2.031487914813447</v>
      </c>
      <c r="D476" t="n">
        <v>-428.6959411831575</v>
      </c>
      <c r="E476" t="n">
        <v>-3.14715911540076</v>
      </c>
    </row>
    <row r="477">
      <c r="A477" t="n">
        <v>476</v>
      </c>
      <c r="B477" t="n">
        <v>-1.110292018528541</v>
      </c>
      <c r="C477" t="n">
        <v>3.762922711553794</v>
      </c>
      <c r="D477" t="n">
        <v>451.5722758457778</v>
      </c>
      <c r="E477" t="n">
        <v>-7.022716025626618</v>
      </c>
    </row>
    <row r="478">
      <c r="A478" t="n">
        <v>477</v>
      </c>
      <c r="B478" t="n">
        <v>4.084625257939535</v>
      </c>
      <c r="C478" t="n">
        <v>3.334052716500035</v>
      </c>
      <c r="D478" t="n">
        <v>120.1749248042612</v>
      </c>
      <c r="E478" t="n">
        <v>-7.085269779732676</v>
      </c>
    </row>
    <row r="479">
      <c r="A479" t="n">
        <v>478</v>
      </c>
      <c r="B479" t="n">
        <v>4.378060691885753</v>
      </c>
      <c r="C479" t="n">
        <v>-2.204806790632574</v>
      </c>
      <c r="D479" t="n">
        <v>250.5595873791699</v>
      </c>
      <c r="E479" t="n">
        <v>1.981915552558933</v>
      </c>
    </row>
    <row r="480">
      <c r="A480" t="n">
        <v>479</v>
      </c>
      <c r="B480" t="n">
        <v>5.520996075605001</v>
      </c>
      <c r="C480" t="n">
        <v>3.146763366717146</v>
      </c>
      <c r="D480" t="n">
        <v>-611.9240630949703</v>
      </c>
      <c r="E480" t="n">
        <v>-5.275950032116587</v>
      </c>
    </row>
    <row r="481">
      <c r="A481" t="n">
        <v>480</v>
      </c>
      <c r="B481" t="n">
        <v>0.6235231972826948</v>
      </c>
      <c r="C481" t="n">
        <v>0.7858686917909756</v>
      </c>
      <c r="D481" t="n">
        <v>-844.7284425532329</v>
      </c>
      <c r="E481" t="n">
        <v>3.574863492834758</v>
      </c>
    </row>
    <row r="482">
      <c r="A482" t="n">
        <v>481</v>
      </c>
      <c r="B482" t="n">
        <v>-1.064180754670545</v>
      </c>
      <c r="C482" t="n">
        <v>4.360403740198833</v>
      </c>
      <c r="D482" t="n">
        <v>681.857891718525</v>
      </c>
      <c r="E482" t="n">
        <v>3.978759774972276</v>
      </c>
    </row>
    <row r="483">
      <c r="A483" t="n">
        <v>482</v>
      </c>
      <c r="B483" t="n">
        <v>4.36480898932887</v>
      </c>
      <c r="C483" t="n">
        <v>0.005262828952948707</v>
      </c>
      <c r="D483" t="n">
        <v>325.6829090544524</v>
      </c>
      <c r="E483" t="n">
        <v>3.384813452416225</v>
      </c>
    </row>
    <row r="484">
      <c r="A484" t="n">
        <v>483</v>
      </c>
      <c r="B484" t="n">
        <v>-3.451415939811657</v>
      </c>
      <c r="C484" t="n">
        <v>3.284917566979579</v>
      </c>
      <c r="D484" t="n">
        <v>510.4480272441775</v>
      </c>
      <c r="E484" t="n">
        <v>4.696890450431029</v>
      </c>
    </row>
    <row r="485">
      <c r="A485" t="n">
        <v>484</v>
      </c>
      <c r="B485" t="n">
        <v>6.146464615725568</v>
      </c>
      <c r="C485" t="n">
        <v>2.866582527450631</v>
      </c>
      <c r="D485" t="n">
        <v>179.5286354052668</v>
      </c>
      <c r="E485" t="n">
        <v>-8.142031710834285</v>
      </c>
    </row>
    <row r="486">
      <c r="A486" t="n">
        <v>485</v>
      </c>
      <c r="B486" t="n">
        <v>-7.252693390901418</v>
      </c>
      <c r="C486" t="n">
        <v>3.14155939248077</v>
      </c>
      <c r="D486" t="n">
        <v>627.3120262481588</v>
      </c>
      <c r="E486" t="n">
        <v>-4.854548932329148</v>
      </c>
    </row>
    <row r="487">
      <c r="A487" t="n">
        <v>486</v>
      </c>
      <c r="B487" t="n">
        <v>0.4246802494232449</v>
      </c>
      <c r="C487" t="n">
        <v>-3.196100580186671</v>
      </c>
      <c r="D487" t="n">
        <v>-551.0347381187407</v>
      </c>
      <c r="E487" t="n">
        <v>-7.985627969883122</v>
      </c>
    </row>
    <row r="488">
      <c r="A488" t="n">
        <v>487</v>
      </c>
      <c r="B488" t="n">
        <v>-0.5632646695962238</v>
      </c>
      <c r="C488" t="n">
        <v>1.221807073817037</v>
      </c>
      <c r="D488" t="n">
        <v>647.4993196999743</v>
      </c>
      <c r="E488" t="n">
        <v>7.762670884724751</v>
      </c>
    </row>
    <row r="489">
      <c r="A489" t="n">
        <v>488</v>
      </c>
      <c r="B489" t="n">
        <v>1.209736662932103</v>
      </c>
      <c r="C489" t="n">
        <v>-7.317354192573603</v>
      </c>
      <c r="D489" t="n">
        <v>-875.4564485380509</v>
      </c>
      <c r="E489" t="n">
        <v>-1.718062808501518</v>
      </c>
    </row>
    <row r="490">
      <c r="A490" t="n">
        <v>489</v>
      </c>
      <c r="B490" t="n">
        <v>-7.721602116673514</v>
      </c>
      <c r="C490" t="n">
        <v>-2.250030176630521</v>
      </c>
      <c r="D490" t="n">
        <v>237.8559994676864</v>
      </c>
      <c r="E490" t="n">
        <v>1.429072510921185</v>
      </c>
    </row>
    <row r="491">
      <c r="A491" t="n">
        <v>490</v>
      </c>
      <c r="B491" t="n">
        <v>2.977258332489601</v>
      </c>
      <c r="C491" t="n">
        <v>-5.54406252992997</v>
      </c>
      <c r="D491" t="n">
        <v>330.7510429372001</v>
      </c>
      <c r="E491" t="n">
        <v>-2.770963196030216</v>
      </c>
    </row>
    <row r="492">
      <c r="A492" t="n">
        <v>491</v>
      </c>
      <c r="B492" t="n">
        <v>0.5708704176253456</v>
      </c>
      <c r="C492" t="n">
        <v>3.286415501578802</v>
      </c>
      <c r="D492" t="n">
        <v>-656.9861670193421</v>
      </c>
      <c r="E492" t="n">
        <v>-4.122688208625611</v>
      </c>
    </row>
    <row r="493">
      <c r="A493" t="n">
        <v>492</v>
      </c>
      <c r="B493" t="n">
        <v>0.5401496557091552</v>
      </c>
      <c r="C493" t="n">
        <v>4.421406587190726</v>
      </c>
      <c r="D493" t="n">
        <v>214.2703994076139</v>
      </c>
      <c r="E493" t="n">
        <v>-2.791914753158612</v>
      </c>
    </row>
    <row r="494">
      <c r="A494" t="n">
        <v>493</v>
      </c>
      <c r="B494" t="n">
        <v>-2.015500975645734</v>
      </c>
      <c r="C494" t="n">
        <v>2.613149009652765</v>
      </c>
      <c r="D494" t="n">
        <v>-567.0651292332186</v>
      </c>
      <c r="E494" t="n">
        <v>-6.923008434611116</v>
      </c>
    </row>
    <row r="495">
      <c r="A495" t="n">
        <v>494</v>
      </c>
      <c r="B495" t="n">
        <v>1.036878105684033</v>
      </c>
      <c r="C495" t="n">
        <v>0.5283813692313102</v>
      </c>
      <c r="D495" t="n">
        <v>-211.510781738269</v>
      </c>
      <c r="E495" t="n">
        <v>-0.2252176323886697</v>
      </c>
    </row>
    <row r="496">
      <c r="A496" t="n">
        <v>495</v>
      </c>
      <c r="B496" t="n">
        <v>-2.230428154140111</v>
      </c>
      <c r="C496" t="n">
        <v>-6.308269324608928</v>
      </c>
      <c r="D496" t="n">
        <v>519.6759273342391</v>
      </c>
      <c r="E496" t="n">
        <v>-1.338010776691797</v>
      </c>
    </row>
    <row r="497">
      <c r="A497" t="n">
        <v>496</v>
      </c>
      <c r="B497" t="n">
        <v>-4.903564288455394</v>
      </c>
      <c r="C497" t="n">
        <v>-2.059378302105091</v>
      </c>
      <c r="D497" t="n">
        <v>343.3928702933719</v>
      </c>
      <c r="E497" t="n">
        <v>5.631042490758703</v>
      </c>
    </row>
    <row r="498">
      <c r="A498" t="n">
        <v>497</v>
      </c>
      <c r="B498" t="n">
        <v>7.777691030846642</v>
      </c>
      <c r="C498" t="n">
        <v>-2.282041859987579</v>
      </c>
      <c r="D498" t="n">
        <v>-733.4714171939828</v>
      </c>
      <c r="E498" t="n">
        <v>0.9508447362855958</v>
      </c>
    </row>
    <row r="499">
      <c r="A499" t="n">
        <v>498</v>
      </c>
      <c r="B499" t="n">
        <v>-0.7547542808929871</v>
      </c>
      <c r="C499" t="n">
        <v>3.423841793309633</v>
      </c>
      <c r="D499" t="n">
        <v>-1068.553258263696</v>
      </c>
      <c r="E499" t="n">
        <v>-5.884020421540013</v>
      </c>
    </row>
    <row r="500">
      <c r="A500" t="n">
        <v>499</v>
      </c>
      <c r="B500" t="n">
        <v>-2.470651003778982</v>
      </c>
      <c r="C500" t="n">
        <v>6.094124256993584</v>
      </c>
      <c r="D500" t="n">
        <v>627.656566331093</v>
      </c>
      <c r="E500" t="n">
        <v>-5.660370355968892</v>
      </c>
    </row>
    <row r="501">
      <c r="A501" t="n">
        <v>500</v>
      </c>
      <c r="B501" t="n">
        <v>-6.807292860917839</v>
      </c>
      <c r="C501" t="n">
        <v>3.467361230716348</v>
      </c>
      <c r="D501" t="n">
        <v>26.96425628504826</v>
      </c>
      <c r="E501" t="n">
        <v>-6.896362867604235</v>
      </c>
    </row>
    <row r="502">
      <c r="A502" t="n">
        <v>501</v>
      </c>
      <c r="B502" t="n">
        <v>4.503012291986197</v>
      </c>
      <c r="C502" t="n">
        <v>-10.6867354696961</v>
      </c>
      <c r="D502" t="n">
        <v>1036.501344229215</v>
      </c>
      <c r="E502" t="n">
        <v>5.275379543874235</v>
      </c>
    </row>
    <row r="503">
      <c r="A503" t="n">
        <v>502</v>
      </c>
      <c r="B503" t="n">
        <v>-3.114161588791966</v>
      </c>
      <c r="C503" t="n">
        <v>5.786637670548463</v>
      </c>
      <c r="D503" t="n">
        <v>1532.921858293166</v>
      </c>
      <c r="E503" t="n">
        <v>5.291370720758303</v>
      </c>
    </row>
    <row r="504">
      <c r="A504" t="n">
        <v>503</v>
      </c>
      <c r="B504" t="n">
        <v>6.213199353525818</v>
      </c>
      <c r="C504" t="n">
        <v>-7.751175824390807</v>
      </c>
      <c r="D504" t="n">
        <v>-229.9905345561909</v>
      </c>
      <c r="E504" t="n">
        <v>8.078507065319757</v>
      </c>
    </row>
    <row r="505">
      <c r="A505" t="n">
        <v>504</v>
      </c>
      <c r="B505" t="n">
        <v>9.214687924022321</v>
      </c>
      <c r="C505" t="n">
        <v>4.037001602981846</v>
      </c>
      <c r="D505" t="n">
        <v>995.2758711262276</v>
      </c>
      <c r="E505" t="n">
        <v>-4.308926375279146</v>
      </c>
    </row>
    <row r="506">
      <c r="A506" t="n">
        <v>505</v>
      </c>
      <c r="B506" t="n">
        <v>-0.6994604925767272</v>
      </c>
      <c r="C506" t="n">
        <v>-1.201718966733937</v>
      </c>
      <c r="D506" t="n">
        <v>-1347.918501166128</v>
      </c>
      <c r="E506" t="n">
        <v>-4.025049967869771</v>
      </c>
    </row>
    <row r="507">
      <c r="A507" t="n">
        <v>506</v>
      </c>
      <c r="B507" t="n">
        <v>0.2278369974396092</v>
      </c>
      <c r="C507" t="n">
        <v>-6.518834645618572</v>
      </c>
      <c r="D507" t="n">
        <v>935.7639633537144</v>
      </c>
      <c r="E507" t="n">
        <v>-4.493529192729287</v>
      </c>
    </row>
    <row r="508">
      <c r="A508" t="n">
        <v>507</v>
      </c>
      <c r="B508" t="n">
        <v>-0.9380000933670162</v>
      </c>
      <c r="C508" t="n">
        <v>3.925938700941912</v>
      </c>
      <c r="D508" t="n">
        <v>118.5861555344839</v>
      </c>
      <c r="E508" t="n">
        <v>-3.232612858723786</v>
      </c>
    </row>
    <row r="509">
      <c r="A509" t="n">
        <v>508</v>
      </c>
      <c r="B509" t="n">
        <v>8.774689794966292</v>
      </c>
      <c r="C509" t="n">
        <v>0.5895308516561486</v>
      </c>
      <c r="D509" t="n">
        <v>259.0989016549763</v>
      </c>
      <c r="E509" t="n">
        <v>1.9766059903688</v>
      </c>
    </row>
    <row r="510">
      <c r="A510" t="n">
        <v>509</v>
      </c>
      <c r="B510" t="n">
        <v>4.342749350042856</v>
      </c>
      <c r="C510" t="n">
        <v>-1.643624034742981</v>
      </c>
      <c r="D510" t="n">
        <v>-890.7752959354026</v>
      </c>
      <c r="E510" t="n">
        <v>-5.859639266870893</v>
      </c>
    </row>
    <row r="511">
      <c r="A511" t="n">
        <v>510</v>
      </c>
      <c r="B511" t="n">
        <v>-3.03239747746882</v>
      </c>
      <c r="C511" t="n">
        <v>-5.657560247849876</v>
      </c>
      <c r="D511" t="n">
        <v>-590.4526280250456</v>
      </c>
      <c r="E511" t="n">
        <v>7.599439416711883</v>
      </c>
    </row>
    <row r="512">
      <c r="A512" t="n">
        <v>511</v>
      </c>
      <c r="B512" t="n">
        <v>1.327228316030052</v>
      </c>
      <c r="C512" t="n">
        <v>-0.8985781286813876</v>
      </c>
      <c r="D512" t="n">
        <v>-454.7139069931932</v>
      </c>
      <c r="E512" t="n">
        <v>5.371390416958231</v>
      </c>
    </row>
    <row r="513">
      <c r="A513" t="n">
        <v>512</v>
      </c>
      <c r="B513" t="n">
        <v>-1.716468110006703</v>
      </c>
      <c r="C513" t="n">
        <v>4.084627706847783</v>
      </c>
      <c r="D513" t="n">
        <v>1105.397188704986</v>
      </c>
      <c r="E513" t="n">
        <v>-0.8925071405818534</v>
      </c>
    </row>
    <row r="514">
      <c r="A514" t="n">
        <v>513</v>
      </c>
      <c r="B514" t="n">
        <v>-0.8552676669156702</v>
      </c>
      <c r="C514" t="n">
        <v>2.329806869034967</v>
      </c>
      <c r="D514" t="n">
        <v>1124.131580772569</v>
      </c>
      <c r="E514" t="n">
        <v>-6.892199413855158</v>
      </c>
    </row>
    <row r="515">
      <c r="A515" t="n">
        <v>514</v>
      </c>
      <c r="B515" t="n">
        <v>3.71540403180622</v>
      </c>
      <c r="C515" t="n">
        <v>-1.525799457029156</v>
      </c>
      <c r="D515" t="n">
        <v>494.0264863169353</v>
      </c>
      <c r="E515" t="n">
        <v>-0.1188812045099612</v>
      </c>
    </row>
    <row r="516">
      <c r="A516" t="n">
        <v>515</v>
      </c>
      <c r="B516" t="n">
        <v>-5.061367209144673</v>
      </c>
      <c r="C516" t="n">
        <v>-2.195001631153819</v>
      </c>
      <c r="D516" t="n">
        <v>-609.4664457501993</v>
      </c>
      <c r="E516" t="n">
        <v>-4.421953444687108</v>
      </c>
    </row>
    <row r="517">
      <c r="A517" t="n">
        <v>516</v>
      </c>
      <c r="B517" t="n">
        <v>4.125450972432475</v>
      </c>
      <c r="C517" t="n">
        <v>-7.130978873305626</v>
      </c>
      <c r="D517" t="n">
        <v>488.7342895261626</v>
      </c>
      <c r="E517" t="n">
        <v>7.245214074316111</v>
      </c>
    </row>
    <row r="518">
      <c r="A518" t="n">
        <v>517</v>
      </c>
      <c r="B518" t="n">
        <v>-1.022070254102827</v>
      </c>
      <c r="C518" t="n">
        <v>5.741923752206483</v>
      </c>
      <c r="D518" t="n">
        <v>-122.5126598073143</v>
      </c>
      <c r="E518" t="n">
        <v>-1.738461638657682</v>
      </c>
    </row>
    <row r="519">
      <c r="A519" t="n">
        <v>518</v>
      </c>
      <c r="B519" t="n">
        <v>3.039363359599066</v>
      </c>
      <c r="C519" t="n">
        <v>-0.4816162491718817</v>
      </c>
      <c r="D519" t="n">
        <v>-1007.502610145144</v>
      </c>
      <c r="E519" t="n">
        <v>7.04884324797007</v>
      </c>
    </row>
    <row r="520">
      <c r="A520" t="n">
        <v>519</v>
      </c>
      <c r="B520" t="n">
        <v>-1.897301141126656</v>
      </c>
      <c r="C520" t="n">
        <v>-0.748885813701423</v>
      </c>
      <c r="D520" t="n">
        <v>164.6798195427539</v>
      </c>
      <c r="E520" t="n">
        <v>-0.9896853718847218</v>
      </c>
    </row>
    <row r="521">
      <c r="A521" t="n">
        <v>520</v>
      </c>
      <c r="B521" t="n">
        <v>2.258007145344072</v>
      </c>
      <c r="C521" t="n">
        <v>-2.384308234236303</v>
      </c>
      <c r="D521" t="n">
        <v>465.4749511689076</v>
      </c>
      <c r="E521" t="n">
        <v>0.5965953134842921</v>
      </c>
    </row>
    <row r="522">
      <c r="A522" t="n">
        <v>521</v>
      </c>
      <c r="B522" t="n">
        <v>5.00054046732939</v>
      </c>
      <c r="C522" t="n">
        <v>-0.3054471614527882</v>
      </c>
      <c r="D522" t="n">
        <v>382.9478450256913</v>
      </c>
      <c r="E522" t="n">
        <v>-3.578487556906245</v>
      </c>
    </row>
    <row r="523">
      <c r="A523" t="n">
        <v>522</v>
      </c>
      <c r="B523" t="n">
        <v>3.246542751237611</v>
      </c>
      <c r="C523" t="n">
        <v>2.519386485798325</v>
      </c>
      <c r="D523" t="n">
        <v>-1248.746526125411</v>
      </c>
      <c r="E523" t="n">
        <v>6.404007201102726</v>
      </c>
    </row>
    <row r="524">
      <c r="A524" t="n">
        <v>523</v>
      </c>
      <c r="B524" t="n">
        <v>-3.366077809553407</v>
      </c>
      <c r="C524" t="n">
        <v>1.85268476096392</v>
      </c>
      <c r="D524" t="n">
        <v>-533.8270223387341</v>
      </c>
      <c r="E524" t="n">
        <v>5.803122329166687</v>
      </c>
    </row>
    <row r="525">
      <c r="A525" t="n">
        <v>524</v>
      </c>
      <c r="B525" t="n">
        <v>11.65477586504073</v>
      </c>
      <c r="C525" t="n">
        <v>0.320890487005395</v>
      </c>
      <c r="D525" t="n">
        <v>-460.3310610579647</v>
      </c>
      <c r="E525" t="n">
        <v>-4.675645599312861</v>
      </c>
    </row>
    <row r="526">
      <c r="A526" t="n">
        <v>525</v>
      </c>
      <c r="B526" t="n">
        <v>8.828604387087326</v>
      </c>
      <c r="C526" t="n">
        <v>3.925781838450743</v>
      </c>
      <c r="D526" t="n">
        <v>-367.5120148590468</v>
      </c>
      <c r="E526" t="n">
        <v>-2.117255057350312</v>
      </c>
    </row>
    <row r="527">
      <c r="A527" t="n">
        <v>526</v>
      </c>
      <c r="B527" t="n">
        <v>5.328606139411085</v>
      </c>
      <c r="C527" t="n">
        <v>-2.359955802429414</v>
      </c>
      <c r="D527" t="n">
        <v>-165.1929241542829</v>
      </c>
      <c r="E527" t="n">
        <v>0.492273194157562</v>
      </c>
    </row>
    <row r="528">
      <c r="A528" t="n">
        <v>527</v>
      </c>
      <c r="B528" t="n">
        <v>-3.175123687712288</v>
      </c>
      <c r="C528" t="n">
        <v>0.8549956299596695</v>
      </c>
      <c r="D528" t="n">
        <v>-1754.772581809963</v>
      </c>
      <c r="E528" t="n">
        <v>8.773619389074435</v>
      </c>
    </row>
    <row r="529">
      <c r="A529" t="n">
        <v>528</v>
      </c>
      <c r="B529" t="n">
        <v>-7.752871211144121</v>
      </c>
      <c r="C529" t="n">
        <v>3.627824210589765</v>
      </c>
      <c r="D529" t="n">
        <v>1061.522946806886</v>
      </c>
      <c r="E529" t="n">
        <v>-3.052010323602383</v>
      </c>
    </row>
    <row r="530">
      <c r="A530" t="n">
        <v>529</v>
      </c>
      <c r="B530" t="n">
        <v>2.835982509474788</v>
      </c>
      <c r="C530" t="n">
        <v>2.703761708565006</v>
      </c>
      <c r="D530" t="n">
        <v>508.9028835148989</v>
      </c>
      <c r="E530" t="n">
        <v>-6.347739333150123</v>
      </c>
    </row>
    <row r="531">
      <c r="A531" t="n">
        <v>530</v>
      </c>
      <c r="B531" t="n">
        <v>-1.104307600866081</v>
      </c>
      <c r="C531" t="n">
        <v>1.436999213229452</v>
      </c>
      <c r="D531" t="n">
        <v>907.8173177031223</v>
      </c>
      <c r="E531" t="n">
        <v>-5.190082712148119</v>
      </c>
    </row>
    <row r="532">
      <c r="A532" t="n">
        <v>531</v>
      </c>
      <c r="B532" t="n">
        <v>3.225383325060774</v>
      </c>
      <c r="C532" t="n">
        <v>-3.882404097097606</v>
      </c>
      <c r="D532" t="n">
        <v>-322.5750075993028</v>
      </c>
      <c r="E532" t="n">
        <v>2.124054317242852</v>
      </c>
    </row>
    <row r="533">
      <c r="A533" t="n">
        <v>532</v>
      </c>
      <c r="B533" t="n">
        <v>-3.95330219270951</v>
      </c>
      <c r="C533" t="n">
        <v>0.787781471997098</v>
      </c>
      <c r="D533" t="n">
        <v>-492.9889020935451</v>
      </c>
      <c r="E533" t="n">
        <v>-3.465076571304297</v>
      </c>
    </row>
    <row r="534">
      <c r="A534" t="n">
        <v>533</v>
      </c>
      <c r="B534" t="n">
        <v>2.399442980575178</v>
      </c>
      <c r="C534" t="n">
        <v>-4.35648777273004</v>
      </c>
      <c r="D534" t="n">
        <v>-1376.844226898356</v>
      </c>
      <c r="E534" t="n">
        <v>4.033485046443123</v>
      </c>
    </row>
    <row r="535">
      <c r="A535" t="n">
        <v>534</v>
      </c>
      <c r="B535" t="n">
        <v>-4.725317371375346</v>
      </c>
      <c r="C535" t="n">
        <v>-5.855855550172418</v>
      </c>
      <c r="D535" t="n">
        <v>-783.5425921441396</v>
      </c>
      <c r="E535" t="n">
        <v>-1.300995817525547</v>
      </c>
    </row>
    <row r="536">
      <c r="A536" t="n">
        <v>535</v>
      </c>
      <c r="B536" t="n">
        <v>4.869665017378312</v>
      </c>
      <c r="C536" t="n">
        <v>-0.9476560107563172</v>
      </c>
      <c r="D536" t="n">
        <v>387.6126855840315</v>
      </c>
      <c r="E536" t="n">
        <v>3.07458731291484</v>
      </c>
    </row>
    <row r="537">
      <c r="A537" t="n">
        <v>536</v>
      </c>
      <c r="B537" t="n">
        <v>5.821766893241802</v>
      </c>
      <c r="C537" t="n">
        <v>-1.649153869165057</v>
      </c>
      <c r="D537" t="n">
        <v>-57.75498140753443</v>
      </c>
      <c r="E537" t="n">
        <v>-5.021125703512986</v>
      </c>
    </row>
    <row r="538">
      <c r="A538" t="n">
        <v>537</v>
      </c>
      <c r="B538" t="n">
        <v>-4.030986791999162</v>
      </c>
      <c r="C538" t="n">
        <v>10.11418968496362</v>
      </c>
      <c r="D538" t="n">
        <v>165.4961851689063</v>
      </c>
      <c r="E538" t="n">
        <v>1.371085769082135</v>
      </c>
    </row>
    <row r="539">
      <c r="A539" t="n">
        <v>538</v>
      </c>
      <c r="B539" t="n">
        <v>-10.74239229268705</v>
      </c>
      <c r="C539" t="n">
        <v>4.072461493415911</v>
      </c>
      <c r="D539" t="n">
        <v>475.034940352961</v>
      </c>
      <c r="E539" t="n">
        <v>4.57458059356208</v>
      </c>
    </row>
    <row r="540">
      <c r="A540" t="n">
        <v>539</v>
      </c>
      <c r="B540" t="n">
        <v>-2.217862209044175</v>
      </c>
      <c r="C540" t="n">
        <v>0.6052315991814398</v>
      </c>
      <c r="D540" t="n">
        <v>-800.8032458278075</v>
      </c>
      <c r="E540" t="n">
        <v>0.6932110834452285</v>
      </c>
    </row>
    <row r="541">
      <c r="A541" t="n">
        <v>540</v>
      </c>
      <c r="B541" t="n">
        <v>-0.9114322110967757</v>
      </c>
      <c r="C541" t="n">
        <v>-2.464901547803639</v>
      </c>
      <c r="D541" t="n">
        <v>14.28883136665795</v>
      </c>
      <c r="E541" t="n">
        <v>1.411203550506483</v>
      </c>
    </row>
    <row r="542">
      <c r="A542" t="n">
        <v>541</v>
      </c>
      <c r="B542" t="n">
        <v>2.583455108360555</v>
      </c>
      <c r="C542" t="n">
        <v>5.028958886431306</v>
      </c>
      <c r="D542" t="n">
        <v>-611.6712521932934</v>
      </c>
      <c r="E542" t="n">
        <v>2.417324040208449</v>
      </c>
    </row>
    <row r="543">
      <c r="A543" t="n">
        <v>542</v>
      </c>
      <c r="B543" t="n">
        <v>2.17206905908564</v>
      </c>
      <c r="C543" t="n">
        <v>9.190869804328235</v>
      </c>
      <c r="D543" t="n">
        <v>632.9167090461011</v>
      </c>
      <c r="E543" t="n">
        <v>2.13582557123362</v>
      </c>
    </row>
    <row r="544">
      <c r="A544" t="n">
        <v>543</v>
      </c>
      <c r="B544" t="n">
        <v>-2.190671703263876</v>
      </c>
      <c r="C544" t="n">
        <v>0.7347628055697113</v>
      </c>
      <c r="D544" t="n">
        <v>259.0391280702084</v>
      </c>
      <c r="E544" t="n">
        <v>2.629907475112042</v>
      </c>
    </row>
    <row r="545">
      <c r="A545" t="n">
        <v>544</v>
      </c>
      <c r="B545" t="n">
        <v>-3.92118931247148</v>
      </c>
      <c r="C545" t="n">
        <v>2.930616348236255</v>
      </c>
      <c r="D545" t="n">
        <v>261.9877805058739</v>
      </c>
      <c r="E545" t="n">
        <v>0.3686648628310449</v>
      </c>
    </row>
    <row r="546">
      <c r="A546" t="n">
        <v>545</v>
      </c>
      <c r="B546" t="n">
        <v>2.868261598847821</v>
      </c>
      <c r="C546" t="n">
        <v>-4.982702578474423</v>
      </c>
      <c r="D546" t="n">
        <v>453.7594708248718</v>
      </c>
      <c r="E546" t="n">
        <v>3.08566712944951</v>
      </c>
    </row>
    <row r="547">
      <c r="A547" t="n">
        <v>546</v>
      </c>
      <c r="B547" t="n">
        <v>0.6171296760529804</v>
      </c>
      <c r="C547" t="n">
        <v>4.409990949492149</v>
      </c>
      <c r="D547" t="n">
        <v>-121.8592787019958</v>
      </c>
      <c r="E547" t="n">
        <v>-7.608515766397042</v>
      </c>
    </row>
    <row r="548">
      <c r="A548" t="n">
        <v>547</v>
      </c>
      <c r="B548" t="n">
        <v>-0.0307004150970314</v>
      </c>
      <c r="C548" t="n">
        <v>5.446113587807513</v>
      </c>
      <c r="D548" t="n">
        <v>-999.4504967475167</v>
      </c>
      <c r="E548" t="n">
        <v>0.2085012243403161</v>
      </c>
    </row>
    <row r="549">
      <c r="A549" t="n">
        <v>548</v>
      </c>
      <c r="B549" t="n">
        <v>-0.1401140086846626</v>
      </c>
      <c r="C549" t="n">
        <v>5.468257898645108</v>
      </c>
      <c r="D549" t="n">
        <v>-339.4786904629017</v>
      </c>
      <c r="E549" t="n">
        <v>-0.8986017365496037</v>
      </c>
    </row>
    <row r="550">
      <c r="A550" t="n">
        <v>549</v>
      </c>
      <c r="B550" t="n">
        <v>-1.572207412629525</v>
      </c>
      <c r="C550" t="n">
        <v>-2.313126717087804</v>
      </c>
      <c r="D550" t="n">
        <v>-618.7355935028297</v>
      </c>
      <c r="E550" t="n">
        <v>-7.575789422390399</v>
      </c>
    </row>
    <row r="551">
      <c r="A551" t="n">
        <v>550</v>
      </c>
      <c r="B551" t="n">
        <v>2.827595918034085</v>
      </c>
      <c r="C551" t="n">
        <v>-3.819233360764129</v>
      </c>
      <c r="D551" t="n">
        <v>-1329.006884649337</v>
      </c>
      <c r="E551" t="n">
        <v>5.751854936018252</v>
      </c>
    </row>
    <row r="552">
      <c r="A552" t="n">
        <v>551</v>
      </c>
      <c r="B552" t="n">
        <v>3.315017172656086</v>
      </c>
      <c r="C552" t="n">
        <v>0.000537311579381195</v>
      </c>
      <c r="D552" t="n">
        <v>-306.9735771159396</v>
      </c>
      <c r="E552" t="n">
        <v>-3.737429199370358</v>
      </c>
    </row>
    <row r="553">
      <c r="A553" t="n">
        <v>552</v>
      </c>
      <c r="B553" t="n">
        <v>3.063298247222826</v>
      </c>
      <c r="C553" t="n">
        <v>4.399359347583322</v>
      </c>
      <c r="D553" t="n">
        <v>-391.5622392002891</v>
      </c>
      <c r="E553" t="n">
        <v>2.330907587423614</v>
      </c>
    </row>
    <row r="554">
      <c r="A554" t="n">
        <v>553</v>
      </c>
      <c r="B554" t="n">
        <v>-0.795240355861813</v>
      </c>
      <c r="C554" t="n">
        <v>0.5587704596560651</v>
      </c>
      <c r="D554" t="n">
        <v>-127.3625442525543</v>
      </c>
      <c r="E554" t="n">
        <v>2.50743938430373</v>
      </c>
    </row>
    <row r="555">
      <c r="A555" t="n">
        <v>554</v>
      </c>
      <c r="B555" t="n">
        <v>-4.965989583402066</v>
      </c>
      <c r="C555" t="n">
        <v>-3.923316852598826</v>
      </c>
      <c r="D555" t="n">
        <v>292.2543013086031</v>
      </c>
      <c r="E555" t="n">
        <v>4.425991740808426</v>
      </c>
    </row>
    <row r="556">
      <c r="A556" t="n">
        <v>555</v>
      </c>
      <c r="B556" t="n">
        <v>-3.455731040409557</v>
      </c>
      <c r="C556" t="n">
        <v>4.73010522254586</v>
      </c>
      <c r="D556" t="n">
        <v>268.6903754086915</v>
      </c>
      <c r="E556" t="n">
        <v>-3.260190207488606</v>
      </c>
    </row>
    <row r="557">
      <c r="A557" t="n">
        <v>556</v>
      </c>
      <c r="B557" t="n">
        <v>-3.236305792121082</v>
      </c>
      <c r="C557" t="n">
        <v>3.066457466187986</v>
      </c>
      <c r="D557" t="n">
        <v>-435.9740458372123</v>
      </c>
      <c r="E557" t="n">
        <v>-6.026162575072859</v>
      </c>
    </row>
    <row r="558">
      <c r="A558" t="n">
        <v>557</v>
      </c>
      <c r="B558" t="n">
        <v>1.587693404858011</v>
      </c>
      <c r="C558" t="n">
        <v>-1.317498140996322</v>
      </c>
      <c r="D558" t="n">
        <v>155.728969482748</v>
      </c>
      <c r="E558" t="n">
        <v>0.7585713230527109</v>
      </c>
    </row>
    <row r="559">
      <c r="A559" t="n">
        <v>558</v>
      </c>
      <c r="B559" t="n">
        <v>1.195372001833583</v>
      </c>
      <c r="C559" t="n">
        <v>2.429171834645769</v>
      </c>
      <c r="D559" t="n">
        <v>98.73648165066085</v>
      </c>
      <c r="E559" t="n">
        <v>-4.347737689716169</v>
      </c>
    </row>
    <row r="560">
      <c r="A560" t="n">
        <v>559</v>
      </c>
      <c r="B560" t="n">
        <v>-0.5539657877462625</v>
      </c>
      <c r="C560" t="n">
        <v>5.015988889832803</v>
      </c>
      <c r="D560" t="n">
        <v>-907.3566532761023</v>
      </c>
      <c r="E560" t="n">
        <v>5.522965798890334</v>
      </c>
    </row>
    <row r="561">
      <c r="A561" t="n">
        <v>560</v>
      </c>
      <c r="B561" t="n">
        <v>3.373146304125223</v>
      </c>
      <c r="C561" t="n">
        <v>0.2055028910967976</v>
      </c>
      <c r="D561" t="n">
        <v>-221.2767845214067</v>
      </c>
      <c r="E561" t="n">
        <v>8.458540807757391</v>
      </c>
    </row>
    <row r="562">
      <c r="A562" t="n">
        <v>561</v>
      </c>
      <c r="B562" t="n">
        <v>-3.365408395612509</v>
      </c>
      <c r="C562" t="n">
        <v>-4.673941188764312</v>
      </c>
      <c r="D562" t="n">
        <v>736.7185475939817</v>
      </c>
      <c r="E562" t="n">
        <v>-6.906539692892609</v>
      </c>
    </row>
    <row r="563">
      <c r="A563" t="n">
        <v>562</v>
      </c>
      <c r="B563" t="n">
        <v>6.00834149635479</v>
      </c>
      <c r="C563" t="n">
        <v>5.905436871648119</v>
      </c>
      <c r="D563" t="n">
        <v>-175.9724165654857</v>
      </c>
      <c r="E563" t="n">
        <v>8.98435178223262</v>
      </c>
    </row>
    <row r="564">
      <c r="A564" t="n">
        <v>563</v>
      </c>
      <c r="B564" t="n">
        <v>1.950405852770196</v>
      </c>
      <c r="C564" t="n">
        <v>-5.18459688566459</v>
      </c>
      <c r="D564" t="n">
        <v>-87.11250414412517</v>
      </c>
      <c r="E564" t="n">
        <v>0.4354735244318915</v>
      </c>
    </row>
    <row r="565">
      <c r="A565" t="n">
        <v>564</v>
      </c>
      <c r="B565" t="n">
        <v>2.266599674294282</v>
      </c>
      <c r="C565" t="n">
        <v>-2.462480832392173</v>
      </c>
      <c r="D565" t="n">
        <v>499.5227434853137</v>
      </c>
      <c r="E565" t="n">
        <v>-3.174825819824764</v>
      </c>
    </row>
    <row r="566">
      <c r="A566" t="n">
        <v>565</v>
      </c>
      <c r="B566" t="n">
        <v>-2.793812996111519</v>
      </c>
      <c r="C566" t="n">
        <v>8.367432196120523</v>
      </c>
      <c r="D566" t="n">
        <v>-289.8930152820522</v>
      </c>
      <c r="E566" t="n">
        <v>2.602524985826747</v>
      </c>
    </row>
    <row r="567">
      <c r="A567" t="n">
        <v>566</v>
      </c>
      <c r="B567" t="n">
        <v>-0.9181628842663638</v>
      </c>
      <c r="C567" t="n">
        <v>3.33930772662323</v>
      </c>
      <c r="D567" t="n">
        <v>956.2492240695115</v>
      </c>
      <c r="E567" t="n">
        <v>-2.060121802905174</v>
      </c>
    </row>
    <row r="568">
      <c r="A568" t="n">
        <v>567</v>
      </c>
      <c r="B568" t="n">
        <v>-0.07565845442903621</v>
      </c>
      <c r="C568" t="n">
        <v>-6.065406237803268</v>
      </c>
      <c r="D568" t="n">
        <v>533.1772943455835</v>
      </c>
      <c r="E568" t="n">
        <v>-0.5998346039373321</v>
      </c>
    </row>
    <row r="569">
      <c r="A569" t="n">
        <v>568</v>
      </c>
      <c r="B569" t="n">
        <v>2.682149819881193</v>
      </c>
      <c r="C569" t="n">
        <v>-2.020881307005128</v>
      </c>
      <c r="D569" t="n">
        <v>-685.7434374433383</v>
      </c>
      <c r="E569" t="n">
        <v>-8.636305571668064</v>
      </c>
    </row>
    <row r="570">
      <c r="A570" t="n">
        <v>569</v>
      </c>
      <c r="B570" t="n">
        <v>-10.16812789976786</v>
      </c>
      <c r="C570" t="n">
        <v>0.1998039941675804</v>
      </c>
      <c r="D570" t="n">
        <v>358.4259105719885</v>
      </c>
      <c r="E570" t="n">
        <v>5.493513794959156</v>
      </c>
    </row>
    <row r="571">
      <c r="A571" t="n">
        <v>570</v>
      </c>
      <c r="B571" t="n">
        <v>2.978340704648026</v>
      </c>
      <c r="C571" t="n">
        <v>2.587689873111967</v>
      </c>
      <c r="D571" t="n">
        <v>817.8438384205377</v>
      </c>
      <c r="E571" t="n">
        <v>-7.761954035565195</v>
      </c>
    </row>
    <row r="572">
      <c r="A572" t="n">
        <v>571</v>
      </c>
      <c r="B572" t="n">
        <v>1.878487241411487</v>
      </c>
      <c r="C572" t="n">
        <v>0.7959419024520656</v>
      </c>
      <c r="D572" t="n">
        <v>265.7087792122327</v>
      </c>
      <c r="E572" t="n">
        <v>-1.977241088889774</v>
      </c>
    </row>
    <row r="573">
      <c r="A573" t="n">
        <v>572</v>
      </c>
      <c r="B573" t="n">
        <v>-1.491207659533258</v>
      </c>
      <c r="C573" t="n">
        <v>1.64184177662343</v>
      </c>
      <c r="D573" t="n">
        <v>135.6805921472764</v>
      </c>
      <c r="E573" t="n">
        <v>7.034882534540479</v>
      </c>
    </row>
    <row r="574">
      <c r="A574" t="n">
        <v>573</v>
      </c>
      <c r="B574" t="n">
        <v>-1.689110653805316</v>
      </c>
      <c r="C574" t="n">
        <v>3.805823271692655</v>
      </c>
      <c r="D574" t="n">
        <v>253.6110638060742</v>
      </c>
      <c r="E574" t="n">
        <v>-2.844048056871027</v>
      </c>
    </row>
    <row r="575">
      <c r="A575" t="n">
        <v>574</v>
      </c>
      <c r="B575" t="n">
        <v>6.342827195628665</v>
      </c>
      <c r="C575" t="n">
        <v>0.7830290841661011</v>
      </c>
      <c r="D575" t="n">
        <v>-644.7811089447166</v>
      </c>
      <c r="E575" t="n">
        <v>3.981323226498074</v>
      </c>
    </row>
    <row r="576">
      <c r="A576" t="n">
        <v>575</v>
      </c>
      <c r="B576" t="n">
        <v>0.7965677133571581</v>
      </c>
      <c r="C576" t="n">
        <v>-6.365019849894811</v>
      </c>
      <c r="D576" t="n">
        <v>951.3488566394575</v>
      </c>
      <c r="E576" t="n">
        <v>1.448116590672972</v>
      </c>
    </row>
    <row r="577">
      <c r="A577" t="n">
        <v>576</v>
      </c>
      <c r="B577" t="n">
        <v>-3.480200298089378</v>
      </c>
      <c r="C577" t="n">
        <v>2.703863184871809</v>
      </c>
      <c r="D577" t="n">
        <v>-359.3660620628356</v>
      </c>
      <c r="E577" t="n">
        <v>-8.895838555077063</v>
      </c>
    </row>
    <row r="578">
      <c r="A578" t="n">
        <v>577</v>
      </c>
      <c r="B578" t="n">
        <v>1.530195939047283</v>
      </c>
      <c r="C578" t="n">
        <v>-7.997853453615182</v>
      </c>
      <c r="D578" t="n">
        <v>101.6994612304997</v>
      </c>
      <c r="E578" t="n">
        <v>7.175052303175429</v>
      </c>
    </row>
    <row r="579">
      <c r="A579" t="n">
        <v>578</v>
      </c>
      <c r="B579" t="n">
        <v>-0.1828315245222215</v>
      </c>
      <c r="C579" t="n">
        <v>6.315272948384719</v>
      </c>
      <c r="D579" t="n">
        <v>528.3881611853677</v>
      </c>
      <c r="E579" t="n">
        <v>-2.160486616328602</v>
      </c>
    </row>
    <row r="580">
      <c r="A580" t="n">
        <v>579</v>
      </c>
      <c r="B580" t="n">
        <v>2.024812198500839</v>
      </c>
      <c r="C580" t="n">
        <v>-0.3951162133655661</v>
      </c>
      <c r="D580" t="n">
        <v>1340.723267221155</v>
      </c>
      <c r="E580" t="n">
        <v>8.133806357348629</v>
      </c>
    </row>
    <row r="581">
      <c r="A581" t="n">
        <v>580</v>
      </c>
      <c r="B581" t="n">
        <v>-1.842564266033416</v>
      </c>
      <c r="C581" t="n">
        <v>-5.181978523586404</v>
      </c>
      <c r="D581" t="n">
        <v>-846.8385615315858</v>
      </c>
      <c r="E581" t="n">
        <v>-3.082393863912424</v>
      </c>
    </row>
    <row r="582">
      <c r="A582" t="n">
        <v>581</v>
      </c>
      <c r="B582" t="n">
        <v>1.489529288656976</v>
      </c>
      <c r="C582" t="n">
        <v>-2.327553681051946</v>
      </c>
      <c r="D582" t="n">
        <v>-16.39936062046473</v>
      </c>
      <c r="E582" t="n">
        <v>-5.960960553607183</v>
      </c>
    </row>
    <row r="583">
      <c r="A583" t="n">
        <v>582</v>
      </c>
      <c r="B583" t="n">
        <v>4.321716401872327</v>
      </c>
      <c r="C583" t="n">
        <v>-2.426584874860103</v>
      </c>
      <c r="D583" t="n">
        <v>800.2763995738235</v>
      </c>
      <c r="E583" t="n">
        <v>-3.101228821100123</v>
      </c>
    </row>
    <row r="584">
      <c r="A584" t="n">
        <v>583</v>
      </c>
      <c r="B584" t="n">
        <v>0.1664496993631879</v>
      </c>
      <c r="C584" t="n">
        <v>-0.6691825732511457</v>
      </c>
      <c r="D584" t="n">
        <v>-325.2015559611538</v>
      </c>
      <c r="E584" t="n">
        <v>7.102680197688875</v>
      </c>
    </row>
    <row r="585">
      <c r="A585" t="n">
        <v>584</v>
      </c>
      <c r="B585" t="n">
        <v>8.963268654702318</v>
      </c>
      <c r="C585" t="n">
        <v>-0.3592990771327111</v>
      </c>
      <c r="D585" t="n">
        <v>345.4632938057786</v>
      </c>
      <c r="E585" t="n">
        <v>7.513373831335558</v>
      </c>
    </row>
    <row r="586">
      <c r="A586" t="n">
        <v>585</v>
      </c>
      <c r="B586" t="n">
        <v>-1.990412947892464</v>
      </c>
      <c r="C586" t="n">
        <v>-2.338730933771798</v>
      </c>
      <c r="D586" t="n">
        <v>1021.794519118027</v>
      </c>
      <c r="E586" t="n">
        <v>-5.833017044540661</v>
      </c>
    </row>
    <row r="587">
      <c r="A587" t="n">
        <v>586</v>
      </c>
      <c r="B587" t="n">
        <v>1.030970140866731</v>
      </c>
      <c r="C587" t="n">
        <v>1.872562402925824</v>
      </c>
      <c r="D587" t="n">
        <v>-210.9149390667646</v>
      </c>
      <c r="E587" t="n">
        <v>6.925906874696018</v>
      </c>
    </row>
    <row r="588">
      <c r="A588" t="n">
        <v>587</v>
      </c>
      <c r="B588" t="n">
        <v>-0.08565223635287109</v>
      </c>
      <c r="C588" t="n">
        <v>5.385707376133169</v>
      </c>
      <c r="D588" t="n">
        <v>-519.7925187651383</v>
      </c>
      <c r="E588" t="n">
        <v>-8.853066700054056</v>
      </c>
    </row>
    <row r="589">
      <c r="A589" t="n">
        <v>588</v>
      </c>
      <c r="B589" t="n">
        <v>2.87257391580971</v>
      </c>
      <c r="C589" t="n">
        <v>-4.039002711362367</v>
      </c>
      <c r="D589" t="n">
        <v>-239.9968173078488</v>
      </c>
      <c r="E589" t="n">
        <v>7.196624554654396</v>
      </c>
    </row>
    <row r="590">
      <c r="A590" t="n">
        <v>589</v>
      </c>
      <c r="B590" t="n">
        <v>6.936570470491136</v>
      </c>
      <c r="C590" t="n">
        <v>3.43283927942866</v>
      </c>
      <c r="D590" t="n">
        <v>1161.046928471663</v>
      </c>
      <c r="E590" t="n">
        <v>-2.665484111068963</v>
      </c>
    </row>
    <row r="591">
      <c r="A591" t="n">
        <v>590</v>
      </c>
      <c r="B591" t="n">
        <v>1.005972202070697</v>
      </c>
      <c r="C591" t="n">
        <v>-3.824974194055217</v>
      </c>
      <c r="D591" t="n">
        <v>-105.6270615372027</v>
      </c>
      <c r="E591" t="n">
        <v>-8.903099367553807</v>
      </c>
    </row>
    <row r="592">
      <c r="A592" t="n">
        <v>591</v>
      </c>
      <c r="B592" t="n">
        <v>2.100460875727307</v>
      </c>
      <c r="C592" t="n">
        <v>-0.04016096324443919</v>
      </c>
      <c r="D592" t="n">
        <v>530.834347272892</v>
      </c>
      <c r="E592" t="n">
        <v>8.921190209077936</v>
      </c>
    </row>
    <row r="593">
      <c r="A593" t="n">
        <v>592</v>
      </c>
      <c r="B593" t="n">
        <v>2.468604714854673</v>
      </c>
      <c r="C593" t="n">
        <v>4.814191245354897</v>
      </c>
      <c r="D593" t="n">
        <v>-288.4150669845639</v>
      </c>
      <c r="E593" t="n">
        <v>-8.627617180690041</v>
      </c>
    </row>
    <row r="594">
      <c r="A594" t="n">
        <v>593</v>
      </c>
      <c r="B594" t="n">
        <v>-2.791682932894609</v>
      </c>
      <c r="C594" t="n">
        <v>-4.895922044443958</v>
      </c>
      <c r="D594" t="n">
        <v>-101.619766857599</v>
      </c>
      <c r="E594" t="n">
        <v>-4.732033301279417</v>
      </c>
    </row>
    <row r="595">
      <c r="A595" t="n">
        <v>594</v>
      </c>
      <c r="B595" t="n">
        <v>-2.934539321910516</v>
      </c>
      <c r="C595" t="n">
        <v>3.061263057458055</v>
      </c>
      <c r="D595" t="n">
        <v>214.4846651475634</v>
      </c>
      <c r="E595" t="n">
        <v>-0.08529577217220141</v>
      </c>
    </row>
    <row r="596">
      <c r="A596" t="n">
        <v>595</v>
      </c>
      <c r="B596" t="n">
        <v>-4.125874264346348</v>
      </c>
      <c r="C596" t="n">
        <v>0.06188249353633657</v>
      </c>
      <c r="D596" t="n">
        <v>232.2827768379838</v>
      </c>
      <c r="E596" t="n">
        <v>-5.351650186284475</v>
      </c>
    </row>
    <row r="597">
      <c r="A597" t="n">
        <v>596</v>
      </c>
      <c r="B597" t="n">
        <v>-1.65120855145108</v>
      </c>
      <c r="C597" t="n">
        <v>0.09676098845874258</v>
      </c>
      <c r="D597" t="n">
        <v>-293.9371783695915</v>
      </c>
      <c r="E597" t="n">
        <v>-4.231224459268612</v>
      </c>
    </row>
    <row r="598">
      <c r="A598" t="n">
        <v>597</v>
      </c>
      <c r="B598" t="n">
        <v>-1.289942421457782</v>
      </c>
      <c r="C598" t="n">
        <v>0.05618618342626708</v>
      </c>
      <c r="D598" t="n">
        <v>-453.3653496492098</v>
      </c>
      <c r="E598" t="n">
        <v>-4.549846644386996</v>
      </c>
    </row>
    <row r="599">
      <c r="A599" t="n">
        <v>598</v>
      </c>
      <c r="B599" t="n">
        <v>1.446033722930465</v>
      </c>
      <c r="C599" t="n">
        <v>6.417055067207544</v>
      </c>
      <c r="D599" t="n">
        <v>-666.8182915139373</v>
      </c>
      <c r="E599" t="n">
        <v>5.463184661178208</v>
      </c>
    </row>
    <row r="600">
      <c r="A600" t="n">
        <v>599</v>
      </c>
      <c r="B600" t="n">
        <v>3.321313696535171</v>
      </c>
      <c r="C600" t="n">
        <v>-2.41830716403165</v>
      </c>
      <c r="D600" t="n">
        <v>-337.1928637698745</v>
      </c>
      <c r="E600" t="n">
        <v>7.903714144299004</v>
      </c>
    </row>
    <row r="601">
      <c r="A601" t="n">
        <v>600</v>
      </c>
      <c r="B601" t="n">
        <v>-1.695764397612847</v>
      </c>
      <c r="C601" t="n">
        <v>-1.894979627671806</v>
      </c>
      <c r="D601" t="n">
        <v>554.8577993107659</v>
      </c>
      <c r="E601" t="n">
        <v>6.617347593266272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2026-01-26T19:00:53Z</dcterms:modified>
  <cp:lastModifiedBy>Ivo Ferreira</cp:lastModifiedBy>
</cp:coreProperties>
</file>