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404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303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102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104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406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108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105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211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209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416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13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514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521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520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220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320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125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26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123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326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431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235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535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429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234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129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339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440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142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541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139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447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149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246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345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49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249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144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451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152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254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356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351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550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258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458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62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158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463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265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565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560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70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571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573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466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569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369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566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72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278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377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81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477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75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574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79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276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589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289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388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484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585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387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185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183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290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592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98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498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494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197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500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97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495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493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402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103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305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307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12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410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509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309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214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415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213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119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222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321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219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322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27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524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325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424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525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229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233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433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531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240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537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438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338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242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340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141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347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547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544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548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47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153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350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256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452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250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552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454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553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361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262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461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558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464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64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360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60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69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473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71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467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273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173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568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266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76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180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277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382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478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378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575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279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175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286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588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489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190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485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84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389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283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383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396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292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393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194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600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296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392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300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302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501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301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508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407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408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405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109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409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314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113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413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419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20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518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428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127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124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327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528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328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430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432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434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29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330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32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31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441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241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542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39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439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336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348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446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255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157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357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450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252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257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354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563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564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562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164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162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261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270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468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567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572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66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371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469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267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282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281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80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275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178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580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179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380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488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490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288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83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390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186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587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287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595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96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499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293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192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397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99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92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202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502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401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308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212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412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411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511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517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417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418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519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120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420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427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526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425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224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426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24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532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534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230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34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135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30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538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536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436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36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40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137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449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344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546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44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444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148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253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455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453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56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355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156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155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251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259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365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359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358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159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59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171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73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269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472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271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581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480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479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177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82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274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181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476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578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88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90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384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487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590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385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188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284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95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598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94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398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492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193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594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298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503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304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505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506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205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507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311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510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516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515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513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313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315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422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319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522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318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227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324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128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131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231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331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133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334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337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42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437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140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41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342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138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349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247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243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543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48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145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554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50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352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457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52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551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353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459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165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260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65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264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67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166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570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272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268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167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367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176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280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582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381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481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577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375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376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486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91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189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391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491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89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583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285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184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399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599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299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196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497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297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295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403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306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206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106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310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312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11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316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317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121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122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118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18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226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527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223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523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423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533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232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333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134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529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435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329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237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540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37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236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38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239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445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343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346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146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46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154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456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57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556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53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151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150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363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163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161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462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559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362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58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63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471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68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168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170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169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172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370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366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475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474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482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374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579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576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379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182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74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386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85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191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483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291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187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87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400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199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593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100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394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200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496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93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-7.791032245986472</v>
      </c>
      <c r="C2" t="n">
        <v>5.355566361228306</v>
      </c>
      <c r="D2" t="n">
        <v>118.3174907245292</v>
      </c>
      <c r="E2" t="n">
        <v>2.811864287779737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1.847492346822079</v>
      </c>
      <c r="C3" t="n">
        <v>-3.955723942493958</v>
      </c>
      <c r="D3" t="n">
        <v>-683.6884585721818</v>
      </c>
      <c r="E3" t="n">
        <v>-6.999305338470171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-8.14933699561356</v>
      </c>
      <c r="C4" t="n">
        <v>4.115632499617607</v>
      </c>
      <c r="D4" t="n">
        <v>198.7717163221676</v>
      </c>
      <c r="E4" t="n">
        <v>-1.515436568499464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2.561769727409415</v>
      </c>
      <c r="C5" t="n">
        <v>-2.189147433936226</v>
      </c>
      <c r="D5" t="n">
        <v>-91.74658448485683</v>
      </c>
      <c r="E5" t="n">
        <v>4.952379626433217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-1.444100299192295</v>
      </c>
      <c r="C6" t="n">
        <v>-2.452989608227984</v>
      </c>
      <c r="D6" t="n">
        <v>-48.30204068184382</v>
      </c>
      <c r="E6" t="n">
        <v>-1.439166897498878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1.825914583460405</v>
      </c>
      <c r="C7" t="n">
        <v>-3.971518066882892</v>
      </c>
      <c r="D7" t="n">
        <v>575.7983978672037</v>
      </c>
      <c r="E7" t="n">
        <v>-6.074374061440622</v>
      </c>
    </row>
    <row r="8">
      <c r="A8" t="n">
        <v>7</v>
      </c>
      <c r="B8" t="n">
        <v>1.536573442489305</v>
      </c>
      <c r="C8" t="n">
        <v>-1.616998123117672</v>
      </c>
      <c r="D8" t="n">
        <v>-523.2832057475745</v>
      </c>
      <c r="E8" t="n">
        <v>7.427156194851068</v>
      </c>
    </row>
    <row r="9">
      <c r="A9" t="n">
        <v>8</v>
      </c>
      <c r="B9" t="n">
        <v>-1.969778540461376</v>
      </c>
      <c r="C9" t="n">
        <v>1.708394602132079</v>
      </c>
      <c r="D9" t="n">
        <v>-600.6928377098549</v>
      </c>
      <c r="E9" t="n">
        <v>-0.7394480233979721</v>
      </c>
    </row>
    <row r="10">
      <c r="A10" t="n">
        <v>9</v>
      </c>
      <c r="B10" t="n">
        <v>-2.495864228710237</v>
      </c>
      <c r="C10" t="n">
        <v>-5.13792311396814</v>
      </c>
      <c r="D10" t="n">
        <v>-592.9778228841263</v>
      </c>
      <c r="E10" t="n">
        <v>6.020238296965612</v>
      </c>
    </row>
    <row r="11">
      <c r="A11" t="n">
        <v>10</v>
      </c>
      <c r="B11" t="n">
        <v>1.708523105689227</v>
      </c>
      <c r="C11" t="n">
        <v>-3.278793200505522</v>
      </c>
      <c r="D11" t="n">
        <v>142.602727103139</v>
      </c>
      <c r="E11" t="n">
        <v>2.50879923384402</v>
      </c>
    </row>
    <row r="12">
      <c r="A12" t="n">
        <v>11</v>
      </c>
      <c r="B12" t="n">
        <v>8.97750276777071</v>
      </c>
      <c r="C12" t="n">
        <v>2.243592823180086</v>
      </c>
      <c r="D12" t="n">
        <v>750.9291372543203</v>
      </c>
      <c r="E12" t="n">
        <v>-0.3019147754376827</v>
      </c>
    </row>
    <row r="13">
      <c r="A13" t="n">
        <v>12</v>
      </c>
      <c r="B13" t="n">
        <v>4.275090087032721</v>
      </c>
      <c r="C13" t="n">
        <v>3.687097684193985</v>
      </c>
      <c r="D13" t="n">
        <v>-180.1073913687031</v>
      </c>
      <c r="E13" t="n">
        <v>-6.838974150490764</v>
      </c>
    </row>
    <row r="14">
      <c r="A14" t="n">
        <v>13</v>
      </c>
      <c r="B14" t="n">
        <v>0.1146265335016505</v>
      </c>
      <c r="C14" t="n">
        <v>-0.8678653591235336</v>
      </c>
      <c r="D14" t="n">
        <v>329.4597780927014</v>
      </c>
      <c r="E14" t="n">
        <v>7.884580622293921</v>
      </c>
    </row>
    <row r="15">
      <c r="A15" t="n">
        <v>14</v>
      </c>
      <c r="B15" t="n">
        <v>0.590059934668954</v>
      </c>
      <c r="C15" t="n">
        <v>-3.523819557450778</v>
      </c>
      <c r="D15" t="n">
        <v>-347.225218812067</v>
      </c>
      <c r="E15" t="n">
        <v>-3.416246981817295</v>
      </c>
    </row>
    <row r="16">
      <c r="A16" t="n">
        <v>15</v>
      </c>
      <c r="B16" t="n">
        <v>-5.758823394555855</v>
      </c>
      <c r="C16" t="n">
        <v>0.08905238115068935</v>
      </c>
      <c r="D16" t="n">
        <v>240.5982412995621</v>
      </c>
      <c r="E16" t="n">
        <v>-2.811771042953729</v>
      </c>
    </row>
    <row r="17">
      <c r="A17" t="n">
        <v>16</v>
      </c>
      <c r="B17" t="n">
        <v>2.876666222987244</v>
      </c>
      <c r="C17" t="n">
        <v>-7.911835942924569</v>
      </c>
      <c r="D17" t="n">
        <v>-797.3215660923554</v>
      </c>
      <c r="E17" t="n">
        <v>-2.953796122189972</v>
      </c>
    </row>
    <row r="18">
      <c r="A18" t="n">
        <v>17</v>
      </c>
      <c r="B18" t="n">
        <v>2.061627310857824</v>
      </c>
      <c r="C18" t="n">
        <v>-2.049149675268083</v>
      </c>
      <c r="D18" t="n">
        <v>909.4175283611058</v>
      </c>
      <c r="E18" t="n">
        <v>6.753249170695594</v>
      </c>
    </row>
    <row r="19">
      <c r="A19" t="n">
        <v>18</v>
      </c>
      <c r="B19" t="n">
        <v>2.740066284390502</v>
      </c>
      <c r="C19" t="n">
        <v>0.4249155944452233</v>
      </c>
      <c r="D19" t="n">
        <v>971.1195886210077</v>
      </c>
      <c r="E19" t="n">
        <v>-7.525514295392654</v>
      </c>
    </row>
    <row r="20">
      <c r="A20" t="n">
        <v>19</v>
      </c>
      <c r="B20" t="n">
        <v>-2.480899327994207</v>
      </c>
      <c r="C20" t="n">
        <v>0.09293030574454687</v>
      </c>
      <c r="D20" t="n">
        <v>29.14893122341856</v>
      </c>
      <c r="E20" t="n">
        <v>7.634519173424987</v>
      </c>
    </row>
    <row r="21">
      <c r="A21" t="n">
        <v>20</v>
      </c>
      <c r="B21" t="n">
        <v>0.7985881874293816</v>
      </c>
      <c r="C21" t="n">
        <v>0.9241178632252344</v>
      </c>
      <c r="D21" t="n">
        <v>900.8559578987555</v>
      </c>
      <c r="E21" t="n">
        <v>-3.864825392798963</v>
      </c>
    </row>
    <row r="22">
      <c r="A22" t="n">
        <v>21</v>
      </c>
      <c r="B22" t="n">
        <v>-4.886304165722839</v>
      </c>
      <c r="C22" t="n">
        <v>6.367176777478623</v>
      </c>
      <c r="D22" t="n">
        <v>969.7034111769713</v>
      </c>
      <c r="E22" t="n">
        <v>-5.567001960543958</v>
      </c>
    </row>
    <row r="23">
      <c r="A23" t="n">
        <v>22</v>
      </c>
      <c r="B23" t="n">
        <v>0.2657654295706056</v>
      </c>
      <c r="C23" t="n">
        <v>4.471874157334576</v>
      </c>
      <c r="D23" t="n">
        <v>-653.2848694265192</v>
      </c>
      <c r="E23" t="n">
        <v>-4.234262934511229</v>
      </c>
    </row>
    <row r="24">
      <c r="A24" t="n">
        <v>23</v>
      </c>
      <c r="B24" t="n">
        <v>-1.556715439129978</v>
      </c>
      <c r="C24" t="n">
        <v>-4.825724734251842</v>
      </c>
      <c r="D24" t="n">
        <v>1487.038891502847</v>
      </c>
      <c r="E24" t="n">
        <v>8.982917761847631</v>
      </c>
    </row>
    <row r="25">
      <c r="A25" t="n">
        <v>24</v>
      </c>
      <c r="B25" t="n">
        <v>-2.117999094843215</v>
      </c>
      <c r="C25" t="n">
        <v>-1.320048803267404</v>
      </c>
      <c r="D25" t="n">
        <v>173.0705742061984</v>
      </c>
      <c r="E25" t="n">
        <v>8.569931135467929</v>
      </c>
    </row>
    <row r="26">
      <c r="A26" t="n">
        <v>25</v>
      </c>
      <c r="B26" t="n">
        <v>1.954384193039157</v>
      </c>
      <c r="C26" t="n">
        <v>6.642853585532259</v>
      </c>
      <c r="D26" t="n">
        <v>-42.31279787546957</v>
      </c>
      <c r="E26" t="n">
        <v>-0.2030894770819847</v>
      </c>
    </row>
    <row r="27">
      <c r="A27" t="n">
        <v>26</v>
      </c>
      <c r="B27" t="n">
        <v>2.182299011956867</v>
      </c>
      <c r="C27" t="n">
        <v>1.115208500010534</v>
      </c>
      <c r="D27" t="n">
        <v>981.5519543809854</v>
      </c>
      <c r="E27" t="n">
        <v>-8.914359661431812</v>
      </c>
    </row>
    <row r="28">
      <c r="A28" t="n">
        <v>27</v>
      </c>
      <c r="B28" t="n">
        <v>4.195363754781849</v>
      </c>
      <c r="C28" t="n">
        <v>-1.700112228380841</v>
      </c>
      <c r="D28" t="n">
        <v>-22.43431622721767</v>
      </c>
      <c r="E28" t="n">
        <v>-5.652881079370808</v>
      </c>
    </row>
    <row r="29">
      <c r="A29" t="n">
        <v>28</v>
      </c>
      <c r="B29" t="n">
        <v>-1.879460185311194</v>
      </c>
      <c r="C29" t="n">
        <v>7.237596275576638</v>
      </c>
      <c r="D29" t="n">
        <v>-718.8700933414646</v>
      </c>
      <c r="E29" t="n">
        <v>-4.999359721622945</v>
      </c>
    </row>
    <row r="30">
      <c r="A30" t="n">
        <v>29</v>
      </c>
      <c r="B30" t="n">
        <v>4.90366643000898</v>
      </c>
      <c r="C30" t="n">
        <v>4.388506839696889</v>
      </c>
      <c r="D30" t="n">
        <v>603.5446044204724</v>
      </c>
      <c r="E30" t="n">
        <v>1.346957476832053</v>
      </c>
    </row>
    <row r="31">
      <c r="A31" t="n">
        <v>30</v>
      </c>
      <c r="B31" t="n">
        <v>2.41556287756034</v>
      </c>
      <c r="C31" t="n">
        <v>-3.165048642638738</v>
      </c>
      <c r="D31" t="n">
        <v>-646.9348211041942</v>
      </c>
      <c r="E31" t="n">
        <v>0.06100591786620102</v>
      </c>
    </row>
    <row r="32">
      <c r="A32" t="n">
        <v>31</v>
      </c>
      <c r="B32" t="n">
        <v>-7.813220223830854</v>
      </c>
      <c r="C32" t="n">
        <v>-4.106032365577379</v>
      </c>
      <c r="D32" t="n">
        <v>-1214.508101661132</v>
      </c>
      <c r="E32" t="n">
        <v>-0.2203648522421209</v>
      </c>
    </row>
    <row r="33">
      <c r="A33" t="n">
        <v>32</v>
      </c>
      <c r="B33" t="n">
        <v>0.7528680747082717</v>
      </c>
      <c r="C33" t="n">
        <v>-1.361490506505942</v>
      </c>
      <c r="D33" t="n">
        <v>941.040393386627</v>
      </c>
      <c r="E33" t="n">
        <v>-4.311510441253917</v>
      </c>
    </row>
    <row r="34">
      <c r="A34" t="n">
        <v>33</v>
      </c>
      <c r="B34" t="n">
        <v>6.445243752574828</v>
      </c>
      <c r="C34" t="n">
        <v>-2.0166551132562</v>
      </c>
      <c r="D34" t="n">
        <v>-261.9965617751292</v>
      </c>
      <c r="E34" t="n">
        <v>1.754430390039512</v>
      </c>
    </row>
    <row r="35">
      <c r="A35" t="n">
        <v>34</v>
      </c>
      <c r="B35" t="n">
        <v>0.5302423031300759</v>
      </c>
      <c r="C35" t="n">
        <v>2.097630307113558</v>
      </c>
      <c r="D35" t="n">
        <v>-663.0248769442296</v>
      </c>
      <c r="E35" t="n">
        <v>0.3158476905401155</v>
      </c>
    </row>
    <row r="36">
      <c r="A36" t="n">
        <v>35</v>
      </c>
      <c r="B36" t="n">
        <v>3.561111190034207</v>
      </c>
      <c r="C36" t="n">
        <v>-5.216488060339831</v>
      </c>
      <c r="D36" t="n">
        <v>620.9371536021998</v>
      </c>
      <c r="E36" t="n">
        <v>0.8032425118374584</v>
      </c>
    </row>
    <row r="37">
      <c r="A37" t="n">
        <v>36</v>
      </c>
      <c r="B37" t="n">
        <v>1.941931590015855</v>
      </c>
      <c r="C37" t="n">
        <v>-8.760371897461724</v>
      </c>
      <c r="D37" t="n">
        <v>4.271303332970404</v>
      </c>
      <c r="E37" t="n">
        <v>-8.451039934171709</v>
      </c>
    </row>
    <row r="38">
      <c r="A38" t="n">
        <v>37</v>
      </c>
      <c r="B38" t="n">
        <v>-4.493924891716121</v>
      </c>
      <c r="C38" t="n">
        <v>4.11592559689215</v>
      </c>
      <c r="D38" t="n">
        <v>857.2679100551353</v>
      </c>
      <c r="E38" t="n">
        <v>-2.025273964452557</v>
      </c>
    </row>
    <row r="39">
      <c r="A39" t="n">
        <v>38</v>
      </c>
      <c r="B39" t="n">
        <v>-4.209282494900192</v>
      </c>
      <c r="C39" t="n">
        <v>-0.4819862805253204</v>
      </c>
      <c r="D39" t="n">
        <v>-719.3959695287915</v>
      </c>
      <c r="E39" t="n">
        <v>8.838320465703223</v>
      </c>
    </row>
    <row r="40">
      <c r="A40" t="n">
        <v>39</v>
      </c>
      <c r="B40" t="n">
        <v>3.634008312653352</v>
      </c>
      <c r="C40" t="n">
        <v>1.566516410662355</v>
      </c>
      <c r="D40" t="n">
        <v>-987.7946952183961</v>
      </c>
      <c r="E40" t="n">
        <v>-3.39657460601831</v>
      </c>
    </row>
    <row r="41">
      <c r="A41" t="n">
        <v>40</v>
      </c>
      <c r="B41" t="n">
        <v>-2.977261473654591</v>
      </c>
      <c r="C41" t="n">
        <v>0.9647642841226166</v>
      </c>
      <c r="D41" t="n">
        <v>628.8124425765799</v>
      </c>
      <c r="E41" t="n">
        <v>-6.029424432898404</v>
      </c>
    </row>
    <row r="42">
      <c r="A42" t="n">
        <v>41</v>
      </c>
      <c r="B42" t="n">
        <v>-3.311987277343448</v>
      </c>
      <c r="C42" t="n">
        <v>3.52491815824742</v>
      </c>
      <c r="D42" t="n">
        <v>254.7333360938311</v>
      </c>
      <c r="E42" t="n">
        <v>3.182307266276805</v>
      </c>
    </row>
    <row r="43">
      <c r="A43" t="n">
        <v>42</v>
      </c>
      <c r="B43" t="n">
        <v>3.68938032083811</v>
      </c>
      <c r="C43" t="n">
        <v>5.790861429472718</v>
      </c>
      <c r="D43" t="n">
        <v>13.44840250831025</v>
      </c>
      <c r="E43" t="n">
        <v>-7.70596976911016</v>
      </c>
    </row>
    <row r="44">
      <c r="A44" t="n">
        <v>43</v>
      </c>
      <c r="B44" t="n">
        <v>-0.6261979985384467</v>
      </c>
      <c r="C44" t="n">
        <v>2.643374107107306</v>
      </c>
      <c r="D44" t="n">
        <v>-473.102541209019</v>
      </c>
      <c r="E44" t="n">
        <v>2.866144430445078</v>
      </c>
    </row>
    <row r="45">
      <c r="A45" t="n">
        <v>44</v>
      </c>
      <c r="B45" t="n">
        <v>5.163709124455782</v>
      </c>
      <c r="C45" t="n">
        <v>-1.907524294184959</v>
      </c>
      <c r="D45" t="n">
        <v>-458.7250345453321</v>
      </c>
      <c r="E45" t="n">
        <v>8.922226347194663</v>
      </c>
    </row>
    <row r="46">
      <c r="A46" t="n">
        <v>45</v>
      </c>
      <c r="B46" t="n">
        <v>-5.33021098242901</v>
      </c>
      <c r="C46" t="n">
        <v>-3.454814383629417</v>
      </c>
      <c r="D46" t="n">
        <v>653.1806156909017</v>
      </c>
      <c r="E46" t="n">
        <v>-6.649382769941292</v>
      </c>
    </row>
    <row r="47">
      <c r="A47" t="n">
        <v>46</v>
      </c>
      <c r="B47" t="n">
        <v>-0.7725604956526585</v>
      </c>
      <c r="C47" t="n">
        <v>-1.335061670746003</v>
      </c>
      <c r="D47" t="n">
        <v>1513.384794278146</v>
      </c>
      <c r="E47" t="n">
        <v>-0.00806577034777245</v>
      </c>
    </row>
    <row r="48">
      <c r="A48" t="n">
        <v>47</v>
      </c>
      <c r="B48" t="n">
        <v>1.51821130900238</v>
      </c>
      <c r="C48" t="n">
        <v>1.090657024683469</v>
      </c>
      <c r="D48" t="n">
        <v>-420.4724332023612</v>
      </c>
      <c r="E48" t="n">
        <v>2.500359960666565</v>
      </c>
    </row>
    <row r="49">
      <c r="A49" t="n">
        <v>48</v>
      </c>
      <c r="B49" t="n">
        <v>1.067727599561632</v>
      </c>
      <c r="C49" t="n">
        <v>-3.194741239029971</v>
      </c>
      <c r="D49" t="n">
        <v>111.5850209076339</v>
      </c>
      <c r="E49" t="n">
        <v>1.108622944919175</v>
      </c>
    </row>
    <row r="50">
      <c r="A50" t="n">
        <v>49</v>
      </c>
      <c r="B50" t="n">
        <v>-4.509905498690037</v>
      </c>
      <c r="C50" t="n">
        <v>-2.029141144771206</v>
      </c>
      <c r="D50" t="n">
        <v>732.9264759790689</v>
      </c>
      <c r="E50" t="n">
        <v>4.752678380071963</v>
      </c>
    </row>
    <row r="51">
      <c r="A51" t="n">
        <v>50</v>
      </c>
      <c r="B51" t="n">
        <v>-2.434520047461705</v>
      </c>
      <c r="C51" t="n">
        <v>-0.7690762911685034</v>
      </c>
      <c r="D51" t="n">
        <v>-261.7264638077165</v>
      </c>
      <c r="E51" t="n">
        <v>2.905093118107927</v>
      </c>
    </row>
    <row r="52">
      <c r="A52" t="n">
        <v>51</v>
      </c>
      <c r="B52" t="n">
        <v>3.611091402632027</v>
      </c>
      <c r="C52" t="n">
        <v>-0.5664891228623199</v>
      </c>
      <c r="D52" t="n">
        <v>-1068.701219209834</v>
      </c>
      <c r="E52" t="n">
        <v>-1.04654069877977</v>
      </c>
    </row>
    <row r="53">
      <c r="A53" t="n">
        <v>52</v>
      </c>
      <c r="B53" t="n">
        <v>4.586670099317871</v>
      </c>
      <c r="C53" t="n">
        <v>1.303514828015605</v>
      </c>
      <c r="D53" t="n">
        <v>-96.12905480699349</v>
      </c>
      <c r="E53" t="n">
        <v>-0.1231491268242577</v>
      </c>
    </row>
    <row r="54">
      <c r="A54" t="n">
        <v>53</v>
      </c>
      <c r="B54" t="n">
        <v>1.180021802603341</v>
      </c>
      <c r="C54" t="n">
        <v>0.7432473960012054</v>
      </c>
      <c r="D54" t="n">
        <v>850.404373551504</v>
      </c>
      <c r="E54" t="n">
        <v>4.120829667944177</v>
      </c>
    </row>
    <row r="55">
      <c r="A55" t="n">
        <v>54</v>
      </c>
      <c r="B55" t="n">
        <v>-3.821452164314544</v>
      </c>
      <c r="C55" t="n">
        <v>-3.131664418555288</v>
      </c>
      <c r="D55" t="n">
        <v>-127.5679413800993</v>
      </c>
      <c r="E55" t="n">
        <v>3.530977433858863</v>
      </c>
    </row>
    <row r="56">
      <c r="A56" t="n">
        <v>55</v>
      </c>
      <c r="B56" t="n">
        <v>6.55865381809485</v>
      </c>
      <c r="C56" t="n">
        <v>1.313856664817167</v>
      </c>
      <c r="D56" t="n">
        <v>1138.533611105597</v>
      </c>
      <c r="E56" t="n">
        <v>-1.425280975826023</v>
      </c>
    </row>
    <row r="57">
      <c r="A57" t="n">
        <v>56</v>
      </c>
      <c r="B57" t="n">
        <v>3.439346547050916</v>
      </c>
      <c r="C57" t="n">
        <v>0.9311911434543164</v>
      </c>
      <c r="D57" t="n">
        <v>735.7799491984501</v>
      </c>
      <c r="E57" t="n">
        <v>5.154624996593511</v>
      </c>
    </row>
    <row r="58">
      <c r="A58" t="n">
        <v>57</v>
      </c>
      <c r="B58" t="n">
        <v>-0.07051518187947156</v>
      </c>
      <c r="C58" t="n">
        <v>-3.902900320539945</v>
      </c>
      <c r="D58" t="n">
        <v>782.5211168323909</v>
      </c>
      <c r="E58" t="n">
        <v>0.1921022510283872</v>
      </c>
    </row>
    <row r="59">
      <c r="A59" t="n">
        <v>58</v>
      </c>
      <c r="B59" t="n">
        <v>-3.515215049103495</v>
      </c>
      <c r="C59" t="n">
        <v>2.580058698180855</v>
      </c>
      <c r="D59" t="n">
        <v>-1234.762677865058</v>
      </c>
      <c r="E59" t="n">
        <v>-3.060223942630454</v>
      </c>
    </row>
    <row r="60">
      <c r="A60" t="n">
        <v>59</v>
      </c>
      <c r="B60" t="n">
        <v>2.758515086853914</v>
      </c>
      <c r="C60" t="n">
        <v>3.181744787912113</v>
      </c>
      <c r="D60" t="n">
        <v>-205.4525231408861</v>
      </c>
      <c r="E60" t="n">
        <v>-7.418628555718016</v>
      </c>
    </row>
    <row r="61">
      <c r="A61" t="n">
        <v>60</v>
      </c>
      <c r="B61" t="n">
        <v>-7.043681494715001</v>
      </c>
      <c r="C61" t="n">
        <v>0.1138622563004002</v>
      </c>
      <c r="D61" t="n">
        <v>319.6294897700852</v>
      </c>
      <c r="E61" t="n">
        <v>6.213984234486011</v>
      </c>
    </row>
    <row r="62">
      <c r="A62" t="n">
        <v>61</v>
      </c>
      <c r="B62" t="n">
        <v>2.799166745900835</v>
      </c>
      <c r="C62" t="n">
        <v>-3.853460861612017</v>
      </c>
      <c r="D62" t="n">
        <v>-53.414418801805</v>
      </c>
      <c r="E62" t="n">
        <v>2.993363449481742</v>
      </c>
    </row>
    <row r="63">
      <c r="A63" t="n">
        <v>62</v>
      </c>
      <c r="B63" t="n">
        <v>5.725154791666309</v>
      </c>
      <c r="C63" t="n">
        <v>5.305156969502133</v>
      </c>
      <c r="D63" t="n">
        <v>874.910194899849</v>
      </c>
      <c r="E63" t="n">
        <v>4.834596757377557</v>
      </c>
    </row>
    <row r="64">
      <c r="A64" t="n">
        <v>63</v>
      </c>
      <c r="B64" t="n">
        <v>-4.70473466601922</v>
      </c>
      <c r="C64" t="n">
        <v>2.810351832363464</v>
      </c>
      <c r="D64" t="n">
        <v>1408.892907642871</v>
      </c>
      <c r="E64" t="n">
        <v>-7.30271209633171</v>
      </c>
    </row>
    <row r="65">
      <c r="A65" t="n">
        <v>64</v>
      </c>
      <c r="B65" t="n">
        <v>9.610897039849904</v>
      </c>
      <c r="C65" t="n">
        <v>-2.23659381627276</v>
      </c>
      <c r="D65" t="n">
        <v>-177.3653926133095</v>
      </c>
      <c r="E65" t="n">
        <v>-1.919385351553525</v>
      </c>
    </row>
    <row r="66">
      <c r="A66" t="n">
        <v>65</v>
      </c>
      <c r="B66" t="n">
        <v>1.942299248072626</v>
      </c>
      <c r="C66" t="n">
        <v>2.508075450181709</v>
      </c>
      <c r="D66" t="n">
        <v>-428.9055438734177</v>
      </c>
      <c r="E66" t="n">
        <v>-0.08260756936064184</v>
      </c>
    </row>
    <row r="67">
      <c r="A67" t="n">
        <v>66</v>
      </c>
      <c r="B67" t="n">
        <v>3.128399792285881</v>
      </c>
      <c r="C67" t="n">
        <v>2.880089052801456</v>
      </c>
      <c r="D67" t="n">
        <v>-555.7379836731363</v>
      </c>
      <c r="E67" t="n">
        <v>-8.494904192266572</v>
      </c>
    </row>
    <row r="68">
      <c r="A68" t="n">
        <v>67</v>
      </c>
      <c r="B68" t="n">
        <v>-1.081646506837321</v>
      </c>
      <c r="C68" t="n">
        <v>0.4325925492964658</v>
      </c>
      <c r="D68" t="n">
        <v>426.8791895616711</v>
      </c>
      <c r="E68" t="n">
        <v>-1.359175637219353</v>
      </c>
    </row>
    <row r="69">
      <c r="A69" t="n">
        <v>68</v>
      </c>
      <c r="B69" t="n">
        <v>0.9820986535537174</v>
      </c>
      <c r="C69" t="n">
        <v>1.879803095146203</v>
      </c>
      <c r="D69" t="n">
        <v>373.034992963053</v>
      </c>
      <c r="E69" t="n">
        <v>6.07358791013009</v>
      </c>
    </row>
    <row r="70">
      <c r="A70" t="n">
        <v>69</v>
      </c>
      <c r="B70" t="n">
        <v>-1.442012236122259</v>
      </c>
      <c r="C70" t="n">
        <v>-5.338596076107791</v>
      </c>
      <c r="D70" t="n">
        <v>-432.6139549950167</v>
      </c>
      <c r="E70" t="n">
        <v>-0.4735192724082697</v>
      </c>
    </row>
    <row r="71">
      <c r="A71" t="n">
        <v>70</v>
      </c>
      <c r="B71" t="n">
        <v>0.2594849358870639</v>
      </c>
      <c r="C71" t="n">
        <v>2.955480292992232</v>
      </c>
      <c r="D71" t="n">
        <v>1130.263735000901</v>
      </c>
      <c r="E71" t="n">
        <v>-6.148313647375835</v>
      </c>
    </row>
    <row r="72">
      <c r="A72" t="n">
        <v>71</v>
      </c>
      <c r="B72" t="n">
        <v>-0.4354170800364482</v>
      </c>
      <c r="C72" t="n">
        <v>-3.194470335208158</v>
      </c>
      <c r="D72" t="n">
        <v>-229.9586972747836</v>
      </c>
      <c r="E72" t="n">
        <v>3.230500164884736</v>
      </c>
    </row>
    <row r="73">
      <c r="A73" t="n">
        <v>72</v>
      </c>
      <c r="B73" t="n">
        <v>-6.632917200250949</v>
      </c>
      <c r="C73" t="n">
        <v>0.2510335660372314</v>
      </c>
      <c r="D73" t="n">
        <v>21.59699750714009</v>
      </c>
      <c r="E73" t="n">
        <v>-6.918772058087862</v>
      </c>
    </row>
    <row r="74">
      <c r="A74" t="n">
        <v>73</v>
      </c>
      <c r="B74" t="n">
        <v>-4.211116350082879</v>
      </c>
      <c r="C74" t="n">
        <v>-2.313354439538958</v>
      </c>
      <c r="D74" t="n">
        <v>-875.6786674761152</v>
      </c>
      <c r="E74" t="n">
        <v>2.228127372198019</v>
      </c>
    </row>
    <row r="75">
      <c r="A75" t="n">
        <v>74</v>
      </c>
      <c r="B75" t="n">
        <v>2.288732484528942</v>
      </c>
      <c r="C75" t="n">
        <v>-2.515766800658291</v>
      </c>
      <c r="D75" t="n">
        <v>1177.805330164873</v>
      </c>
      <c r="E75" t="n">
        <v>-8.384500251590252</v>
      </c>
    </row>
    <row r="76">
      <c r="A76" t="n">
        <v>75</v>
      </c>
      <c r="B76" t="n">
        <v>6.521624524376406</v>
      </c>
      <c r="C76" t="n">
        <v>0.8308625934060321</v>
      </c>
      <c r="D76" t="n">
        <v>590.1033083950715</v>
      </c>
      <c r="E76" t="n">
        <v>-3.015598998411254</v>
      </c>
    </row>
    <row r="77">
      <c r="A77" t="n">
        <v>76</v>
      </c>
      <c r="B77" t="n">
        <v>-5.119194371033583</v>
      </c>
      <c r="C77" t="n">
        <v>-1.920944830151302</v>
      </c>
      <c r="D77" t="n">
        <v>471.2126161913797</v>
      </c>
      <c r="E77" t="n">
        <v>-4.091664355930329</v>
      </c>
    </row>
    <row r="78">
      <c r="A78" t="n">
        <v>77</v>
      </c>
      <c r="B78" t="n">
        <v>0.5550600280522939</v>
      </c>
      <c r="C78" t="n">
        <v>-3.435438862176369</v>
      </c>
      <c r="D78" t="n">
        <v>-48.42991795306816</v>
      </c>
      <c r="E78" t="n">
        <v>-7.83215807903232</v>
      </c>
    </row>
    <row r="79">
      <c r="A79" t="n">
        <v>78</v>
      </c>
      <c r="B79" t="n">
        <v>3.627402362574252</v>
      </c>
      <c r="C79" t="n">
        <v>4.984477209110827</v>
      </c>
      <c r="D79" t="n">
        <v>190.9145829193954</v>
      </c>
      <c r="E79" t="n">
        <v>0.7856003038775878</v>
      </c>
    </row>
    <row r="80">
      <c r="A80" t="n">
        <v>79</v>
      </c>
      <c r="B80" t="n">
        <v>-4.237411067119253</v>
      </c>
      <c r="C80" t="n">
        <v>0.1342305186466218</v>
      </c>
      <c r="D80" t="n">
        <v>340.929176725033</v>
      </c>
      <c r="E80" t="n">
        <v>7.393305181198304</v>
      </c>
    </row>
    <row r="81">
      <c r="A81" t="n">
        <v>80</v>
      </c>
      <c r="B81" t="n">
        <v>1.168717577736763</v>
      </c>
      <c r="C81" t="n">
        <v>-2.773127668922465</v>
      </c>
      <c r="D81" t="n">
        <v>-253.317530804765</v>
      </c>
      <c r="E81" t="n">
        <v>-7.9506471681424</v>
      </c>
    </row>
    <row r="82">
      <c r="A82" t="n">
        <v>81</v>
      </c>
      <c r="B82" t="n">
        <v>-0.1358498787720685</v>
      </c>
      <c r="C82" t="n">
        <v>2.7400390623558</v>
      </c>
      <c r="D82" t="n">
        <v>-711.0684900210333</v>
      </c>
      <c r="E82" t="n">
        <v>6.120707037215548</v>
      </c>
    </row>
    <row r="83">
      <c r="A83" t="n">
        <v>82</v>
      </c>
      <c r="B83" t="n">
        <v>8.844055477830858</v>
      </c>
      <c r="C83" t="n">
        <v>0.4658248677865306</v>
      </c>
      <c r="D83" t="n">
        <v>-761.1101131242889</v>
      </c>
      <c r="E83" t="n">
        <v>-7.162029840542964</v>
      </c>
    </row>
    <row r="84">
      <c r="A84" t="n">
        <v>83</v>
      </c>
      <c r="B84" t="n">
        <v>-9.947313515433772</v>
      </c>
      <c r="C84" t="n">
        <v>0.9503967437300519</v>
      </c>
      <c r="D84" t="n">
        <v>373.9937275112307</v>
      </c>
      <c r="E84" t="n">
        <v>-8.599572832638392</v>
      </c>
    </row>
    <row r="85">
      <c r="A85" t="n">
        <v>84</v>
      </c>
      <c r="B85" t="n">
        <v>3.959585717495454</v>
      </c>
      <c r="C85" t="n">
        <v>-7.197841720365725</v>
      </c>
      <c r="D85" t="n">
        <v>30.27560389914111</v>
      </c>
      <c r="E85" t="n">
        <v>1.290070213277608</v>
      </c>
    </row>
    <row r="86">
      <c r="A86" t="n">
        <v>85</v>
      </c>
      <c r="B86" t="n">
        <v>11.13437992564455</v>
      </c>
      <c r="C86" t="n">
        <v>-0.9310879567880191</v>
      </c>
      <c r="D86" t="n">
        <v>-283.5594824256589</v>
      </c>
      <c r="E86" t="n">
        <v>-6.467999317485065</v>
      </c>
    </row>
    <row r="87">
      <c r="A87" t="n">
        <v>86</v>
      </c>
      <c r="B87" t="n">
        <v>-5.839090245107294</v>
      </c>
      <c r="C87" t="n">
        <v>0.9344651237661629</v>
      </c>
      <c r="D87" t="n">
        <v>348.2964979888199</v>
      </c>
      <c r="E87" t="n">
        <v>-7.921646959255086</v>
      </c>
    </row>
    <row r="88">
      <c r="A88" t="n">
        <v>87</v>
      </c>
      <c r="B88" t="n">
        <v>-5.769552278100239</v>
      </c>
      <c r="C88" t="n">
        <v>0.8427772460268568</v>
      </c>
      <c r="D88" t="n">
        <v>-792.6179296556681</v>
      </c>
      <c r="E88" t="n">
        <v>3.95032564077368</v>
      </c>
    </row>
    <row r="89">
      <c r="A89" t="n">
        <v>88</v>
      </c>
      <c r="B89" t="n">
        <v>-3.586139849804266</v>
      </c>
      <c r="C89" t="n">
        <v>-0.188814842546685</v>
      </c>
      <c r="D89" t="n">
        <v>896.127655891114</v>
      </c>
      <c r="E89" t="n">
        <v>5.135205168127748</v>
      </c>
    </row>
    <row r="90">
      <c r="A90" t="n">
        <v>89</v>
      </c>
      <c r="B90" t="n">
        <v>0.24469764244294</v>
      </c>
      <c r="C90" t="n">
        <v>1.160854131584335</v>
      </c>
      <c r="D90" t="n">
        <v>-191.6132994077627</v>
      </c>
      <c r="E90" t="n">
        <v>-1.38810446472291</v>
      </c>
    </row>
    <row r="91">
      <c r="A91" t="n">
        <v>90</v>
      </c>
      <c r="B91" t="n">
        <v>2.253855150627107</v>
      </c>
      <c r="C91" t="n">
        <v>4.16599208805486</v>
      </c>
      <c r="D91" t="n">
        <v>-790.4371209622705</v>
      </c>
      <c r="E91" t="n">
        <v>3.338309552149017</v>
      </c>
    </row>
    <row r="92">
      <c r="A92" t="n">
        <v>91</v>
      </c>
      <c r="B92" t="n">
        <v>7.544116676844529</v>
      </c>
      <c r="C92" t="n">
        <v>1.093284993892329</v>
      </c>
      <c r="D92" t="n">
        <v>-8.214606530751103</v>
      </c>
      <c r="E92" t="n">
        <v>-4.854992870312849</v>
      </c>
    </row>
    <row r="93">
      <c r="A93" t="n">
        <v>92</v>
      </c>
      <c r="B93" t="n">
        <v>0.4521646244351944</v>
      </c>
      <c r="C93" t="n">
        <v>6.038369909255332</v>
      </c>
      <c r="D93" t="n">
        <v>1365.570369879444</v>
      </c>
      <c r="E93" t="n">
        <v>7.018658896016425</v>
      </c>
    </row>
    <row r="94">
      <c r="A94" t="n">
        <v>93</v>
      </c>
      <c r="B94" t="n">
        <v>-7.84549794061132</v>
      </c>
      <c r="C94" t="n">
        <v>0.283602655976414</v>
      </c>
      <c r="D94" t="n">
        <v>-1382.667796767832</v>
      </c>
      <c r="E94" t="n">
        <v>-7.105772173478778</v>
      </c>
    </row>
    <row r="95">
      <c r="A95" t="n">
        <v>94</v>
      </c>
      <c r="B95" t="n">
        <v>-2.065318634428101</v>
      </c>
      <c r="C95" t="n">
        <v>-1.117068606309885</v>
      </c>
      <c r="D95" t="n">
        <v>1011.485869322329</v>
      </c>
      <c r="E95" t="n">
        <v>-3.953898933524955</v>
      </c>
    </row>
    <row r="96">
      <c r="A96" t="n">
        <v>95</v>
      </c>
      <c r="B96" t="n">
        <v>-1.644512819839308</v>
      </c>
      <c r="C96" t="n">
        <v>-0.1471615925191608</v>
      </c>
      <c r="D96" t="n">
        <v>-1357.967985598146</v>
      </c>
      <c r="E96" t="n">
        <v>-6.459738353610322</v>
      </c>
    </row>
    <row r="97">
      <c r="A97" t="n">
        <v>96</v>
      </c>
      <c r="B97" t="n">
        <v>-1.219210563312929</v>
      </c>
      <c r="C97" t="n">
        <v>5.820248830467493</v>
      </c>
      <c r="D97" t="n">
        <v>384.1742224709613</v>
      </c>
      <c r="E97" t="n">
        <v>5.758355988361007</v>
      </c>
    </row>
    <row r="98">
      <c r="A98" t="n">
        <v>97</v>
      </c>
      <c r="B98" t="n">
        <v>-1.795755889816447</v>
      </c>
      <c r="C98" t="n">
        <v>-1.215739296796745</v>
      </c>
      <c r="D98" t="n">
        <v>-703.4157197139634</v>
      </c>
      <c r="E98" t="n">
        <v>-2.183779326958263</v>
      </c>
    </row>
    <row r="99">
      <c r="A99" t="n">
        <v>98</v>
      </c>
      <c r="B99" t="n">
        <v>2.823524278029022</v>
      </c>
      <c r="C99" t="n">
        <v>-3.912116591504879</v>
      </c>
      <c r="D99" t="n">
        <v>-1265.017652421959</v>
      </c>
      <c r="E99" t="n">
        <v>-7.614241660928835</v>
      </c>
    </row>
    <row r="100">
      <c r="A100" t="n">
        <v>99</v>
      </c>
      <c r="B100" t="n">
        <v>-6.573725121900919</v>
      </c>
      <c r="C100" t="n">
        <v>-3.31407650254159</v>
      </c>
      <c r="D100" t="n">
        <v>-928.2907930875872</v>
      </c>
      <c r="E100" t="n">
        <v>5.260976725716529</v>
      </c>
    </row>
    <row r="101">
      <c r="A101" t="n">
        <v>100</v>
      </c>
      <c r="B101" t="n">
        <v>1.433200244217895</v>
      </c>
      <c r="C101" t="n">
        <v>-5.475051257153737</v>
      </c>
      <c r="D101" t="n">
        <v>404.2289668792686</v>
      </c>
      <c r="E101" t="n">
        <v>-8.03740167195059</v>
      </c>
    </row>
    <row r="102">
      <c r="A102" t="n">
        <v>101</v>
      </c>
      <c r="B102" t="n">
        <v>1.122838743126513</v>
      </c>
      <c r="C102" t="n">
        <v>-3.357960447704745</v>
      </c>
      <c r="D102" t="n">
        <v>-278.3038677171091</v>
      </c>
      <c r="E102" t="n">
        <v>3.844668075867374</v>
      </c>
    </row>
    <row r="103">
      <c r="A103" t="n">
        <v>102</v>
      </c>
      <c r="B103" t="n">
        <v>-3.84737763617497</v>
      </c>
      <c r="C103" t="n">
        <v>1.732127109638196</v>
      </c>
      <c r="D103" t="n">
        <v>940.7070931535513</v>
      </c>
      <c r="E103" t="n">
        <v>0.3044828482845465</v>
      </c>
    </row>
    <row r="104">
      <c r="A104" t="n">
        <v>103</v>
      </c>
      <c r="B104" t="n">
        <v>6.955076306099412</v>
      </c>
      <c r="C104" t="n">
        <v>3.986572130337768</v>
      </c>
      <c r="D104" t="n">
        <v>-140.5643052338085</v>
      </c>
      <c r="E104" t="n">
        <v>-4.881965309883941</v>
      </c>
    </row>
    <row r="105">
      <c r="A105" t="n">
        <v>104</v>
      </c>
      <c r="B105" t="n">
        <v>-0.2112847497809814</v>
      </c>
      <c r="C105" t="n">
        <v>-4.691459506481547</v>
      </c>
      <c r="D105" t="n">
        <v>516.0708517201506</v>
      </c>
      <c r="E105" t="n">
        <v>4.073809048717688</v>
      </c>
    </row>
    <row r="106">
      <c r="A106" t="n">
        <v>105</v>
      </c>
      <c r="B106" t="n">
        <v>-1.226390031686353</v>
      </c>
      <c r="C106" t="n">
        <v>-2.448868652723492</v>
      </c>
      <c r="D106" t="n">
        <v>-595.5888982905653</v>
      </c>
      <c r="E106" t="n">
        <v>-8.9034389424354</v>
      </c>
    </row>
    <row r="107">
      <c r="A107" t="n">
        <v>106</v>
      </c>
      <c r="B107" t="n">
        <v>2.227465230354702</v>
      </c>
      <c r="C107" t="n">
        <v>0.4883275797648326</v>
      </c>
      <c r="D107" t="n">
        <v>-1393.952076511532</v>
      </c>
      <c r="E107" t="n">
        <v>-1.511570325477629</v>
      </c>
    </row>
    <row r="108">
      <c r="A108" t="n">
        <v>107</v>
      </c>
      <c r="B108" t="n">
        <v>6.808094268256429</v>
      </c>
      <c r="C108" t="n">
        <v>-3.744518714886238</v>
      </c>
      <c r="D108" t="n">
        <v>927.4388070618617</v>
      </c>
      <c r="E108" t="n">
        <v>-2.972285924964467</v>
      </c>
    </row>
    <row r="109">
      <c r="A109" t="n">
        <v>108</v>
      </c>
      <c r="B109" t="n">
        <v>-0.8074662089627676</v>
      </c>
      <c r="C109" t="n">
        <v>4.965898153406537</v>
      </c>
      <c r="D109" t="n">
        <v>-954.8971962916339</v>
      </c>
      <c r="E109" t="n">
        <v>-3.532061577643777</v>
      </c>
    </row>
    <row r="110">
      <c r="A110" t="n">
        <v>109</v>
      </c>
      <c r="B110" t="n">
        <v>-6.376531242644417</v>
      </c>
      <c r="C110" t="n">
        <v>-5.671694525721279</v>
      </c>
      <c r="D110" t="n">
        <v>-493.9501868188657</v>
      </c>
      <c r="E110" t="n">
        <v>-4.617799497584148</v>
      </c>
    </row>
    <row r="111">
      <c r="A111" t="n">
        <v>110</v>
      </c>
      <c r="B111" t="n">
        <v>-0.1389137012427837</v>
      </c>
      <c r="C111" t="n">
        <v>0.2754869566415816</v>
      </c>
      <c r="D111" t="n">
        <v>17.30249758460451</v>
      </c>
      <c r="E111" t="n">
        <v>6.968473424333925</v>
      </c>
    </row>
    <row r="112">
      <c r="A112" t="n">
        <v>111</v>
      </c>
      <c r="B112" t="n">
        <v>5.9327404947316</v>
      </c>
      <c r="C112" t="n">
        <v>0.9114373450405229</v>
      </c>
      <c r="D112" t="n">
        <v>-86.43793407600201</v>
      </c>
      <c r="E112" t="n">
        <v>4.24913413614715</v>
      </c>
    </row>
    <row r="113">
      <c r="A113" t="n">
        <v>112</v>
      </c>
      <c r="B113" t="n">
        <v>1.216811559457338</v>
      </c>
      <c r="C113" t="n">
        <v>6.60447981430051</v>
      </c>
      <c r="D113" t="n">
        <v>-694.2775677359598</v>
      </c>
      <c r="E113" t="n">
        <v>-3.392494499210197</v>
      </c>
    </row>
    <row r="114">
      <c r="A114" t="n">
        <v>113</v>
      </c>
      <c r="B114" t="n">
        <v>-2.0749652643045</v>
      </c>
      <c r="C114" t="n">
        <v>5.265090195317657</v>
      </c>
      <c r="D114" t="n">
        <v>-637.4589774855774</v>
      </c>
      <c r="E114" t="n">
        <v>-8.258947859854981</v>
      </c>
    </row>
    <row r="115">
      <c r="A115" t="n">
        <v>114</v>
      </c>
      <c r="B115" t="n">
        <v>-2.895463976651726</v>
      </c>
      <c r="C115" t="n">
        <v>6.327647588676578</v>
      </c>
      <c r="D115" t="n">
        <v>798.9102916278982</v>
      </c>
      <c r="E115" t="n">
        <v>-3.139376533374105</v>
      </c>
    </row>
    <row r="116">
      <c r="A116" t="n">
        <v>115</v>
      </c>
      <c r="B116" t="n">
        <v>4.538219043492374</v>
      </c>
      <c r="C116" t="n">
        <v>7.152384466975284</v>
      </c>
      <c r="D116" t="n">
        <v>-78.12405133988496</v>
      </c>
      <c r="E116" t="n">
        <v>6.124578579523163</v>
      </c>
    </row>
    <row r="117">
      <c r="A117" t="n">
        <v>116</v>
      </c>
      <c r="B117" t="n">
        <v>0.1153993173070189</v>
      </c>
      <c r="C117" t="n">
        <v>-5.935807995891326</v>
      </c>
      <c r="D117" t="n">
        <v>-543.3761757607451</v>
      </c>
      <c r="E117" t="n">
        <v>7.701967353511749</v>
      </c>
    </row>
    <row r="118">
      <c r="A118" t="n">
        <v>117</v>
      </c>
      <c r="B118" t="n">
        <v>-3.54932489692047</v>
      </c>
      <c r="C118" t="n">
        <v>0.9576867723644241</v>
      </c>
      <c r="D118" t="n">
        <v>-52.09773926250715</v>
      </c>
      <c r="E118" t="n">
        <v>8.877002676294602</v>
      </c>
    </row>
    <row r="119">
      <c r="A119" t="n">
        <v>118</v>
      </c>
      <c r="B119" t="n">
        <v>-0.2413988501249223</v>
      </c>
      <c r="C119" t="n">
        <v>-1.741562168207742</v>
      </c>
      <c r="D119" t="n">
        <v>-841.5275396435034</v>
      </c>
      <c r="E119" t="n">
        <v>8.25069991834574</v>
      </c>
    </row>
    <row r="120">
      <c r="A120" t="n">
        <v>119</v>
      </c>
      <c r="B120" t="n">
        <v>0.1899183492841022</v>
      </c>
      <c r="C120" t="n">
        <v>7.121303362118492</v>
      </c>
      <c r="D120" t="n">
        <v>-2.803304749086668</v>
      </c>
      <c r="E120" t="n">
        <v>-7.088548507912925</v>
      </c>
    </row>
    <row r="121">
      <c r="A121" t="n">
        <v>120</v>
      </c>
      <c r="B121" t="n">
        <v>-1.610830997489163</v>
      </c>
      <c r="C121" t="n">
        <v>-3.619202331924106</v>
      </c>
      <c r="D121" t="n">
        <v>-19.75500254699931</v>
      </c>
      <c r="E121" t="n">
        <v>-8.465925650886497</v>
      </c>
    </row>
    <row r="122">
      <c r="A122" t="n">
        <v>121</v>
      </c>
      <c r="B122" t="n">
        <v>-4.843879873304242</v>
      </c>
      <c r="C122" t="n">
        <v>-1.812102887955102</v>
      </c>
      <c r="D122" t="n">
        <v>-313.2115948515487</v>
      </c>
      <c r="E122" t="n">
        <v>3.624534378098983</v>
      </c>
    </row>
    <row r="123">
      <c r="A123" t="n">
        <v>122</v>
      </c>
      <c r="B123" t="n">
        <v>-2.753109422550271</v>
      </c>
      <c r="C123" t="n">
        <v>2.918528515199577</v>
      </c>
      <c r="D123" t="n">
        <v>-216.1011724030213</v>
      </c>
      <c r="E123" t="n">
        <v>8.58236243355857</v>
      </c>
    </row>
    <row r="124">
      <c r="A124" t="n">
        <v>123</v>
      </c>
      <c r="B124" t="n">
        <v>3.894083078771559</v>
      </c>
      <c r="C124" t="n">
        <v>6.732585737722802</v>
      </c>
      <c r="D124" t="n">
        <v>217.1931081728626</v>
      </c>
      <c r="E124" t="n">
        <v>8.288601881479039</v>
      </c>
    </row>
    <row r="125">
      <c r="A125" t="n">
        <v>124</v>
      </c>
      <c r="B125" t="n">
        <v>-4.300169308061132</v>
      </c>
      <c r="C125" t="n">
        <v>1.770446273520022</v>
      </c>
      <c r="D125" t="n">
        <v>-588.8447021733757</v>
      </c>
      <c r="E125" t="n">
        <v>4.208065658238755</v>
      </c>
    </row>
    <row r="126">
      <c r="A126" t="n">
        <v>125</v>
      </c>
      <c r="B126" t="n">
        <v>-1.753636240571997</v>
      </c>
      <c r="C126" t="n">
        <v>-0.1845623903637947</v>
      </c>
      <c r="D126" t="n">
        <v>1388.638491623738</v>
      </c>
      <c r="E126" t="n">
        <v>5.496291254393345</v>
      </c>
    </row>
    <row r="127">
      <c r="A127" t="n">
        <v>126</v>
      </c>
      <c r="B127" t="n">
        <v>-6.666544870209472</v>
      </c>
      <c r="C127" t="n">
        <v>-2.640656588883065</v>
      </c>
      <c r="D127" t="n">
        <v>406.3896768887655</v>
      </c>
      <c r="E127" t="n">
        <v>8.215543867582749</v>
      </c>
    </row>
    <row r="128">
      <c r="A128" t="n">
        <v>127</v>
      </c>
      <c r="B128" t="n">
        <v>-11.69165559144987</v>
      </c>
      <c r="C128" t="n">
        <v>-4.420810650003806</v>
      </c>
      <c r="D128" t="n">
        <v>489.8286478813983</v>
      </c>
      <c r="E128" t="n">
        <v>-6.834905992044312</v>
      </c>
    </row>
    <row r="129">
      <c r="A129" t="n">
        <v>128</v>
      </c>
      <c r="B129" t="n">
        <v>2.798397961859679</v>
      </c>
      <c r="C129" t="n">
        <v>-1.725948707109109</v>
      </c>
      <c r="D129" t="n">
        <v>262.1747619089616</v>
      </c>
      <c r="E129" t="n">
        <v>0.2065071835871071</v>
      </c>
    </row>
    <row r="130">
      <c r="A130" t="n">
        <v>129</v>
      </c>
      <c r="B130" t="n">
        <v>1.575902390687449</v>
      </c>
      <c r="C130" t="n">
        <v>5.757705836705221</v>
      </c>
      <c r="D130" t="n">
        <v>453.1125073254179</v>
      </c>
      <c r="E130" t="n">
        <v>-6.9992932587945</v>
      </c>
    </row>
    <row r="131">
      <c r="A131" t="n">
        <v>130</v>
      </c>
      <c r="B131" t="n">
        <v>-0.7028932684526705</v>
      </c>
      <c r="C131" t="n">
        <v>4.740252656628853</v>
      </c>
      <c r="D131" t="n">
        <v>151.6052980601559</v>
      </c>
      <c r="E131" t="n">
        <v>-6.873520672744529</v>
      </c>
    </row>
    <row r="132">
      <c r="A132" t="n">
        <v>131</v>
      </c>
      <c r="B132" t="n">
        <v>2.199669089773269</v>
      </c>
      <c r="C132" t="n">
        <v>0.1528197582094289</v>
      </c>
      <c r="D132" t="n">
        <v>330.8002702263791</v>
      </c>
      <c r="E132" t="n">
        <v>4.607145525900256</v>
      </c>
    </row>
    <row r="133">
      <c r="A133" t="n">
        <v>132</v>
      </c>
      <c r="B133" t="n">
        <v>-0.02566810864202177</v>
      </c>
      <c r="C133" t="n">
        <v>3.405324835452509</v>
      </c>
      <c r="D133" t="n">
        <v>-204.4867852581759</v>
      </c>
      <c r="E133" t="n">
        <v>-2.601825452074854</v>
      </c>
    </row>
    <row r="134">
      <c r="A134" t="n">
        <v>133</v>
      </c>
      <c r="B134" t="n">
        <v>-1.584232718853553</v>
      </c>
      <c r="C134" t="n">
        <v>-8.190561328150114</v>
      </c>
      <c r="D134" t="n">
        <v>425.3654832972336</v>
      </c>
      <c r="E134" t="n">
        <v>2.504885593454343</v>
      </c>
    </row>
    <row r="135">
      <c r="A135" t="n">
        <v>134</v>
      </c>
      <c r="B135" t="n">
        <v>-2.208361047170615</v>
      </c>
      <c r="C135" t="n">
        <v>7.080827899688653</v>
      </c>
      <c r="D135" t="n">
        <v>-594.8853934725952</v>
      </c>
      <c r="E135" t="n">
        <v>0.5144678449382001</v>
      </c>
    </row>
    <row r="136">
      <c r="A136" t="n">
        <v>135</v>
      </c>
      <c r="B136" t="n">
        <v>6.355270134283401</v>
      </c>
      <c r="C136" t="n">
        <v>-1.037331962130793</v>
      </c>
      <c r="D136" t="n">
        <v>-621.313635349994</v>
      </c>
      <c r="E136" t="n">
        <v>5.009936205117251</v>
      </c>
    </row>
    <row r="137">
      <c r="A137" t="n">
        <v>136</v>
      </c>
      <c r="B137" t="n">
        <v>1.604882427396037</v>
      </c>
      <c r="C137" t="n">
        <v>-5.214627499442306</v>
      </c>
      <c r="D137" t="n">
        <v>425.8027615567377</v>
      </c>
      <c r="E137" t="n">
        <v>-6.255903645002758</v>
      </c>
    </row>
    <row r="138">
      <c r="A138" t="n">
        <v>137</v>
      </c>
      <c r="B138" t="n">
        <v>4.768404599757865</v>
      </c>
      <c r="C138" t="n">
        <v>2.138302494092271</v>
      </c>
      <c r="D138" t="n">
        <v>-622.5255243457048</v>
      </c>
      <c r="E138" t="n">
        <v>2.854481028366485</v>
      </c>
    </row>
    <row r="139">
      <c r="A139" t="n">
        <v>138</v>
      </c>
      <c r="B139" t="n">
        <v>2.7202676694349</v>
      </c>
      <c r="C139" t="n">
        <v>4.078323350673079</v>
      </c>
      <c r="D139" t="n">
        <v>35.55050606654494</v>
      </c>
      <c r="E139" t="n">
        <v>6.697457520328847</v>
      </c>
    </row>
    <row r="140">
      <c r="A140" t="n">
        <v>139</v>
      </c>
      <c r="B140" t="n">
        <v>1.97556806804939</v>
      </c>
      <c r="C140" t="n">
        <v>-1.402036646337536</v>
      </c>
      <c r="D140" t="n">
        <v>301.2300586554273</v>
      </c>
      <c r="E140" t="n">
        <v>8.453841120669731</v>
      </c>
    </row>
    <row r="141">
      <c r="A141" t="n">
        <v>140</v>
      </c>
      <c r="B141" t="n">
        <v>-0.392156896352958</v>
      </c>
      <c r="C141" t="n">
        <v>1.026396400187796</v>
      </c>
      <c r="D141" t="n">
        <v>105.1838761178521</v>
      </c>
      <c r="E141" t="n">
        <v>-2.81742032020382</v>
      </c>
    </row>
    <row r="142">
      <c r="A142" t="n">
        <v>141</v>
      </c>
      <c r="B142" t="n">
        <v>-1.024161285936179</v>
      </c>
      <c r="C142" t="n">
        <v>-6.139128254107374</v>
      </c>
      <c r="D142" t="n">
        <v>141.2316486454261</v>
      </c>
      <c r="E142" t="n">
        <v>-5.98148302869037</v>
      </c>
    </row>
    <row r="143">
      <c r="A143" t="n">
        <v>142</v>
      </c>
      <c r="B143" t="n">
        <v>3.604862090755653</v>
      </c>
      <c r="C143" t="n">
        <v>-0.6916873361229167</v>
      </c>
      <c r="D143" t="n">
        <v>-879.0669770747469</v>
      </c>
      <c r="E143" t="n">
        <v>7.369495288278964</v>
      </c>
    </row>
    <row r="144">
      <c r="A144" t="n">
        <v>143</v>
      </c>
      <c r="B144" t="n">
        <v>5.251461089234927</v>
      </c>
      <c r="C144" t="n">
        <v>2.796217379597303</v>
      </c>
      <c r="D144" t="n">
        <v>-348.4670598768882</v>
      </c>
      <c r="E144" t="n">
        <v>-6.661109348858744</v>
      </c>
    </row>
    <row r="145">
      <c r="A145" t="n">
        <v>144</v>
      </c>
      <c r="B145" t="n">
        <v>2.118499992440433</v>
      </c>
      <c r="C145" t="n">
        <v>-7.367362799331677</v>
      </c>
      <c r="D145" t="n">
        <v>-292.5885238013444</v>
      </c>
      <c r="E145" t="n">
        <v>8.304156385036393</v>
      </c>
    </row>
    <row r="146">
      <c r="A146" t="n">
        <v>145</v>
      </c>
      <c r="B146" t="n">
        <v>1.53037656911818</v>
      </c>
      <c r="C146" t="n">
        <v>1.496142028425571</v>
      </c>
      <c r="D146" t="n">
        <v>-321.2473474318334</v>
      </c>
      <c r="E146" t="n">
        <v>5.43897994350514</v>
      </c>
    </row>
    <row r="147">
      <c r="A147" t="n">
        <v>146</v>
      </c>
      <c r="B147" t="n">
        <v>-0.9174409732412175</v>
      </c>
      <c r="C147" t="n">
        <v>-3.210550997843707</v>
      </c>
      <c r="D147" t="n">
        <v>1068.707638066546</v>
      </c>
      <c r="E147" t="n">
        <v>4.768176075490559</v>
      </c>
    </row>
    <row r="148">
      <c r="A148" t="n">
        <v>147</v>
      </c>
      <c r="B148" t="n">
        <v>-5.670450350715287</v>
      </c>
      <c r="C148" t="n">
        <v>-8.468512849881693</v>
      </c>
      <c r="D148" t="n">
        <v>-94.21817038724606</v>
      </c>
      <c r="E148" t="n">
        <v>1.124889756628137</v>
      </c>
    </row>
    <row r="149">
      <c r="A149" t="n">
        <v>148</v>
      </c>
      <c r="B149" t="n">
        <v>-0.1859816178589746</v>
      </c>
      <c r="C149" t="n">
        <v>3.465888999315514</v>
      </c>
      <c r="D149" t="n">
        <v>-493.1242054283053</v>
      </c>
      <c r="E149" t="n">
        <v>2.163056826258335</v>
      </c>
    </row>
    <row r="150">
      <c r="A150" t="n">
        <v>149</v>
      </c>
      <c r="B150" t="n">
        <v>2.583031636199296</v>
      </c>
      <c r="C150" t="n">
        <v>2.789065435107243</v>
      </c>
      <c r="D150" t="n">
        <v>907.5977834955137</v>
      </c>
      <c r="E150" t="n">
        <v>-6.096425714690485</v>
      </c>
    </row>
    <row r="151">
      <c r="A151" t="n">
        <v>150</v>
      </c>
      <c r="B151" t="n">
        <v>0.8542482878090997</v>
      </c>
      <c r="C151" t="n">
        <v>-0.1063871179277747</v>
      </c>
      <c r="D151" t="n">
        <v>-1318.095073355503</v>
      </c>
      <c r="E151" t="n">
        <v>1.44085661898403</v>
      </c>
    </row>
    <row r="152">
      <c r="A152" t="n">
        <v>151</v>
      </c>
      <c r="B152" t="n">
        <v>-0.590182348475654</v>
      </c>
      <c r="C152" t="n">
        <v>1.308168588940815</v>
      </c>
      <c r="D152" t="n">
        <v>-1174.303770142257</v>
      </c>
      <c r="E152" t="n">
        <v>0.4361135866952282</v>
      </c>
    </row>
    <row r="153">
      <c r="A153" t="n">
        <v>152</v>
      </c>
      <c r="B153" t="n">
        <v>-2.812702881602942</v>
      </c>
      <c r="C153" t="n">
        <v>-4.843303431838875</v>
      </c>
      <c r="D153" t="n">
        <v>-975.8913432380368</v>
      </c>
      <c r="E153" t="n">
        <v>7.546065276260825</v>
      </c>
    </row>
    <row r="154">
      <c r="A154" t="n">
        <v>153</v>
      </c>
      <c r="B154" t="n">
        <v>3.273002175525213</v>
      </c>
      <c r="C154" t="n">
        <v>1.76994766114408</v>
      </c>
      <c r="D154" t="n">
        <v>231.5293758291321</v>
      </c>
      <c r="E154" t="n">
        <v>4.529928245752872</v>
      </c>
    </row>
    <row r="155">
      <c r="A155" t="n">
        <v>154</v>
      </c>
      <c r="B155" t="n">
        <v>-1.548174250445114</v>
      </c>
      <c r="C155" t="n">
        <v>-1.697830678272859</v>
      </c>
      <c r="D155" t="n">
        <v>256.8573111493055</v>
      </c>
      <c r="E155" t="n">
        <v>6.931400532648029</v>
      </c>
    </row>
    <row r="156">
      <c r="A156" t="n">
        <v>155</v>
      </c>
      <c r="B156" t="n">
        <v>-5.040460553493275</v>
      </c>
      <c r="C156" t="n">
        <v>-1.445075369128009</v>
      </c>
      <c r="D156" t="n">
        <v>-163.4978762861736</v>
      </c>
      <c r="E156" t="n">
        <v>7.986756405745867</v>
      </c>
    </row>
    <row r="157">
      <c r="A157" t="n">
        <v>156</v>
      </c>
      <c r="B157" t="n">
        <v>-3.085302201943252</v>
      </c>
      <c r="C157" t="n">
        <v>4.426150916756132</v>
      </c>
      <c r="D157" t="n">
        <v>134.6318624690499</v>
      </c>
      <c r="E157" t="n">
        <v>8.1740841989674</v>
      </c>
    </row>
    <row r="158">
      <c r="A158" t="n">
        <v>157</v>
      </c>
      <c r="B158" t="n">
        <v>-9.081329499058331</v>
      </c>
      <c r="C158" t="n">
        <v>4.56867162732307</v>
      </c>
      <c r="D158" t="n">
        <v>-134.7941560922981</v>
      </c>
      <c r="E158" t="n">
        <v>6.701067095166327</v>
      </c>
    </row>
    <row r="159">
      <c r="A159" t="n">
        <v>158</v>
      </c>
      <c r="B159" t="n">
        <v>9.286890222270843</v>
      </c>
      <c r="C159" t="n">
        <v>-2.987877950557756</v>
      </c>
      <c r="D159" t="n">
        <v>698.4603042967201</v>
      </c>
      <c r="E159" t="n">
        <v>7.166957140659791</v>
      </c>
    </row>
    <row r="160">
      <c r="A160" t="n">
        <v>159</v>
      </c>
      <c r="B160" t="n">
        <v>-4.017458457542836</v>
      </c>
      <c r="C160" t="n">
        <v>-6.009798489844112</v>
      </c>
      <c r="D160" t="n">
        <v>-508.2275058999078</v>
      </c>
      <c r="E160" t="n">
        <v>5.858685673825674</v>
      </c>
    </row>
    <row r="161">
      <c r="A161" t="n">
        <v>160</v>
      </c>
      <c r="B161" t="n">
        <v>-5.964191378112841</v>
      </c>
      <c r="C161" t="n">
        <v>-0.8235243618304645</v>
      </c>
      <c r="D161" t="n">
        <v>-43.37121901370343</v>
      </c>
      <c r="E161" t="n">
        <v>2.265436879676953</v>
      </c>
    </row>
    <row r="162">
      <c r="A162" t="n">
        <v>161</v>
      </c>
      <c r="B162" t="n">
        <v>-5.092813428701818</v>
      </c>
      <c r="C162" t="n">
        <v>1.806567398366008</v>
      </c>
      <c r="D162" t="n">
        <v>-370.6536684734937</v>
      </c>
      <c r="E162" t="n">
        <v>-8.363929585034896</v>
      </c>
    </row>
    <row r="163">
      <c r="A163" t="n">
        <v>162</v>
      </c>
      <c r="B163" t="n">
        <v>-2.93620336562825</v>
      </c>
      <c r="C163" t="n">
        <v>4.348573548496939</v>
      </c>
      <c r="D163" t="n">
        <v>805.9813930525006</v>
      </c>
      <c r="E163" t="n">
        <v>7.671599289958503</v>
      </c>
    </row>
    <row r="164">
      <c r="A164" t="n">
        <v>163</v>
      </c>
      <c r="B164" t="n">
        <v>3.246752985252732</v>
      </c>
      <c r="C164" t="n">
        <v>-2.114343385124589</v>
      </c>
      <c r="D164" t="n">
        <v>-706.4274013291017</v>
      </c>
      <c r="E164" t="n">
        <v>2.999330318854839</v>
      </c>
    </row>
    <row r="165">
      <c r="A165" t="n">
        <v>164</v>
      </c>
      <c r="B165" t="n">
        <v>-0.2078018315418307</v>
      </c>
      <c r="C165" t="n">
        <v>1.052835732870457</v>
      </c>
      <c r="D165" t="n">
        <v>-929.2634600252682</v>
      </c>
      <c r="E165" t="n">
        <v>3.576437279312461</v>
      </c>
    </row>
    <row r="166">
      <c r="A166" t="n">
        <v>165</v>
      </c>
      <c r="B166" t="n">
        <v>-4.710177755391504</v>
      </c>
      <c r="C166" t="n">
        <v>-1.2096823139228</v>
      </c>
      <c r="D166" t="n">
        <v>506.7735158493853</v>
      </c>
      <c r="E166" t="n">
        <v>0.2134334511815479</v>
      </c>
    </row>
    <row r="167">
      <c r="A167" t="n">
        <v>166</v>
      </c>
      <c r="B167" t="n">
        <v>5.1977261342072</v>
      </c>
      <c r="C167" t="n">
        <v>-0.9394719398838579</v>
      </c>
      <c r="D167" t="n">
        <v>242.3219839869914</v>
      </c>
      <c r="E167" t="n">
        <v>1.867816903202646</v>
      </c>
    </row>
    <row r="168">
      <c r="A168" t="n">
        <v>167</v>
      </c>
      <c r="B168" t="n">
        <v>0.4228862153610076</v>
      </c>
      <c r="C168" t="n">
        <v>0.05940615065170661</v>
      </c>
      <c r="D168" t="n">
        <v>291.9223915668282</v>
      </c>
      <c r="E168" t="n">
        <v>3.566940527948791</v>
      </c>
    </row>
    <row r="169">
      <c r="A169" t="n">
        <v>168</v>
      </c>
      <c r="B169" t="n">
        <v>2.989896484743833</v>
      </c>
      <c r="C169" t="n">
        <v>9.142796605059315</v>
      </c>
      <c r="D169" t="n">
        <v>599.3577643278735</v>
      </c>
      <c r="E169" t="n">
        <v>-4.991244427951466</v>
      </c>
    </row>
    <row r="170">
      <c r="A170" t="n">
        <v>169</v>
      </c>
      <c r="B170" t="n">
        <v>2.302193621696609</v>
      </c>
      <c r="C170" t="n">
        <v>5.971617454490362</v>
      </c>
      <c r="D170" t="n">
        <v>-590.9326280783181</v>
      </c>
      <c r="E170" t="n">
        <v>5.510774621394418</v>
      </c>
    </row>
    <row r="171">
      <c r="A171" t="n">
        <v>170</v>
      </c>
      <c r="B171" t="n">
        <v>0.2355652829365039</v>
      </c>
      <c r="C171" t="n">
        <v>5.039972910813248</v>
      </c>
      <c r="D171" t="n">
        <v>-702.4049330041553</v>
      </c>
      <c r="E171" t="n">
        <v>1.230272351384987</v>
      </c>
    </row>
    <row r="172">
      <c r="A172" t="n">
        <v>171</v>
      </c>
      <c r="B172" t="n">
        <v>0.466943068781997</v>
      </c>
      <c r="C172" t="n">
        <v>3.400590082285724</v>
      </c>
      <c r="D172" t="n">
        <v>1026.771770072895</v>
      </c>
      <c r="E172" t="n">
        <v>-6.765858476160309</v>
      </c>
    </row>
    <row r="173">
      <c r="A173" t="n">
        <v>172</v>
      </c>
      <c r="B173" t="n">
        <v>-4.00342949085532</v>
      </c>
      <c r="C173" t="n">
        <v>-9.608799890283548</v>
      </c>
      <c r="D173" t="n">
        <v>-500.2461208811426</v>
      </c>
      <c r="E173" t="n">
        <v>-7.023801699376347</v>
      </c>
    </row>
    <row r="174">
      <c r="A174" t="n">
        <v>173</v>
      </c>
      <c r="B174" t="n">
        <v>6.530088701326183</v>
      </c>
      <c r="C174" t="n">
        <v>2.569755938008203</v>
      </c>
      <c r="D174" t="n">
        <v>-351.6028741916184</v>
      </c>
      <c r="E174" t="n">
        <v>-2.458116280548494</v>
      </c>
    </row>
    <row r="175">
      <c r="A175" t="n">
        <v>174</v>
      </c>
      <c r="B175" t="n">
        <v>0.9058988567509517</v>
      </c>
      <c r="C175" t="n">
        <v>0.6027370449078501</v>
      </c>
      <c r="D175" t="n">
        <v>1208.747223888846</v>
      </c>
      <c r="E175" t="n">
        <v>4.427518748836285</v>
      </c>
    </row>
    <row r="176">
      <c r="A176" t="n">
        <v>175</v>
      </c>
      <c r="B176" t="n">
        <v>-5.639966882503621</v>
      </c>
      <c r="C176" t="n">
        <v>-5.386518305205565</v>
      </c>
      <c r="D176" t="n">
        <v>232.4571969991044</v>
      </c>
      <c r="E176" t="n">
        <v>7.598359761766969</v>
      </c>
    </row>
    <row r="177">
      <c r="A177" t="n">
        <v>176</v>
      </c>
      <c r="B177" t="n">
        <v>5.795966415060348</v>
      </c>
      <c r="C177" t="n">
        <v>0.08763850300538779</v>
      </c>
      <c r="D177" t="n">
        <v>50.57437269655784</v>
      </c>
      <c r="E177" t="n">
        <v>6.679401287040777</v>
      </c>
    </row>
    <row r="178">
      <c r="A178" t="n">
        <v>177</v>
      </c>
      <c r="B178" t="n">
        <v>0.09102820242031712</v>
      </c>
      <c r="C178" t="n">
        <v>4.031744341040245</v>
      </c>
      <c r="D178" t="n">
        <v>-568.3759301981155</v>
      </c>
      <c r="E178" t="n">
        <v>8.211304065989085</v>
      </c>
    </row>
    <row r="179">
      <c r="A179" t="n">
        <v>178</v>
      </c>
      <c r="B179" t="n">
        <v>0.6299935295699084</v>
      </c>
      <c r="C179" t="n">
        <v>7.431586036270395</v>
      </c>
      <c r="D179" t="n">
        <v>642.8257736113147</v>
      </c>
      <c r="E179" t="n">
        <v>6.292876794103669</v>
      </c>
    </row>
    <row r="180">
      <c r="A180" t="n">
        <v>179</v>
      </c>
      <c r="B180" t="n">
        <v>1.456053770656112</v>
      </c>
      <c r="C180" t="n">
        <v>0.5042261207708748</v>
      </c>
      <c r="D180" t="n">
        <v>-897.3962227119135</v>
      </c>
      <c r="E180" t="n">
        <v>-6.720522525680771</v>
      </c>
    </row>
    <row r="181">
      <c r="A181" t="n">
        <v>180</v>
      </c>
      <c r="B181" t="n">
        <v>-2.1370060949103</v>
      </c>
      <c r="C181" t="n">
        <v>1.967544190588519</v>
      </c>
      <c r="D181" t="n">
        <v>100.2868276008469</v>
      </c>
      <c r="E181" t="n">
        <v>-6.677394583370385</v>
      </c>
    </row>
    <row r="182">
      <c r="A182" t="n">
        <v>181</v>
      </c>
      <c r="B182" t="n">
        <v>-0.1281753115733718</v>
      </c>
      <c r="C182" t="n">
        <v>-3.114098663686686</v>
      </c>
      <c r="D182" t="n">
        <v>-635.208442694605</v>
      </c>
      <c r="E182" t="n">
        <v>2.525727176708623</v>
      </c>
    </row>
    <row r="183">
      <c r="A183" t="n">
        <v>182</v>
      </c>
      <c r="B183" t="n">
        <v>1.791779241934884</v>
      </c>
      <c r="C183" t="n">
        <v>-1.194740875319281</v>
      </c>
      <c r="D183" t="n">
        <v>891.3563405698593</v>
      </c>
      <c r="E183" t="n">
        <v>8.275874307365852</v>
      </c>
    </row>
    <row r="184">
      <c r="A184" t="n">
        <v>183</v>
      </c>
      <c r="B184" t="n">
        <v>2.455170041973482</v>
      </c>
      <c r="C184" t="n">
        <v>-6.155039137038303</v>
      </c>
      <c r="D184" t="n">
        <v>-602.4059906464903</v>
      </c>
      <c r="E184" t="n">
        <v>0.211287251537142</v>
      </c>
    </row>
    <row r="185">
      <c r="A185" t="n">
        <v>184</v>
      </c>
      <c r="B185" t="n">
        <v>3.356906464229098</v>
      </c>
      <c r="C185" t="n">
        <v>6.578112612432231</v>
      </c>
      <c r="D185" t="n">
        <v>-455.4623738136923</v>
      </c>
      <c r="E185" t="n">
        <v>-1.336233752279998</v>
      </c>
    </row>
    <row r="186">
      <c r="A186" t="n">
        <v>185</v>
      </c>
      <c r="B186" t="n">
        <v>-3.272277498315788</v>
      </c>
      <c r="C186" t="n">
        <v>-5.419122514585448</v>
      </c>
      <c r="D186" t="n">
        <v>585.2352660869366</v>
      </c>
      <c r="E186" t="n">
        <v>-1.763727406517815</v>
      </c>
    </row>
    <row r="187">
      <c r="A187" t="n">
        <v>186</v>
      </c>
      <c r="B187" t="n">
        <v>-0.09523563039608264</v>
      </c>
      <c r="C187" t="n">
        <v>3.630595209179559</v>
      </c>
      <c r="D187" t="n">
        <v>-468.9427072462026</v>
      </c>
      <c r="E187" t="n">
        <v>7.633103273089649</v>
      </c>
    </row>
    <row r="188">
      <c r="A188" t="n">
        <v>187</v>
      </c>
      <c r="B188" t="n">
        <v>-7.322334300341771</v>
      </c>
      <c r="C188" t="n">
        <v>-8.192179936451442</v>
      </c>
      <c r="D188" t="n">
        <v>-152.7311687547089</v>
      </c>
      <c r="E188" t="n">
        <v>-7.657840628175286</v>
      </c>
    </row>
    <row r="189">
      <c r="A189" t="n">
        <v>188</v>
      </c>
      <c r="B189" t="n">
        <v>-0.2839257503339707</v>
      </c>
      <c r="C189" t="n">
        <v>-4.861681976317384</v>
      </c>
      <c r="D189" t="n">
        <v>441.5298806395343</v>
      </c>
      <c r="E189" t="n">
        <v>-4.439697609216451</v>
      </c>
    </row>
    <row r="190">
      <c r="A190" t="n">
        <v>189</v>
      </c>
      <c r="B190" t="n">
        <v>-5.212068691690748</v>
      </c>
      <c r="C190" t="n">
        <v>0.9396908325769454</v>
      </c>
      <c r="D190" t="n">
        <v>-171.9812253051417</v>
      </c>
      <c r="E190" t="n">
        <v>-3.34199765985966</v>
      </c>
    </row>
    <row r="191">
      <c r="A191" t="n">
        <v>190</v>
      </c>
      <c r="B191" t="n">
        <v>4.336885918909444</v>
      </c>
      <c r="C191" t="n">
        <v>-1.637573765164827</v>
      </c>
      <c r="D191" t="n">
        <v>-80.31662173918896</v>
      </c>
      <c r="E191" t="n">
        <v>-3.185394140432264</v>
      </c>
    </row>
    <row r="192">
      <c r="A192" t="n">
        <v>191</v>
      </c>
      <c r="B192" t="n">
        <v>2.421079777444937</v>
      </c>
      <c r="C192" t="n">
        <v>-4.06866037279882</v>
      </c>
      <c r="D192" t="n">
        <v>-406.3376518758633</v>
      </c>
      <c r="E192" t="n">
        <v>-5.553562075892839</v>
      </c>
    </row>
    <row r="193">
      <c r="A193" t="n">
        <v>192</v>
      </c>
      <c r="B193" t="n">
        <v>1.236252001754223</v>
      </c>
      <c r="C193" t="n">
        <v>-4.590545734085483</v>
      </c>
      <c r="D193" t="n">
        <v>718.1696507546189</v>
      </c>
      <c r="E193" t="n">
        <v>7.504521566425263</v>
      </c>
    </row>
    <row r="194">
      <c r="A194" t="n">
        <v>193</v>
      </c>
      <c r="B194" t="n">
        <v>3.480184258871009</v>
      </c>
      <c r="C194" t="n">
        <v>1.514173236915695</v>
      </c>
      <c r="D194" t="n">
        <v>621.8540045999523</v>
      </c>
      <c r="E194" t="n">
        <v>-4.599489074973887</v>
      </c>
    </row>
    <row r="195">
      <c r="A195" t="n">
        <v>194</v>
      </c>
      <c r="B195" t="n">
        <v>0.1020258688740515</v>
      </c>
      <c r="C195" t="n">
        <v>3.811543643889623</v>
      </c>
      <c r="D195" t="n">
        <v>-50.01423884581536</v>
      </c>
      <c r="E195" t="n">
        <v>-0.7847706940793193</v>
      </c>
    </row>
    <row r="196">
      <c r="A196" t="n">
        <v>195</v>
      </c>
      <c r="B196" t="n">
        <v>1.152851904350267</v>
      </c>
      <c r="C196" t="n">
        <v>9.839209555141004</v>
      </c>
      <c r="D196" t="n">
        <v>166.3188671328184</v>
      </c>
      <c r="E196" t="n">
        <v>-2.090862673410907</v>
      </c>
    </row>
    <row r="197">
      <c r="A197" t="n">
        <v>196</v>
      </c>
      <c r="B197" t="n">
        <v>2.602842890699119</v>
      </c>
      <c r="C197" t="n">
        <v>-1.287376628562031</v>
      </c>
      <c r="D197" t="n">
        <v>-189.7137730604067</v>
      </c>
      <c r="E197" t="n">
        <v>1.549647140975053</v>
      </c>
    </row>
    <row r="198">
      <c r="A198" t="n">
        <v>197</v>
      </c>
      <c r="B198" t="n">
        <v>1.954692587349878</v>
      </c>
      <c r="C198" t="n">
        <v>-4.763340074931607</v>
      </c>
      <c r="D198" t="n">
        <v>825.3739661764315</v>
      </c>
      <c r="E198" t="n">
        <v>4.247085954659312</v>
      </c>
    </row>
    <row r="199">
      <c r="A199" t="n">
        <v>198</v>
      </c>
      <c r="B199" t="n">
        <v>-2.466232998762679</v>
      </c>
      <c r="C199" t="n">
        <v>-3.72058315710143</v>
      </c>
      <c r="D199" t="n">
        <v>145.7139130532697</v>
      </c>
      <c r="E199" t="n">
        <v>3.081315611959476</v>
      </c>
    </row>
    <row r="200">
      <c r="A200" t="n">
        <v>199</v>
      </c>
      <c r="B200" t="n">
        <v>-3.636662686663552</v>
      </c>
      <c r="C200" t="n">
        <v>3.147361183310047</v>
      </c>
      <c r="D200" t="n">
        <v>25.08438692641936</v>
      </c>
      <c r="E200" t="n">
        <v>-8.722423391294068</v>
      </c>
    </row>
    <row r="201">
      <c r="A201" t="n">
        <v>200</v>
      </c>
      <c r="B201" t="n">
        <v>0.3157337102908211</v>
      </c>
      <c r="C201" t="n">
        <v>-3.3596637882427</v>
      </c>
      <c r="D201" t="n">
        <v>-1055.022110972937</v>
      </c>
      <c r="E201" t="n">
        <v>4.023735206773372</v>
      </c>
    </row>
    <row r="202">
      <c r="A202" t="n">
        <v>201</v>
      </c>
      <c r="B202" t="n">
        <v>0.09096817571122463</v>
      </c>
      <c r="C202" t="n">
        <v>2.243252180923754</v>
      </c>
      <c r="D202" t="n">
        <v>-637.1304338414944</v>
      </c>
      <c r="E202" t="n">
        <v>-8.673042701182785</v>
      </c>
    </row>
    <row r="203">
      <c r="A203" t="n">
        <v>202</v>
      </c>
      <c r="B203" t="n">
        <v>0.8591753237855553</v>
      </c>
      <c r="C203" t="n">
        <v>-1.974617597575543</v>
      </c>
      <c r="D203" t="n">
        <v>-339.2993550054088</v>
      </c>
      <c r="E203" t="n">
        <v>-8.884135522998937</v>
      </c>
    </row>
    <row r="204">
      <c r="A204" t="n">
        <v>203</v>
      </c>
      <c r="B204" t="n">
        <v>1.060266057820006</v>
      </c>
      <c r="C204" t="n">
        <v>-4.319750897556781</v>
      </c>
      <c r="D204" t="n">
        <v>930.3538066593891</v>
      </c>
      <c r="E204" t="n">
        <v>-1.042818335126296</v>
      </c>
    </row>
    <row r="205">
      <c r="A205" t="n">
        <v>204</v>
      </c>
      <c r="B205" t="n">
        <v>-1.726851308840791</v>
      </c>
      <c r="C205" t="n">
        <v>-2.176819385305029</v>
      </c>
      <c r="D205" t="n">
        <v>238.3018833107431</v>
      </c>
      <c r="E205" t="n">
        <v>-3.853671208179591</v>
      </c>
    </row>
    <row r="206">
      <c r="A206" t="n">
        <v>205</v>
      </c>
      <c r="B206" t="n">
        <v>-0.5688821809967687</v>
      </c>
      <c r="C206" t="n">
        <v>-0.1213322041166476</v>
      </c>
      <c r="D206" t="n">
        <v>164.0455186555094</v>
      </c>
      <c r="E206" t="n">
        <v>-1.024223444809373</v>
      </c>
    </row>
    <row r="207">
      <c r="A207" t="n">
        <v>206</v>
      </c>
      <c r="B207" t="n">
        <v>1.745627504282393</v>
      </c>
      <c r="C207" t="n">
        <v>-4.706318374714066</v>
      </c>
      <c r="D207" t="n">
        <v>1237.024008983328</v>
      </c>
      <c r="E207" t="n">
        <v>4.634634494536248</v>
      </c>
    </row>
    <row r="208">
      <c r="A208" t="n">
        <v>207</v>
      </c>
      <c r="B208" t="n">
        <v>1.131022138949951</v>
      </c>
      <c r="C208" t="n">
        <v>-0.530543052608768</v>
      </c>
      <c r="D208" t="n">
        <v>18.8662490584479</v>
      </c>
      <c r="E208" t="n">
        <v>-2.777798070095258</v>
      </c>
    </row>
    <row r="209">
      <c r="A209" t="n">
        <v>208</v>
      </c>
      <c r="B209" t="n">
        <v>2.271597437101776</v>
      </c>
      <c r="C209" t="n">
        <v>-0.3559114854960703</v>
      </c>
      <c r="D209" t="n">
        <v>503.9442542248977</v>
      </c>
      <c r="E209" t="n">
        <v>3.893224084038801</v>
      </c>
    </row>
    <row r="210">
      <c r="A210" t="n">
        <v>209</v>
      </c>
      <c r="B210" t="n">
        <v>-3.111451028455571</v>
      </c>
      <c r="C210" t="n">
        <v>2.620484657048936</v>
      </c>
      <c r="D210" t="n">
        <v>-908.1519440437429</v>
      </c>
      <c r="E210" t="n">
        <v>-1.129827678805197</v>
      </c>
    </row>
    <row r="211">
      <c r="A211" t="n">
        <v>210</v>
      </c>
      <c r="B211" t="n">
        <v>-0.1030894573087829</v>
      </c>
      <c r="C211" t="n">
        <v>3.191116973814077</v>
      </c>
      <c r="D211" t="n">
        <v>-476.9920274511697</v>
      </c>
      <c r="E211" t="n">
        <v>-4.605184178088755</v>
      </c>
    </row>
    <row r="212">
      <c r="A212" t="n">
        <v>211</v>
      </c>
      <c r="B212" t="n">
        <v>0.8554463965113625</v>
      </c>
      <c r="C212" t="n">
        <v>16.42285051177625</v>
      </c>
      <c r="D212" t="n">
        <v>-1030.475483304219</v>
      </c>
      <c r="E212" t="n">
        <v>7.433570184479759</v>
      </c>
    </row>
    <row r="213">
      <c r="A213" t="n">
        <v>212</v>
      </c>
      <c r="B213" t="n">
        <v>2.141462656995426</v>
      </c>
      <c r="C213" t="n">
        <v>-3.417032698532903</v>
      </c>
      <c r="D213" t="n">
        <v>1358.867221003474</v>
      </c>
      <c r="E213" t="n">
        <v>-2.433076790482345</v>
      </c>
    </row>
    <row r="214">
      <c r="A214" t="n">
        <v>213</v>
      </c>
      <c r="B214" t="n">
        <v>-3.263861445592183</v>
      </c>
      <c r="C214" t="n">
        <v>-2.684365916357991</v>
      </c>
      <c r="D214" t="n">
        <v>130.547273778425</v>
      </c>
      <c r="E214" t="n">
        <v>5.284113682649238</v>
      </c>
    </row>
    <row r="215">
      <c r="A215" t="n">
        <v>214</v>
      </c>
      <c r="B215" t="n">
        <v>-2.438277022996521</v>
      </c>
      <c r="C215" t="n">
        <v>5.042262970035415</v>
      </c>
      <c r="D215" t="n">
        <v>347.0888289784083</v>
      </c>
      <c r="E215" t="n">
        <v>-6.214869526533255</v>
      </c>
    </row>
    <row r="216">
      <c r="A216" t="n">
        <v>215</v>
      </c>
      <c r="B216" t="n">
        <v>4.842424180376643</v>
      </c>
      <c r="C216" t="n">
        <v>6.558815159471346</v>
      </c>
      <c r="D216" t="n">
        <v>-544.3586856044891</v>
      </c>
      <c r="E216" t="n">
        <v>-6.967475688942574</v>
      </c>
    </row>
    <row r="217">
      <c r="A217" t="n">
        <v>216</v>
      </c>
      <c r="B217" t="n">
        <v>4.681560481121683</v>
      </c>
      <c r="C217" t="n">
        <v>-0.9403752649747215</v>
      </c>
      <c r="D217" t="n">
        <v>-99.85155319027369</v>
      </c>
      <c r="E217" t="n">
        <v>-8.08165136087292</v>
      </c>
    </row>
    <row r="218">
      <c r="A218" t="n">
        <v>217</v>
      </c>
      <c r="B218" t="n">
        <v>1.681215451507113</v>
      </c>
      <c r="C218" t="n">
        <v>2.355770402222169</v>
      </c>
      <c r="D218" t="n">
        <v>-1221.850147748475</v>
      </c>
      <c r="E218" t="n">
        <v>-2.817594178054986</v>
      </c>
    </row>
    <row r="219">
      <c r="A219" t="n">
        <v>218</v>
      </c>
      <c r="B219" t="n">
        <v>0.8619226931506833</v>
      </c>
      <c r="C219" t="n">
        <v>-7.467277704582461</v>
      </c>
      <c r="D219" t="n">
        <v>295.247015741922</v>
      </c>
      <c r="E219" t="n">
        <v>-2.724907322837696</v>
      </c>
    </row>
    <row r="220">
      <c r="A220" t="n">
        <v>219</v>
      </c>
      <c r="B220" t="n">
        <v>4.736181128181967</v>
      </c>
      <c r="C220" t="n">
        <v>2.245911682044468</v>
      </c>
      <c r="D220" t="n">
        <v>72.63655585909864</v>
      </c>
      <c r="E220" t="n">
        <v>-0.5831727998525673</v>
      </c>
    </row>
    <row r="221">
      <c r="A221" t="n">
        <v>220</v>
      </c>
      <c r="B221" t="n">
        <v>4.132563788337594</v>
      </c>
      <c r="C221" t="n">
        <v>-0.7288661895935092</v>
      </c>
      <c r="D221" t="n">
        <v>-546.5597195576826</v>
      </c>
      <c r="E221" t="n">
        <v>6.642019778924684</v>
      </c>
    </row>
    <row r="222">
      <c r="A222" t="n">
        <v>221</v>
      </c>
      <c r="B222" t="n">
        <v>0.6222108053988157</v>
      </c>
      <c r="C222" t="n">
        <v>-3.659756595814696</v>
      </c>
      <c r="D222" t="n">
        <v>476.2649581491801</v>
      </c>
      <c r="E222" t="n">
        <v>5.131545160741664</v>
      </c>
    </row>
    <row r="223">
      <c r="A223" t="n">
        <v>222</v>
      </c>
      <c r="B223" t="n">
        <v>3.531784976431389</v>
      </c>
      <c r="C223" t="n">
        <v>2.174449760921119</v>
      </c>
      <c r="D223" t="n">
        <v>51.35363706350732</v>
      </c>
      <c r="E223" t="n">
        <v>-2.629994714181952</v>
      </c>
    </row>
    <row r="224">
      <c r="A224" t="n">
        <v>223</v>
      </c>
      <c r="B224" t="n">
        <v>7.655264010585589</v>
      </c>
      <c r="C224" t="n">
        <v>0.5159871067607249</v>
      </c>
      <c r="D224" t="n">
        <v>-1073.659614372915</v>
      </c>
      <c r="E224" t="n">
        <v>-5.775738929200743</v>
      </c>
    </row>
    <row r="225">
      <c r="A225" t="n">
        <v>224</v>
      </c>
      <c r="B225" t="n">
        <v>0.01472810519951453</v>
      </c>
      <c r="C225" t="n">
        <v>0.3166303779148464</v>
      </c>
      <c r="D225" t="n">
        <v>-733.2282902524545</v>
      </c>
      <c r="E225" t="n">
        <v>2.204435416025026</v>
      </c>
    </row>
    <row r="226">
      <c r="A226" t="n">
        <v>225</v>
      </c>
      <c r="B226" t="n">
        <v>-2.462023425516725</v>
      </c>
      <c r="C226" t="n">
        <v>8.746766570399894</v>
      </c>
      <c r="D226" t="n">
        <v>-126.4970050373694</v>
      </c>
      <c r="E226" t="n">
        <v>-0.2756828287417463</v>
      </c>
    </row>
    <row r="227">
      <c r="A227" t="n">
        <v>226</v>
      </c>
      <c r="B227" t="n">
        <v>-2.532812306894258</v>
      </c>
      <c r="C227" t="n">
        <v>-4.580944015609085</v>
      </c>
      <c r="D227" t="n">
        <v>-347.1918635970114</v>
      </c>
      <c r="E227" t="n">
        <v>-4.040134336424576</v>
      </c>
    </row>
    <row r="228">
      <c r="A228" t="n">
        <v>227</v>
      </c>
      <c r="B228" t="n">
        <v>2.909953210426657</v>
      </c>
      <c r="C228" t="n">
        <v>-3.866843130671465</v>
      </c>
      <c r="D228" t="n">
        <v>276.6991955749191</v>
      </c>
      <c r="E228" t="n">
        <v>1.677728451235367</v>
      </c>
    </row>
    <row r="229">
      <c r="A229" t="n">
        <v>228</v>
      </c>
      <c r="B229" t="n">
        <v>-1.291500716869491</v>
      </c>
      <c r="C229" t="n">
        <v>4.205194218631227</v>
      </c>
      <c r="D229" t="n">
        <v>280.1523983015051</v>
      </c>
      <c r="E229" t="n">
        <v>-6.433799977981158</v>
      </c>
    </row>
    <row r="230">
      <c r="A230" t="n">
        <v>229</v>
      </c>
      <c r="B230" t="n">
        <v>-2.195316824936326</v>
      </c>
      <c r="C230" t="n">
        <v>-1.562097698597203</v>
      </c>
      <c r="D230" t="n">
        <v>-430.8228728014977</v>
      </c>
      <c r="E230" t="n">
        <v>-1.923261727213454</v>
      </c>
    </row>
    <row r="231">
      <c r="A231" t="n">
        <v>230</v>
      </c>
      <c r="B231" t="n">
        <v>3.422561591354988</v>
      </c>
      <c r="C231" t="n">
        <v>-1.711497254127738</v>
      </c>
      <c r="D231" t="n">
        <v>708.2560928421718</v>
      </c>
      <c r="E231" t="n">
        <v>-5.638734622648657</v>
      </c>
    </row>
    <row r="232">
      <c r="A232" t="n">
        <v>231</v>
      </c>
      <c r="B232" t="n">
        <v>-1.491382689912267</v>
      </c>
      <c r="C232" t="n">
        <v>-0.6759705841155195</v>
      </c>
      <c r="D232" t="n">
        <v>359.0607505625629</v>
      </c>
      <c r="E232" t="n">
        <v>0.4761477223218797</v>
      </c>
    </row>
    <row r="233">
      <c r="A233" t="n">
        <v>232</v>
      </c>
      <c r="B233" t="n">
        <v>-2.292298396368257</v>
      </c>
      <c r="C233" t="n">
        <v>-2.146943638807561</v>
      </c>
      <c r="D233" t="n">
        <v>449.4998430753419</v>
      </c>
      <c r="E233" t="n">
        <v>-5.62862792993571</v>
      </c>
    </row>
    <row r="234">
      <c r="A234" t="n">
        <v>233</v>
      </c>
      <c r="B234" t="n">
        <v>1.235735572072235</v>
      </c>
      <c r="C234" t="n">
        <v>2.243080681058</v>
      </c>
      <c r="D234" t="n">
        <v>11.86018198612325</v>
      </c>
      <c r="E234" t="n">
        <v>5.528399559570611</v>
      </c>
    </row>
    <row r="235">
      <c r="A235" t="n">
        <v>234</v>
      </c>
      <c r="B235" t="n">
        <v>0.5558035073753417</v>
      </c>
      <c r="C235" t="n">
        <v>5.262929576055466</v>
      </c>
      <c r="D235" t="n">
        <v>-529.3645019576055</v>
      </c>
      <c r="E235" t="n">
        <v>3.768430484520089</v>
      </c>
    </row>
    <row r="236">
      <c r="A236" t="n">
        <v>235</v>
      </c>
      <c r="B236" t="n">
        <v>-7.202885964116214</v>
      </c>
      <c r="C236" t="n">
        <v>2.484986067045821</v>
      </c>
      <c r="D236" t="n">
        <v>1090.57212001853</v>
      </c>
      <c r="E236" t="n">
        <v>3.953625226687321</v>
      </c>
    </row>
    <row r="237">
      <c r="A237" t="n">
        <v>236</v>
      </c>
      <c r="B237" t="n">
        <v>-3.315435718094672</v>
      </c>
      <c r="C237" t="n">
        <v>1.861567237138913</v>
      </c>
      <c r="D237" t="n">
        <v>-557.2158103400724</v>
      </c>
      <c r="E237" t="n">
        <v>-8.940013532206116</v>
      </c>
    </row>
    <row r="238">
      <c r="A238" t="n">
        <v>237</v>
      </c>
      <c r="B238" t="n">
        <v>-3.408323758368018</v>
      </c>
      <c r="C238" t="n">
        <v>2.002586085287222</v>
      </c>
      <c r="D238" t="n">
        <v>-367.4174186624125</v>
      </c>
      <c r="E238" t="n">
        <v>5.677200931043719</v>
      </c>
    </row>
    <row r="239">
      <c r="A239" t="n">
        <v>238</v>
      </c>
      <c r="B239" t="n">
        <v>2.496358788847751</v>
      </c>
      <c r="C239" t="n">
        <v>-8.733795792330751</v>
      </c>
      <c r="D239" t="n">
        <v>-896.5643657911988</v>
      </c>
      <c r="E239" t="n">
        <v>4.071812828100754</v>
      </c>
    </row>
    <row r="240">
      <c r="A240" t="n">
        <v>239</v>
      </c>
      <c r="B240" t="n">
        <v>4.941031772450415</v>
      </c>
      <c r="C240" t="n">
        <v>-3.041327014666135</v>
      </c>
      <c r="D240" t="n">
        <v>749.0774434132823</v>
      </c>
      <c r="E240" t="n">
        <v>-8.648897413305818</v>
      </c>
    </row>
    <row r="241">
      <c r="A241" t="n">
        <v>240</v>
      </c>
      <c r="B241" t="n">
        <v>0.976587486786219</v>
      </c>
      <c r="C241" t="n">
        <v>-3.589433080199329</v>
      </c>
      <c r="D241" t="n">
        <v>553.8739066415243</v>
      </c>
      <c r="E241" t="n">
        <v>-0.8743538324069005</v>
      </c>
    </row>
    <row r="242">
      <c r="A242" t="n">
        <v>241</v>
      </c>
      <c r="B242" t="n">
        <v>-0.3826641766238725</v>
      </c>
      <c r="C242" t="n">
        <v>1.677756757237842</v>
      </c>
      <c r="D242" t="n">
        <v>773.5935916403457</v>
      </c>
      <c r="E242" t="n">
        <v>4.534662166987551</v>
      </c>
    </row>
    <row r="243">
      <c r="A243" t="n">
        <v>242</v>
      </c>
      <c r="B243" t="n">
        <v>-3.814100462086775</v>
      </c>
      <c r="C243" t="n">
        <v>-2.113524896113094</v>
      </c>
      <c r="D243" t="n">
        <v>-7.901248650826354</v>
      </c>
      <c r="E243" t="n">
        <v>5.924488965916653</v>
      </c>
    </row>
    <row r="244">
      <c r="A244" t="n">
        <v>243</v>
      </c>
      <c r="B244" t="n">
        <v>2.125336072767105</v>
      </c>
      <c r="C244" t="n">
        <v>6.173198732443251</v>
      </c>
      <c r="D244" t="n">
        <v>-12.3253624467404</v>
      </c>
      <c r="E244" t="n">
        <v>-4.774486314477555</v>
      </c>
    </row>
    <row r="245">
      <c r="A245" t="n">
        <v>244</v>
      </c>
      <c r="B245" t="n">
        <v>6.138842040383413</v>
      </c>
      <c r="C245" t="n">
        <v>-2.100596571425436</v>
      </c>
      <c r="D245" t="n">
        <v>-418.7433857546287</v>
      </c>
      <c r="E245" t="n">
        <v>7.712732443808612</v>
      </c>
    </row>
    <row r="246">
      <c r="A246" t="n">
        <v>245</v>
      </c>
      <c r="B246" t="n">
        <v>1.997703895832414</v>
      </c>
      <c r="C246" t="n">
        <v>-6.214297923347191</v>
      </c>
      <c r="D246" t="n">
        <v>-604.5477086866301</v>
      </c>
      <c r="E246" t="n">
        <v>-3.682035380237381</v>
      </c>
    </row>
    <row r="247">
      <c r="A247" t="n">
        <v>246</v>
      </c>
      <c r="B247" t="n">
        <v>-3.274174701774509</v>
      </c>
      <c r="C247" t="n">
        <v>2.264225433369369</v>
      </c>
      <c r="D247" t="n">
        <v>-724.8014838966413</v>
      </c>
      <c r="E247" t="n">
        <v>-5.440257225210891</v>
      </c>
    </row>
    <row r="248">
      <c r="A248" t="n">
        <v>247</v>
      </c>
      <c r="B248" t="n">
        <v>3.333204890781682</v>
      </c>
      <c r="C248" t="n">
        <v>-1.834230463754545</v>
      </c>
      <c r="D248" t="n">
        <v>-489.7184093615598</v>
      </c>
      <c r="E248" t="n">
        <v>1.050924897226726</v>
      </c>
    </row>
    <row r="249">
      <c r="A249" t="n">
        <v>248</v>
      </c>
      <c r="B249" t="n">
        <v>5.452887422095178</v>
      </c>
      <c r="C249" t="n">
        <v>-5.148397327437157</v>
      </c>
      <c r="D249" t="n">
        <v>517.2048492891456</v>
      </c>
      <c r="E249" t="n">
        <v>-6.27383683906799</v>
      </c>
    </row>
    <row r="250">
      <c r="A250" t="n">
        <v>249</v>
      </c>
      <c r="B250" t="n">
        <v>-7.494568471139313</v>
      </c>
      <c r="C250" t="n">
        <v>-4.756795854154756</v>
      </c>
      <c r="D250" t="n">
        <v>-552.8464404461586</v>
      </c>
      <c r="E250" t="n">
        <v>0.1946537771759342</v>
      </c>
    </row>
    <row r="251">
      <c r="A251" t="n">
        <v>250</v>
      </c>
      <c r="B251" t="n">
        <v>-4.821428981687339</v>
      </c>
      <c r="C251" t="n">
        <v>-1.676354855292054</v>
      </c>
      <c r="D251" t="n">
        <v>-74.00133214697917</v>
      </c>
      <c r="E251" t="n">
        <v>-0.5661796658794069</v>
      </c>
    </row>
    <row r="252">
      <c r="A252" t="n">
        <v>251</v>
      </c>
      <c r="B252" t="n">
        <v>-2.70267664675086</v>
      </c>
      <c r="C252" t="n">
        <v>0.5416023301412448</v>
      </c>
      <c r="D252" t="n">
        <v>-521.4891429245939</v>
      </c>
      <c r="E252" t="n">
        <v>-1.741772336229895</v>
      </c>
    </row>
    <row r="253">
      <c r="A253" t="n">
        <v>252</v>
      </c>
      <c r="B253" t="n">
        <v>1.446011872431661</v>
      </c>
      <c r="C253" t="n">
        <v>-2.629427461318249</v>
      </c>
      <c r="D253" t="n">
        <v>-843.1090464716896</v>
      </c>
      <c r="E253" t="n">
        <v>5.776953050169859</v>
      </c>
    </row>
    <row r="254">
      <c r="A254" t="n">
        <v>253</v>
      </c>
      <c r="B254" t="n">
        <v>-3.964348951935308</v>
      </c>
      <c r="C254" t="n">
        <v>1.777343198938082</v>
      </c>
      <c r="D254" t="n">
        <v>-1145.175396869446</v>
      </c>
      <c r="E254" t="n">
        <v>6.314378019448824</v>
      </c>
    </row>
    <row r="255">
      <c r="A255" t="n">
        <v>254</v>
      </c>
      <c r="B255" t="n">
        <v>-3.22044015478605</v>
      </c>
      <c r="C255" t="n">
        <v>-3.504305795868583</v>
      </c>
      <c r="D255" t="n">
        <v>-788.4829378027868</v>
      </c>
      <c r="E255" t="n">
        <v>-0.8967145678226554</v>
      </c>
    </row>
    <row r="256">
      <c r="A256" t="n">
        <v>255</v>
      </c>
      <c r="B256" t="n">
        <v>5.721729597655211</v>
      </c>
      <c r="C256" t="n">
        <v>-2.443647652462794</v>
      </c>
      <c r="D256" t="n">
        <v>200.8170915411068</v>
      </c>
      <c r="E256" t="n">
        <v>7.623077486871855</v>
      </c>
    </row>
    <row r="257">
      <c r="A257" t="n">
        <v>256</v>
      </c>
      <c r="B257" t="n">
        <v>0.5717553453207666</v>
      </c>
      <c r="C257" t="n">
        <v>-4.98067283953462</v>
      </c>
      <c r="D257" t="n">
        <v>-231.7712343154405</v>
      </c>
      <c r="E257" t="n">
        <v>4.241011242865894</v>
      </c>
    </row>
    <row r="258">
      <c r="A258" t="n">
        <v>257</v>
      </c>
      <c r="B258" t="n">
        <v>-4.496359583944243</v>
      </c>
      <c r="C258" t="n">
        <v>8.149357285338501</v>
      </c>
      <c r="D258" t="n">
        <v>-1018.565648047447</v>
      </c>
      <c r="E258" t="n">
        <v>6.403286658392032</v>
      </c>
    </row>
    <row r="259">
      <c r="A259" t="n">
        <v>258</v>
      </c>
      <c r="B259" t="n">
        <v>1.507684818373062</v>
      </c>
      <c r="C259" t="n">
        <v>1.029667169569074</v>
      </c>
      <c r="D259" t="n">
        <v>1372.563930634812</v>
      </c>
      <c r="E259" t="n">
        <v>7.200147806227945</v>
      </c>
    </row>
    <row r="260">
      <c r="A260" t="n">
        <v>259</v>
      </c>
      <c r="B260" t="n">
        <v>9.960403146541568</v>
      </c>
      <c r="C260" t="n">
        <v>5.322504547862705</v>
      </c>
      <c r="D260" t="n">
        <v>1180.79877119241</v>
      </c>
      <c r="E260" t="n">
        <v>3.947205893913293</v>
      </c>
    </row>
    <row r="261">
      <c r="A261" t="n">
        <v>260</v>
      </c>
      <c r="B261" t="n">
        <v>1.246116655563435</v>
      </c>
      <c r="C261" t="n">
        <v>2.842385695264585</v>
      </c>
      <c r="D261" t="n">
        <v>-69.91351482934414</v>
      </c>
      <c r="E261" t="n">
        <v>0.2142107675146523</v>
      </c>
    </row>
    <row r="262">
      <c r="A262" t="n">
        <v>261</v>
      </c>
      <c r="B262" t="n">
        <v>-0.1279819311261786</v>
      </c>
      <c r="C262" t="n">
        <v>-2.457665705511434</v>
      </c>
      <c r="D262" t="n">
        <v>1437.354872559926</v>
      </c>
      <c r="E262" t="n">
        <v>6.238240894018364</v>
      </c>
    </row>
    <row r="263">
      <c r="A263" t="n">
        <v>262</v>
      </c>
      <c r="B263" t="n">
        <v>-4.209034244237072</v>
      </c>
      <c r="C263" t="n">
        <v>2.457646332896235</v>
      </c>
      <c r="D263" t="n">
        <v>391.3041798629587</v>
      </c>
      <c r="E263" t="n">
        <v>-5.148208938658684</v>
      </c>
    </row>
    <row r="264">
      <c r="A264" t="n">
        <v>263</v>
      </c>
      <c r="B264" t="n">
        <v>-8.503626692588929</v>
      </c>
      <c r="C264" t="n">
        <v>0.227497982982844</v>
      </c>
      <c r="D264" t="n">
        <v>600.7370728531671</v>
      </c>
      <c r="E264" t="n">
        <v>-8.325108434267413</v>
      </c>
    </row>
    <row r="265">
      <c r="A265" t="n">
        <v>264</v>
      </c>
      <c r="B265" t="n">
        <v>6.092618873998394</v>
      </c>
      <c r="C265" t="n">
        <v>-3.402487468044637</v>
      </c>
      <c r="D265" t="n">
        <v>277.007048018633</v>
      </c>
      <c r="E265" t="n">
        <v>3.81349686293621</v>
      </c>
    </row>
    <row r="266">
      <c r="A266" t="n">
        <v>265</v>
      </c>
      <c r="B266" t="n">
        <v>0.8180064411427012</v>
      </c>
      <c r="C266" t="n">
        <v>5.957885430405408</v>
      </c>
      <c r="D266" t="n">
        <v>686.3964055377446</v>
      </c>
      <c r="E266" t="n">
        <v>2.500140808749645</v>
      </c>
    </row>
    <row r="267">
      <c r="A267" t="n">
        <v>266</v>
      </c>
      <c r="B267" t="n">
        <v>-2.098811226931607</v>
      </c>
      <c r="C267" t="n">
        <v>4.580307250072831</v>
      </c>
      <c r="D267" t="n">
        <v>195.9383963579013</v>
      </c>
      <c r="E267" t="n">
        <v>-6.355853939895914</v>
      </c>
    </row>
    <row r="268">
      <c r="A268" t="n">
        <v>267</v>
      </c>
      <c r="B268" t="n">
        <v>5.765477598324043</v>
      </c>
      <c r="C268" t="n">
        <v>-0.3220764354443348</v>
      </c>
      <c r="D268" t="n">
        <v>1366.541133383708</v>
      </c>
      <c r="E268" t="n">
        <v>5.634738237418139</v>
      </c>
    </row>
    <row r="269">
      <c r="A269" t="n">
        <v>268</v>
      </c>
      <c r="B269" t="n">
        <v>2.165261592040639</v>
      </c>
      <c r="C269" t="n">
        <v>2.64815580035143</v>
      </c>
      <c r="D269" t="n">
        <v>151.1993157051058</v>
      </c>
      <c r="E269" t="n">
        <v>0.850993433781005</v>
      </c>
    </row>
    <row r="270">
      <c r="A270" t="n">
        <v>269</v>
      </c>
      <c r="B270" t="n">
        <v>3.622148167743722</v>
      </c>
      <c r="C270" t="n">
        <v>7.167873736380638</v>
      </c>
      <c r="D270" t="n">
        <v>-720.1428222487889</v>
      </c>
      <c r="E270" t="n">
        <v>-0.4391581940250917</v>
      </c>
    </row>
    <row r="271">
      <c r="A271" t="n">
        <v>270</v>
      </c>
      <c r="B271" t="n">
        <v>-3.305456344837346</v>
      </c>
      <c r="C271" t="n">
        <v>-0.6671088378511127</v>
      </c>
      <c r="D271" t="n">
        <v>-532.8936298305415</v>
      </c>
      <c r="E271" t="n">
        <v>1.391800922671658</v>
      </c>
    </row>
    <row r="272">
      <c r="A272" t="n">
        <v>271</v>
      </c>
      <c r="B272" t="n">
        <v>-7.656539830025229</v>
      </c>
      <c r="C272" t="n">
        <v>-0.1861250959938835</v>
      </c>
      <c r="D272" t="n">
        <v>-504.7637698864206</v>
      </c>
      <c r="E272" t="n">
        <v>-0.9405088152714212</v>
      </c>
    </row>
    <row r="273">
      <c r="A273" t="n">
        <v>272</v>
      </c>
      <c r="B273" t="n">
        <v>-3.958444986613103</v>
      </c>
      <c r="C273" t="n">
        <v>1.388539257800191</v>
      </c>
      <c r="D273" t="n">
        <v>126.9720349030558</v>
      </c>
      <c r="E273" t="n">
        <v>0.5768908614491663</v>
      </c>
    </row>
    <row r="274">
      <c r="A274" t="n">
        <v>273</v>
      </c>
      <c r="B274" t="n">
        <v>3.653937682716337</v>
      </c>
      <c r="C274" t="n">
        <v>-2.158514283038997</v>
      </c>
      <c r="D274" t="n">
        <v>141.7572005677254</v>
      </c>
      <c r="E274" t="n">
        <v>-1.273903119886004</v>
      </c>
    </row>
    <row r="275">
      <c r="A275" t="n">
        <v>274</v>
      </c>
      <c r="B275" t="n">
        <v>-7.779515588669566</v>
      </c>
      <c r="C275" t="n">
        <v>7.381543833127154</v>
      </c>
      <c r="D275" t="n">
        <v>-574.7510973121883</v>
      </c>
      <c r="E275" t="n">
        <v>-4.404040088355716</v>
      </c>
    </row>
    <row r="276">
      <c r="A276" t="n">
        <v>275</v>
      </c>
      <c r="B276" t="n">
        <v>-1.331704753476015</v>
      </c>
      <c r="C276" t="n">
        <v>0.1325542554944631</v>
      </c>
      <c r="D276" t="n">
        <v>-523.740175585564</v>
      </c>
      <c r="E276" t="n">
        <v>-7.389777729931588</v>
      </c>
    </row>
    <row r="277">
      <c r="A277" t="n">
        <v>276</v>
      </c>
      <c r="B277" t="n">
        <v>5.344272540682264</v>
      </c>
      <c r="C277" t="n">
        <v>0.8484203319752889</v>
      </c>
      <c r="D277" t="n">
        <v>15.87109935238981</v>
      </c>
      <c r="E277" t="n">
        <v>-7.85820162299236</v>
      </c>
    </row>
    <row r="278">
      <c r="A278" t="n">
        <v>277</v>
      </c>
      <c r="B278" t="n">
        <v>5.482304314490206</v>
      </c>
      <c r="C278" t="n">
        <v>1.694425399958341</v>
      </c>
      <c r="D278" t="n">
        <v>235.8367431042538</v>
      </c>
      <c r="E278" t="n">
        <v>1.307973987528379</v>
      </c>
    </row>
    <row r="279">
      <c r="A279" t="n">
        <v>278</v>
      </c>
      <c r="B279" t="n">
        <v>-6.929035987318734</v>
      </c>
      <c r="C279" t="n">
        <v>-5.984564097432507</v>
      </c>
      <c r="D279" t="n">
        <v>866.5146279035308</v>
      </c>
      <c r="E279" t="n">
        <v>-8.062209776908476</v>
      </c>
    </row>
    <row r="280">
      <c r="A280" t="n">
        <v>279</v>
      </c>
      <c r="B280" t="n">
        <v>1.310303580407876</v>
      </c>
      <c r="C280" t="n">
        <v>4.156817059717862</v>
      </c>
      <c r="D280" t="n">
        <v>-443.765704143111</v>
      </c>
      <c r="E280" t="n">
        <v>-3.809221171603002</v>
      </c>
    </row>
    <row r="281">
      <c r="A281" t="n">
        <v>280</v>
      </c>
      <c r="B281" t="n">
        <v>-0.3231371925721969</v>
      </c>
      <c r="C281" t="n">
        <v>-1.804405430119841</v>
      </c>
      <c r="D281" t="n">
        <v>480.8751215770218</v>
      </c>
      <c r="E281" t="n">
        <v>-0.4599468538885783</v>
      </c>
    </row>
    <row r="282">
      <c r="A282" t="n">
        <v>281</v>
      </c>
      <c r="B282" t="n">
        <v>-4.206622891249861</v>
      </c>
      <c r="C282" t="n">
        <v>-1.647244270173316</v>
      </c>
      <c r="D282" t="n">
        <v>-499.4420073101548</v>
      </c>
      <c r="E282" t="n">
        <v>-3.602986044764478</v>
      </c>
    </row>
    <row r="283">
      <c r="A283" t="n">
        <v>282</v>
      </c>
      <c r="B283" t="n">
        <v>-1.679683542978603</v>
      </c>
      <c r="C283" t="n">
        <v>-1.093208140214423</v>
      </c>
      <c r="D283" t="n">
        <v>-511.3881783301174</v>
      </c>
      <c r="E283" t="n">
        <v>2.005214266691949</v>
      </c>
    </row>
    <row r="284">
      <c r="A284" t="n">
        <v>283</v>
      </c>
      <c r="B284" t="n">
        <v>-2.291781906100985</v>
      </c>
      <c r="C284" t="n">
        <v>-0.9165115264957825</v>
      </c>
      <c r="D284" t="n">
        <v>-41.05856668794082</v>
      </c>
      <c r="E284" t="n">
        <v>-4.839155551196266</v>
      </c>
    </row>
    <row r="285">
      <c r="A285" t="n">
        <v>284</v>
      </c>
      <c r="B285" t="n">
        <v>-1.96054082419698</v>
      </c>
      <c r="C285" t="n">
        <v>0.3723082214992706</v>
      </c>
      <c r="D285" t="n">
        <v>574.3079363617212</v>
      </c>
      <c r="E285" t="n">
        <v>-2.382842519081357</v>
      </c>
    </row>
    <row r="286">
      <c r="A286" t="n">
        <v>285</v>
      </c>
      <c r="B286" t="n">
        <v>-1.214997463545237</v>
      </c>
      <c r="C286" t="n">
        <v>0.2572056267283591</v>
      </c>
      <c r="D286" t="n">
        <v>-138.6913003512819</v>
      </c>
      <c r="E286" t="n">
        <v>-4.309999421729048</v>
      </c>
    </row>
    <row r="287">
      <c r="A287" t="n">
        <v>286</v>
      </c>
      <c r="B287" t="n">
        <v>-4.265742606901848</v>
      </c>
      <c r="C287" t="n">
        <v>-2.813896615500246</v>
      </c>
      <c r="D287" t="n">
        <v>219.8133954636833</v>
      </c>
      <c r="E287" t="n">
        <v>-4.684621269728696</v>
      </c>
    </row>
    <row r="288">
      <c r="A288" t="n">
        <v>287</v>
      </c>
      <c r="B288" t="n">
        <v>-2.982804539049024</v>
      </c>
      <c r="C288" t="n">
        <v>-5.42109770492002</v>
      </c>
      <c r="D288" t="n">
        <v>1283.759397509304</v>
      </c>
      <c r="E288" t="n">
        <v>-8.114445522500352</v>
      </c>
    </row>
    <row r="289">
      <c r="A289" t="n">
        <v>288</v>
      </c>
      <c r="B289" t="n">
        <v>-3.13831157801231</v>
      </c>
      <c r="C289" t="n">
        <v>3.030498182052491</v>
      </c>
      <c r="D289" t="n">
        <v>590.3799300543925</v>
      </c>
      <c r="E289" t="n">
        <v>2.081489680253434</v>
      </c>
    </row>
    <row r="290">
      <c r="A290" t="n">
        <v>289</v>
      </c>
      <c r="B290" t="n">
        <v>7.57465378582451</v>
      </c>
      <c r="C290" t="n">
        <v>3.306739061390677</v>
      </c>
      <c r="D290" t="n">
        <v>772.2149808018112</v>
      </c>
      <c r="E290" t="n">
        <v>2.149732464062587</v>
      </c>
    </row>
    <row r="291">
      <c r="A291" t="n">
        <v>290</v>
      </c>
      <c r="B291" t="n">
        <v>3.862537996348745</v>
      </c>
      <c r="C291" t="n">
        <v>8.258522661403726</v>
      </c>
      <c r="D291" t="n">
        <v>-401.7387439742739</v>
      </c>
      <c r="E291" t="n">
        <v>3.116126410435855</v>
      </c>
    </row>
    <row r="292">
      <c r="A292" t="n">
        <v>291</v>
      </c>
      <c r="B292" t="n">
        <v>-3.735250542223512</v>
      </c>
      <c r="C292" t="n">
        <v>-5.445878293198928</v>
      </c>
      <c r="D292" t="n">
        <v>-405.0713103930997</v>
      </c>
      <c r="E292" t="n">
        <v>-6.034625876132041</v>
      </c>
    </row>
    <row r="293">
      <c r="A293" t="n">
        <v>292</v>
      </c>
      <c r="B293" t="n">
        <v>-1.569543630825914</v>
      </c>
      <c r="C293" t="n">
        <v>-1.645629606770681</v>
      </c>
      <c r="D293" t="n">
        <v>295.9489001423439</v>
      </c>
      <c r="E293" t="n">
        <v>3.303745107149396</v>
      </c>
    </row>
    <row r="294">
      <c r="A294" t="n">
        <v>293</v>
      </c>
      <c r="B294" t="n">
        <v>0.4957384923364341</v>
      </c>
      <c r="C294" t="n">
        <v>-2.239531888261737</v>
      </c>
      <c r="D294" t="n">
        <v>-786.1471421126278</v>
      </c>
      <c r="E294" t="n">
        <v>-1.410117703825339</v>
      </c>
    </row>
    <row r="295">
      <c r="A295" t="n">
        <v>294</v>
      </c>
      <c r="B295" t="n">
        <v>1.689448172217271</v>
      </c>
      <c r="C295" t="n">
        <v>-1.307490339776194</v>
      </c>
      <c r="D295" t="n">
        <v>-1173.958706027321</v>
      </c>
      <c r="E295" t="n">
        <v>8.194061800951982</v>
      </c>
    </row>
    <row r="296">
      <c r="A296" t="n">
        <v>295</v>
      </c>
      <c r="B296" t="n">
        <v>4.229693802441107</v>
      </c>
      <c r="C296" t="n">
        <v>0.812159765630297</v>
      </c>
      <c r="D296" t="n">
        <v>-105.7600138694337</v>
      </c>
      <c r="E296" t="n">
        <v>3.567027765108715</v>
      </c>
    </row>
    <row r="297">
      <c r="A297" t="n">
        <v>296</v>
      </c>
      <c r="B297" t="n">
        <v>4.718992739842918</v>
      </c>
      <c r="C297" t="n">
        <v>2.767583738555173</v>
      </c>
      <c r="D297" t="n">
        <v>68.4974195933373</v>
      </c>
      <c r="E297" t="n">
        <v>2.170481734512696</v>
      </c>
    </row>
    <row r="298">
      <c r="A298" t="n">
        <v>297</v>
      </c>
      <c r="B298" t="n">
        <v>-0.09005747811098044</v>
      </c>
      <c r="C298" t="n">
        <v>-6.564429514499475</v>
      </c>
      <c r="D298" t="n">
        <v>-54.76422070811903</v>
      </c>
      <c r="E298" t="n">
        <v>1.35293709474297</v>
      </c>
    </row>
    <row r="299">
      <c r="A299" t="n">
        <v>298</v>
      </c>
      <c r="B299" t="n">
        <v>-0.836826654032812</v>
      </c>
      <c r="C299" t="n">
        <v>3.051126562363899</v>
      </c>
      <c r="D299" t="n">
        <v>413.8450286925957</v>
      </c>
      <c r="E299" t="n">
        <v>3.315743704709698</v>
      </c>
    </row>
    <row r="300">
      <c r="A300" t="n">
        <v>299</v>
      </c>
      <c r="B300" t="n">
        <v>-0.8527946484996116</v>
      </c>
      <c r="C300" t="n">
        <v>-0.1214495310714399</v>
      </c>
      <c r="D300" t="n">
        <v>266.6910568226872</v>
      </c>
      <c r="E300" t="n">
        <v>1.097560189876015</v>
      </c>
    </row>
    <row r="301">
      <c r="A301" t="n">
        <v>300</v>
      </c>
      <c r="B301" t="n">
        <v>1.520408243078506</v>
      </c>
      <c r="C301" t="n">
        <v>2.812441306030296</v>
      </c>
      <c r="D301" t="n">
        <v>252.6269897453118</v>
      </c>
      <c r="E301" t="n">
        <v>-5.375072581703202</v>
      </c>
    </row>
    <row r="302">
      <c r="A302" t="n">
        <v>301</v>
      </c>
      <c r="B302" t="n">
        <v>1.29160932456336</v>
      </c>
      <c r="C302" t="n">
        <v>-0.1846948475174612</v>
      </c>
      <c r="D302" t="n">
        <v>734.5214977689665</v>
      </c>
      <c r="E302" t="n">
        <v>8.381140059673259</v>
      </c>
    </row>
    <row r="303">
      <c r="A303" t="n">
        <v>302</v>
      </c>
      <c r="B303" t="n">
        <v>5.388404147857933</v>
      </c>
      <c r="C303" t="n">
        <v>2.532297653162503</v>
      </c>
      <c r="D303" t="n">
        <v>-258.6410041722812</v>
      </c>
      <c r="E303" t="n">
        <v>5.085190911810722</v>
      </c>
    </row>
    <row r="304">
      <c r="A304" t="n">
        <v>303</v>
      </c>
      <c r="B304" t="n">
        <v>2.741400229890333</v>
      </c>
      <c r="C304" t="n">
        <v>2.710523427662168</v>
      </c>
      <c r="D304" t="n">
        <v>-922.1582458663701</v>
      </c>
      <c r="E304" t="n">
        <v>-6.434900191716944</v>
      </c>
    </row>
    <row r="305">
      <c r="A305" t="n">
        <v>304</v>
      </c>
      <c r="B305" t="n">
        <v>-5.548605497187921</v>
      </c>
      <c r="C305" t="n">
        <v>0.4398198127550593</v>
      </c>
      <c r="D305" t="n">
        <v>146.2792602802526</v>
      </c>
      <c r="E305" t="n">
        <v>-3.857364530199908</v>
      </c>
    </row>
    <row r="306">
      <c r="A306" t="n">
        <v>305</v>
      </c>
      <c r="B306" t="n">
        <v>-3.184687506031644</v>
      </c>
      <c r="C306" t="n">
        <v>-1.663621625238987</v>
      </c>
      <c r="D306" t="n">
        <v>-41.14739430943377</v>
      </c>
      <c r="E306" t="n">
        <v>8.83744536139768</v>
      </c>
    </row>
    <row r="307">
      <c r="A307" t="n">
        <v>306</v>
      </c>
      <c r="B307" t="n">
        <v>0.7152524766220442</v>
      </c>
      <c r="C307" t="n">
        <v>5.552792524056533</v>
      </c>
      <c r="D307" t="n">
        <v>-685.0126305832202</v>
      </c>
      <c r="E307" t="n">
        <v>4.533658092691174</v>
      </c>
    </row>
    <row r="308">
      <c r="A308" t="n">
        <v>307</v>
      </c>
      <c r="B308" t="n">
        <v>3.758069256399003</v>
      </c>
      <c r="C308" t="n">
        <v>-3.307259743034001</v>
      </c>
      <c r="D308" t="n">
        <v>-30.0359585562742</v>
      </c>
      <c r="E308" t="n">
        <v>6.875005814360579</v>
      </c>
    </row>
    <row r="309">
      <c r="A309" t="n">
        <v>308</v>
      </c>
      <c r="B309" t="n">
        <v>-5.976720430111698</v>
      </c>
      <c r="C309" t="n">
        <v>0.7122232841580183</v>
      </c>
      <c r="D309" t="n">
        <v>1657.38500568114</v>
      </c>
      <c r="E309" t="n">
        <v>2.192431251581301</v>
      </c>
    </row>
    <row r="310">
      <c r="A310" t="n">
        <v>309</v>
      </c>
      <c r="B310" t="n">
        <v>-2.522531628543141</v>
      </c>
      <c r="C310" t="n">
        <v>2.154050349122299</v>
      </c>
      <c r="D310" t="n">
        <v>69.47815375874394</v>
      </c>
      <c r="E310" t="n">
        <v>-5.696726205996926</v>
      </c>
    </row>
    <row r="311">
      <c r="A311" t="n">
        <v>310</v>
      </c>
      <c r="B311" t="n">
        <v>5.282359120385272</v>
      </c>
      <c r="C311" t="n">
        <v>-0.1468083499292566</v>
      </c>
      <c r="D311" t="n">
        <v>331.261484300436</v>
      </c>
      <c r="E311" t="n">
        <v>-2.823335859324249</v>
      </c>
    </row>
    <row r="312">
      <c r="A312" t="n">
        <v>311</v>
      </c>
      <c r="B312" t="n">
        <v>-3.368738986447088</v>
      </c>
      <c r="C312" t="n">
        <v>7.23974405224249</v>
      </c>
      <c r="D312" t="n">
        <v>472.4492486339905</v>
      </c>
      <c r="E312" t="n">
        <v>-1.336783495645999</v>
      </c>
    </row>
    <row r="313">
      <c r="A313" t="n">
        <v>312</v>
      </c>
      <c r="B313" t="n">
        <v>1.661832524446012</v>
      </c>
      <c r="C313" t="n">
        <v>-0.9876384774772262</v>
      </c>
      <c r="D313" t="n">
        <v>466.2952217279715</v>
      </c>
      <c r="E313" t="n">
        <v>4.553676079819746</v>
      </c>
    </row>
    <row r="314">
      <c r="A314" t="n">
        <v>313</v>
      </c>
      <c r="B314" t="n">
        <v>2.780880528345478</v>
      </c>
      <c r="C314" t="n">
        <v>-3.449168139744246</v>
      </c>
      <c r="D314" t="n">
        <v>179.9963708857071</v>
      </c>
      <c r="E314" t="n">
        <v>2.532239962055895</v>
      </c>
    </row>
    <row r="315">
      <c r="A315" t="n">
        <v>314</v>
      </c>
      <c r="B315" t="n">
        <v>1.823200899387535</v>
      </c>
      <c r="C315" t="n">
        <v>-5.09481851213592</v>
      </c>
      <c r="D315" t="n">
        <v>-552.2073156086583</v>
      </c>
      <c r="E315" t="n">
        <v>-3.978944992787627</v>
      </c>
    </row>
    <row r="316">
      <c r="A316" t="n">
        <v>315</v>
      </c>
      <c r="B316" t="n">
        <v>-0.406595719045539</v>
      </c>
      <c r="C316" t="n">
        <v>1.97322983838443</v>
      </c>
      <c r="D316" t="n">
        <v>-306.011668312782</v>
      </c>
      <c r="E316" t="n">
        <v>-6.08832822407336</v>
      </c>
    </row>
    <row r="317">
      <c r="A317" t="n">
        <v>316</v>
      </c>
      <c r="B317" t="n">
        <v>4.244051773372139</v>
      </c>
      <c r="C317" t="n">
        <v>1.247091035628938</v>
      </c>
      <c r="D317" t="n">
        <v>-421.3369383246407</v>
      </c>
      <c r="E317" t="n">
        <v>5.777037395452147</v>
      </c>
    </row>
    <row r="318">
      <c r="A318" t="n">
        <v>317</v>
      </c>
      <c r="B318" t="n">
        <v>6.653810811802265</v>
      </c>
      <c r="C318" t="n">
        <v>-0.2700729425022456</v>
      </c>
      <c r="D318" t="n">
        <v>-772.0808240901304</v>
      </c>
      <c r="E318" t="n">
        <v>3.305235725752437</v>
      </c>
    </row>
    <row r="319">
      <c r="A319" t="n">
        <v>318</v>
      </c>
      <c r="B319" t="n">
        <v>-6.66907955043042</v>
      </c>
      <c r="C319" t="n">
        <v>3.072506868646489</v>
      </c>
      <c r="D319" t="n">
        <v>82.06211264354782</v>
      </c>
      <c r="E319" t="n">
        <v>-0.867798439226811</v>
      </c>
    </row>
    <row r="320">
      <c r="A320" t="n">
        <v>319</v>
      </c>
      <c r="B320" t="n">
        <v>4.063457154247512</v>
      </c>
      <c r="C320" t="n">
        <v>6.847275379875668</v>
      </c>
      <c r="D320" t="n">
        <v>155.357842879819</v>
      </c>
      <c r="E320" t="n">
        <v>-1.674279663160335</v>
      </c>
    </row>
    <row r="321">
      <c r="A321" t="n">
        <v>320</v>
      </c>
      <c r="B321" t="n">
        <v>-1.720061338616693</v>
      </c>
      <c r="C321" t="n">
        <v>3.728310974329344</v>
      </c>
      <c r="D321" t="n">
        <v>256.6461723403989</v>
      </c>
      <c r="E321" t="n">
        <v>4.830594554267776</v>
      </c>
    </row>
    <row r="322">
      <c r="A322" t="n">
        <v>321</v>
      </c>
      <c r="B322" t="n">
        <v>-0.7798136595038447</v>
      </c>
      <c r="C322" t="n">
        <v>-0.8644134008020518</v>
      </c>
      <c r="D322" t="n">
        <v>0.8164995895147917</v>
      </c>
      <c r="E322" t="n">
        <v>0.207410087016348</v>
      </c>
    </row>
    <row r="323">
      <c r="A323" t="n">
        <v>322</v>
      </c>
      <c r="B323" t="n">
        <v>2.585823201204835</v>
      </c>
      <c r="C323" t="n">
        <v>-2.22298870220385</v>
      </c>
      <c r="D323" t="n">
        <v>-209.9462791646744</v>
      </c>
      <c r="E323" t="n">
        <v>-3.013640274988703</v>
      </c>
    </row>
    <row r="324">
      <c r="A324" t="n">
        <v>323</v>
      </c>
      <c r="B324" t="n">
        <v>-4.268288222806538</v>
      </c>
      <c r="C324" t="n">
        <v>-5.954258225567959</v>
      </c>
      <c r="D324" t="n">
        <v>-343.7958704025226</v>
      </c>
      <c r="E324" t="n">
        <v>4.572672018002406</v>
      </c>
    </row>
    <row r="325">
      <c r="A325" t="n">
        <v>324</v>
      </c>
      <c r="B325" t="n">
        <v>0.4417074985109256</v>
      </c>
      <c r="C325" t="n">
        <v>-5.774146178604435</v>
      </c>
      <c r="D325" t="n">
        <v>-76.26627263308967</v>
      </c>
      <c r="E325" t="n">
        <v>-2.315463559512058</v>
      </c>
    </row>
    <row r="326">
      <c r="A326" t="n">
        <v>325</v>
      </c>
      <c r="B326" t="n">
        <v>1.996699525254247</v>
      </c>
      <c r="C326" t="n">
        <v>10.6409314333024</v>
      </c>
      <c r="D326" t="n">
        <v>-307.6691737279187</v>
      </c>
      <c r="E326" t="n">
        <v>-5.459733928976736</v>
      </c>
    </row>
    <row r="327">
      <c r="A327" t="n">
        <v>326</v>
      </c>
      <c r="B327" t="n">
        <v>5.367343051028092</v>
      </c>
      <c r="C327" t="n">
        <v>-1.943330548059532</v>
      </c>
      <c r="D327" t="n">
        <v>-306.8572888965641</v>
      </c>
      <c r="E327" t="n">
        <v>-8.657094914066453</v>
      </c>
    </row>
    <row r="328">
      <c r="A328" t="n">
        <v>327</v>
      </c>
      <c r="B328" t="n">
        <v>2.012288389875859</v>
      </c>
      <c r="C328" t="n">
        <v>6.438343647355879</v>
      </c>
      <c r="D328" t="n">
        <v>-1249.010298019339</v>
      </c>
      <c r="E328" t="n">
        <v>2.834493374195757</v>
      </c>
    </row>
    <row r="329">
      <c r="A329" t="n">
        <v>328</v>
      </c>
      <c r="B329" t="n">
        <v>-1.688588858251864</v>
      </c>
      <c r="C329" t="n">
        <v>-4.39678352577979</v>
      </c>
      <c r="D329" t="n">
        <v>-1415.662822716862</v>
      </c>
      <c r="E329" t="n">
        <v>-0.283084455924989</v>
      </c>
    </row>
    <row r="330">
      <c r="A330" t="n">
        <v>329</v>
      </c>
      <c r="B330" t="n">
        <v>1.318549509857009</v>
      </c>
      <c r="C330" t="n">
        <v>2.920833076816179</v>
      </c>
      <c r="D330" t="n">
        <v>861.5906174842795</v>
      </c>
      <c r="E330" t="n">
        <v>7.055829109697673</v>
      </c>
    </row>
    <row r="331">
      <c r="A331" t="n">
        <v>330</v>
      </c>
      <c r="B331" t="n">
        <v>1.150610502123555</v>
      </c>
      <c r="C331" t="n">
        <v>-0.1989078505878678</v>
      </c>
      <c r="D331" t="n">
        <v>795.767864200061</v>
      </c>
      <c r="E331" t="n">
        <v>0.7157989267612332</v>
      </c>
    </row>
    <row r="332">
      <c r="A332" t="n">
        <v>331</v>
      </c>
      <c r="B332" t="n">
        <v>5.238084951908307</v>
      </c>
      <c r="C332" t="n">
        <v>6.471862055370715</v>
      </c>
      <c r="D332" t="n">
        <v>-241.0152520290179</v>
      </c>
      <c r="E332" t="n">
        <v>-1.61400815477678</v>
      </c>
    </row>
    <row r="333">
      <c r="A333" t="n">
        <v>332</v>
      </c>
      <c r="B333" t="n">
        <v>2.117771171696501</v>
      </c>
      <c r="C333" t="n">
        <v>-5.777935810960763</v>
      </c>
      <c r="D333" t="n">
        <v>34.68141682020066</v>
      </c>
      <c r="E333" t="n">
        <v>-3.430801711318539</v>
      </c>
    </row>
    <row r="334">
      <c r="A334" t="n">
        <v>333</v>
      </c>
      <c r="B334" t="n">
        <v>-5.753608022749117</v>
      </c>
      <c r="C334" t="n">
        <v>-1.37873772865652</v>
      </c>
      <c r="D334" t="n">
        <v>716.8868864051959</v>
      </c>
      <c r="E334" t="n">
        <v>1.205086315983525</v>
      </c>
    </row>
    <row r="335">
      <c r="A335" t="n">
        <v>334</v>
      </c>
      <c r="B335" t="n">
        <v>-4.945197606447652</v>
      </c>
      <c r="C335" t="n">
        <v>0.8947984485420244</v>
      </c>
      <c r="D335" t="n">
        <v>531.4453802894806</v>
      </c>
      <c r="E335" t="n">
        <v>-1.034613871036792</v>
      </c>
    </row>
    <row r="336">
      <c r="A336" t="n">
        <v>335</v>
      </c>
      <c r="B336" t="n">
        <v>-5.396631759240212</v>
      </c>
      <c r="C336" t="n">
        <v>-3.643362486776321</v>
      </c>
      <c r="D336" t="n">
        <v>34.63424555611731</v>
      </c>
      <c r="E336" t="n">
        <v>8.316811598435585</v>
      </c>
    </row>
    <row r="337">
      <c r="A337" t="n">
        <v>336</v>
      </c>
      <c r="B337" t="n">
        <v>1.693378871669415</v>
      </c>
      <c r="C337" t="n">
        <v>-3.993276351348964</v>
      </c>
      <c r="D337" t="n">
        <v>1259.153896734598</v>
      </c>
      <c r="E337" t="n">
        <v>0.235745587682868</v>
      </c>
    </row>
    <row r="338">
      <c r="A338" t="n">
        <v>337</v>
      </c>
      <c r="B338" t="n">
        <v>-4.361046623215075</v>
      </c>
      <c r="C338" t="n">
        <v>0.6312478607624331</v>
      </c>
      <c r="D338" t="n">
        <v>82.03339493985824</v>
      </c>
      <c r="E338" t="n">
        <v>7.473070596078637</v>
      </c>
    </row>
    <row r="339">
      <c r="A339" t="n">
        <v>338</v>
      </c>
      <c r="B339" t="n">
        <v>1.94858403957505</v>
      </c>
      <c r="C339" t="n">
        <v>3.853266145540397</v>
      </c>
      <c r="D339" t="n">
        <v>-256.5529908340501</v>
      </c>
      <c r="E339" t="n">
        <v>-2.250651744676389</v>
      </c>
    </row>
    <row r="340">
      <c r="A340" t="n">
        <v>339</v>
      </c>
      <c r="B340" t="n">
        <v>2.120618141787661</v>
      </c>
      <c r="C340" t="n">
        <v>1.277954073334669</v>
      </c>
      <c r="D340" t="n">
        <v>1928.979167768612</v>
      </c>
      <c r="E340" t="n">
        <v>4.481309386635636</v>
      </c>
    </row>
    <row r="341">
      <c r="A341" t="n">
        <v>340</v>
      </c>
      <c r="B341" t="n">
        <v>-4.039122119517791</v>
      </c>
      <c r="C341" t="n">
        <v>-5.307165738334975</v>
      </c>
      <c r="D341" t="n">
        <v>345.9385587991749</v>
      </c>
      <c r="E341" t="n">
        <v>7.293660119613842</v>
      </c>
    </row>
    <row r="342">
      <c r="A342" t="n">
        <v>341</v>
      </c>
      <c r="B342" t="n">
        <v>2.581411311284158</v>
      </c>
      <c r="C342" t="n">
        <v>4.589278257699002</v>
      </c>
      <c r="D342" t="n">
        <v>688.8988061444851</v>
      </c>
      <c r="E342" t="n">
        <v>6.526026346776294</v>
      </c>
    </row>
    <row r="343">
      <c r="A343" t="n">
        <v>342</v>
      </c>
      <c r="B343" t="n">
        <v>-2.780923394378716</v>
      </c>
      <c r="C343" t="n">
        <v>-3.450355191668329</v>
      </c>
      <c r="D343" t="n">
        <v>63.6697766774253</v>
      </c>
      <c r="E343" t="n">
        <v>6.828890854203875</v>
      </c>
    </row>
    <row r="344">
      <c r="A344" t="n">
        <v>343</v>
      </c>
      <c r="B344" t="n">
        <v>2.438957862064747</v>
      </c>
      <c r="C344" t="n">
        <v>4.442376066064824</v>
      </c>
      <c r="D344" t="n">
        <v>-534.3736503780056</v>
      </c>
      <c r="E344" t="n">
        <v>-5.330986723456707</v>
      </c>
    </row>
    <row r="345">
      <c r="A345" t="n">
        <v>344</v>
      </c>
      <c r="B345" t="n">
        <v>1.634095083686806</v>
      </c>
      <c r="C345" t="n">
        <v>-1.934068178891579</v>
      </c>
      <c r="D345" t="n">
        <v>663.4807073682988</v>
      </c>
      <c r="E345" t="n">
        <v>6.966214915215868</v>
      </c>
    </row>
    <row r="346">
      <c r="A346" t="n">
        <v>345</v>
      </c>
      <c r="B346" t="n">
        <v>11.50723382703748</v>
      </c>
      <c r="C346" t="n">
        <v>-0.009183941269540042</v>
      </c>
      <c r="D346" t="n">
        <v>-968.8118241090796</v>
      </c>
      <c r="E346" t="n">
        <v>0.6333722013456264</v>
      </c>
    </row>
    <row r="347">
      <c r="A347" t="n">
        <v>346</v>
      </c>
      <c r="B347" t="n">
        <v>7.400653684112892</v>
      </c>
      <c r="C347" t="n">
        <v>4.760921253993111</v>
      </c>
      <c r="D347" t="n">
        <v>-736.1274369019577</v>
      </c>
      <c r="E347" t="n">
        <v>8.528658949913856</v>
      </c>
    </row>
    <row r="348">
      <c r="A348" t="n">
        <v>347</v>
      </c>
      <c r="B348" t="n">
        <v>3.64385553933882</v>
      </c>
      <c r="C348" t="n">
        <v>3.998433555036566</v>
      </c>
      <c r="D348" t="n">
        <v>459.205687899012</v>
      </c>
      <c r="E348" t="n">
        <v>-2.432457029166248</v>
      </c>
    </row>
    <row r="349">
      <c r="A349" t="n">
        <v>348</v>
      </c>
      <c r="B349" t="n">
        <v>3.590739121289082</v>
      </c>
      <c r="C349" t="n">
        <v>4.107067590421763</v>
      </c>
      <c r="D349" t="n">
        <v>429.4279142761617</v>
      </c>
      <c r="E349" t="n">
        <v>-8.004111077145133</v>
      </c>
    </row>
    <row r="350">
      <c r="A350" t="n">
        <v>349</v>
      </c>
      <c r="B350" t="n">
        <v>2.584757997050319</v>
      </c>
      <c r="C350" t="n">
        <v>-3.295541088807257</v>
      </c>
      <c r="D350" t="n">
        <v>-513.4081999879982</v>
      </c>
      <c r="E350" t="n">
        <v>-0.9116156613188267</v>
      </c>
    </row>
    <row r="351">
      <c r="A351" t="n">
        <v>350</v>
      </c>
      <c r="B351" t="n">
        <v>5.190322452309222</v>
      </c>
      <c r="C351" t="n">
        <v>-0.896163252228436</v>
      </c>
      <c r="D351" t="n">
        <v>-368.6723868264237</v>
      </c>
      <c r="E351" t="n">
        <v>-2.805109672155024</v>
      </c>
    </row>
    <row r="352">
      <c r="A352" t="n">
        <v>351</v>
      </c>
      <c r="B352" t="n">
        <v>3.464939414995275</v>
      </c>
      <c r="C352" t="n">
        <v>0.511251448172201</v>
      </c>
      <c r="D352" t="n">
        <v>-689.4470037524583</v>
      </c>
      <c r="E352" t="n">
        <v>-1.618725744276076</v>
      </c>
    </row>
    <row r="353">
      <c r="A353" t="n">
        <v>352</v>
      </c>
      <c r="B353" t="n">
        <v>4.70573281865729</v>
      </c>
      <c r="C353" t="n">
        <v>-0.6502162892032302</v>
      </c>
      <c r="D353" t="n">
        <v>-292.4271055546832</v>
      </c>
      <c r="E353" t="n">
        <v>-3.484148039162325</v>
      </c>
    </row>
    <row r="354">
      <c r="A354" t="n">
        <v>353</v>
      </c>
      <c r="B354" t="n">
        <v>0.8164997691341341</v>
      </c>
      <c r="C354" t="n">
        <v>2.43236525709594</v>
      </c>
      <c r="D354" t="n">
        <v>-54.44925912757859</v>
      </c>
      <c r="E354" t="n">
        <v>-6.301886960086361</v>
      </c>
    </row>
    <row r="355">
      <c r="A355" t="n">
        <v>354</v>
      </c>
      <c r="B355" t="n">
        <v>-4.476733266172897</v>
      </c>
      <c r="C355" t="n">
        <v>2.145072493874482</v>
      </c>
      <c r="D355" t="n">
        <v>1761.178581336745</v>
      </c>
      <c r="E355" t="n">
        <v>3.557700111899244</v>
      </c>
    </row>
    <row r="356">
      <c r="A356" t="n">
        <v>355</v>
      </c>
      <c r="B356" t="n">
        <v>7.119266173884664</v>
      </c>
      <c r="C356" t="n">
        <v>9.147605627992103</v>
      </c>
      <c r="D356" t="n">
        <v>-843.3531354910018</v>
      </c>
      <c r="E356" t="n">
        <v>-6.744967963887614</v>
      </c>
    </row>
    <row r="357">
      <c r="A357" t="n">
        <v>356</v>
      </c>
      <c r="B357" t="n">
        <v>1.799587411728718</v>
      </c>
      <c r="C357" t="n">
        <v>0.5359595646775724</v>
      </c>
      <c r="D357" t="n">
        <v>-673.4579680003656</v>
      </c>
      <c r="E357" t="n">
        <v>-6.211370185142753</v>
      </c>
    </row>
    <row r="358">
      <c r="A358" t="n">
        <v>357</v>
      </c>
      <c r="B358" t="n">
        <v>-1.066340929224987</v>
      </c>
      <c r="C358" t="n">
        <v>-1.011242021437798</v>
      </c>
      <c r="D358" t="n">
        <v>546.6337351605732</v>
      </c>
      <c r="E358" t="n">
        <v>7.515808859694215</v>
      </c>
    </row>
    <row r="359">
      <c r="A359" t="n">
        <v>358</v>
      </c>
      <c r="B359" t="n">
        <v>3.034188824979741</v>
      </c>
      <c r="C359" t="n">
        <v>-3.545725663374655</v>
      </c>
      <c r="D359" t="n">
        <v>487.2402062366983</v>
      </c>
      <c r="E359" t="n">
        <v>-5.463516403268247</v>
      </c>
    </row>
    <row r="360">
      <c r="A360" t="n">
        <v>359</v>
      </c>
      <c r="B360" t="n">
        <v>1.485808404133195</v>
      </c>
      <c r="C360" t="n">
        <v>-1.244121739585974</v>
      </c>
      <c r="D360" t="n">
        <v>575.9952714084213</v>
      </c>
      <c r="E360" t="n">
        <v>7.476244971165943</v>
      </c>
    </row>
    <row r="361">
      <c r="A361" t="n">
        <v>360</v>
      </c>
      <c r="B361" t="n">
        <v>-3.053221519474521</v>
      </c>
      <c r="C361" t="n">
        <v>-7.572550618368281</v>
      </c>
      <c r="D361" t="n">
        <v>117.2915815462249</v>
      </c>
      <c r="E361" t="n">
        <v>7.887870117154696</v>
      </c>
    </row>
    <row r="362">
      <c r="A362" t="n">
        <v>361</v>
      </c>
      <c r="B362" t="n">
        <v>3.316974387565516</v>
      </c>
      <c r="C362" t="n">
        <v>-4.68867242219351</v>
      </c>
      <c r="D362" t="n">
        <v>-390.1903232758197</v>
      </c>
      <c r="E362" t="n">
        <v>-3.988290077524304</v>
      </c>
    </row>
    <row r="363">
      <c r="A363" t="n">
        <v>362</v>
      </c>
      <c r="B363" t="n">
        <v>-3.977098831027596</v>
      </c>
      <c r="C363" t="n">
        <v>1.214047820812082</v>
      </c>
      <c r="D363" t="n">
        <v>-1009.068846577886</v>
      </c>
      <c r="E363" t="n">
        <v>4.606361521060609</v>
      </c>
    </row>
    <row r="364">
      <c r="A364" t="n">
        <v>363</v>
      </c>
      <c r="B364" t="n">
        <v>4.106041678726776</v>
      </c>
      <c r="C364" t="n">
        <v>-4.861796276630873</v>
      </c>
      <c r="D364" t="n">
        <v>-657.1598624615947</v>
      </c>
      <c r="E364" t="n">
        <v>-0.8635641002104151</v>
      </c>
    </row>
    <row r="365">
      <c r="A365" t="n">
        <v>364</v>
      </c>
      <c r="B365" t="n">
        <v>-10.11730508423275</v>
      </c>
      <c r="C365" t="n">
        <v>0.9659845238089336</v>
      </c>
      <c r="D365" t="n">
        <v>-1102.990861128693</v>
      </c>
      <c r="E365" t="n">
        <v>5.048636261575496</v>
      </c>
    </row>
    <row r="366">
      <c r="A366" t="n">
        <v>365</v>
      </c>
      <c r="B366" t="n">
        <v>2.789643159894448</v>
      </c>
      <c r="C366" t="n">
        <v>-2.180258862313794</v>
      </c>
      <c r="D366" t="n">
        <v>1136.269492418337</v>
      </c>
      <c r="E366" t="n">
        <v>-5.588694869275341</v>
      </c>
    </row>
    <row r="367">
      <c r="A367" t="n">
        <v>366</v>
      </c>
      <c r="B367" t="n">
        <v>-0.2235097086124205</v>
      </c>
      <c r="C367" t="n">
        <v>3.303011200628213</v>
      </c>
      <c r="D367" t="n">
        <v>-1027.075060451485</v>
      </c>
      <c r="E367" t="n">
        <v>-5.600215922081293</v>
      </c>
    </row>
    <row r="368">
      <c r="A368" t="n">
        <v>367</v>
      </c>
      <c r="B368" t="n">
        <v>-5.305542798492239</v>
      </c>
      <c r="C368" t="n">
        <v>-0.05713741351258177</v>
      </c>
      <c r="D368" t="n">
        <v>-342.6487901915015</v>
      </c>
      <c r="E368" t="n">
        <v>3.243372921969505</v>
      </c>
    </row>
    <row r="369">
      <c r="A369" t="n">
        <v>368</v>
      </c>
      <c r="B369" t="n">
        <v>-1.081286274292076</v>
      </c>
      <c r="C369" t="n">
        <v>1.509567998191661</v>
      </c>
      <c r="D369" t="n">
        <v>-652.2050429360731</v>
      </c>
      <c r="E369" t="n">
        <v>-7.010854493447586</v>
      </c>
    </row>
    <row r="370">
      <c r="A370" t="n">
        <v>369</v>
      </c>
      <c r="B370" t="n">
        <v>1.64282337163554</v>
      </c>
      <c r="C370" t="n">
        <v>4.937023760842155</v>
      </c>
      <c r="D370" t="n">
        <v>-558.4794357886859</v>
      </c>
      <c r="E370" t="n">
        <v>-6.288330362257142</v>
      </c>
    </row>
    <row r="371">
      <c r="A371" t="n">
        <v>370</v>
      </c>
      <c r="B371" t="n">
        <v>-3.012195994376134</v>
      </c>
      <c r="C371" t="n">
        <v>7.708024616888262</v>
      </c>
      <c r="D371" t="n">
        <v>1079.470412683731</v>
      </c>
      <c r="E371" t="n">
        <v>0.5307595269388417</v>
      </c>
    </row>
    <row r="372">
      <c r="A372" t="n">
        <v>371</v>
      </c>
      <c r="B372" t="n">
        <v>-4.485428016371025</v>
      </c>
      <c r="C372" t="n">
        <v>1.304971351420258</v>
      </c>
      <c r="D372" t="n">
        <v>702.1316093497953</v>
      </c>
      <c r="E372" t="n">
        <v>-8.77479276448677</v>
      </c>
    </row>
    <row r="373">
      <c r="A373" t="n">
        <v>372</v>
      </c>
      <c r="B373" t="n">
        <v>1.82673673310614</v>
      </c>
      <c r="C373" t="n">
        <v>-3.885964535241239</v>
      </c>
      <c r="D373" t="n">
        <v>-246.129669803377</v>
      </c>
      <c r="E373" t="n">
        <v>-8.711144080221192</v>
      </c>
    </row>
    <row r="374">
      <c r="A374" t="n">
        <v>373</v>
      </c>
      <c r="B374" t="n">
        <v>-2.752146064891532</v>
      </c>
      <c r="C374" t="n">
        <v>8.717036205331242</v>
      </c>
      <c r="D374" t="n">
        <v>-361.7078613678261</v>
      </c>
      <c r="E374" t="n">
        <v>1.777625701220373</v>
      </c>
    </row>
    <row r="375">
      <c r="A375" t="n">
        <v>374</v>
      </c>
      <c r="B375" t="n">
        <v>-2.643932280899533</v>
      </c>
      <c r="C375" t="n">
        <v>-2.250881320028895</v>
      </c>
      <c r="D375" t="n">
        <v>-216.2418740451623</v>
      </c>
      <c r="E375" t="n">
        <v>8.933766155238033</v>
      </c>
    </row>
    <row r="376">
      <c r="A376" t="n">
        <v>375</v>
      </c>
      <c r="B376" t="n">
        <v>-4.018444454728819</v>
      </c>
      <c r="C376" t="n">
        <v>1.703153851831254</v>
      </c>
      <c r="D376" t="n">
        <v>-378.2534943985059</v>
      </c>
      <c r="E376" t="n">
        <v>1.673102224890687</v>
      </c>
    </row>
    <row r="377">
      <c r="A377" t="n">
        <v>376</v>
      </c>
      <c r="B377" t="n">
        <v>7.256303784124007</v>
      </c>
      <c r="C377" t="n">
        <v>-6.659603637430863</v>
      </c>
      <c r="D377" t="n">
        <v>-429.5424322680059</v>
      </c>
      <c r="E377" t="n">
        <v>6.737873178017777</v>
      </c>
    </row>
    <row r="378">
      <c r="A378" t="n">
        <v>377</v>
      </c>
      <c r="B378" t="n">
        <v>-0.2498733308244274</v>
      </c>
      <c r="C378" t="n">
        <v>0.4247391120125491</v>
      </c>
      <c r="D378" t="n">
        <v>-624.8148457382759</v>
      </c>
      <c r="E378" t="n">
        <v>-8.979491815179214</v>
      </c>
    </row>
    <row r="379">
      <c r="A379" t="n">
        <v>378</v>
      </c>
      <c r="B379" t="n">
        <v>-1.521343204191296</v>
      </c>
      <c r="C379" t="n">
        <v>0.6363631013973746</v>
      </c>
      <c r="D379" t="n">
        <v>33.04073394076892</v>
      </c>
      <c r="E379" t="n">
        <v>2.27134067392679</v>
      </c>
    </row>
    <row r="380">
      <c r="A380" t="n">
        <v>379</v>
      </c>
      <c r="B380" t="n">
        <v>1.330339823671336</v>
      </c>
      <c r="C380" t="n">
        <v>5.59214258510278</v>
      </c>
      <c r="D380" t="n">
        <v>674.2711616996302</v>
      </c>
      <c r="E380" t="n">
        <v>7.469097992423228</v>
      </c>
    </row>
    <row r="381">
      <c r="A381" t="n">
        <v>380</v>
      </c>
      <c r="B381" t="n">
        <v>3.541560034347694</v>
      </c>
      <c r="C381" t="n">
        <v>6.571483471948382</v>
      </c>
      <c r="D381" t="n">
        <v>-1054.93016011598</v>
      </c>
      <c r="E381" t="n">
        <v>5.752066266304857</v>
      </c>
    </row>
    <row r="382">
      <c r="A382" t="n">
        <v>381</v>
      </c>
      <c r="B382" t="n">
        <v>-7.051569974919454</v>
      </c>
      <c r="C382" t="n">
        <v>-1.034269401750528</v>
      </c>
      <c r="D382" t="n">
        <v>139.7393269082067</v>
      </c>
      <c r="E382" t="n">
        <v>-2.463670694038006</v>
      </c>
    </row>
    <row r="383">
      <c r="A383" t="n">
        <v>382</v>
      </c>
      <c r="B383" t="n">
        <v>5.647053892665565</v>
      </c>
      <c r="C383" t="n">
        <v>5.471052158236589</v>
      </c>
      <c r="D383" t="n">
        <v>54.48706013606742</v>
      </c>
      <c r="E383" t="n">
        <v>-3.033359185103216</v>
      </c>
    </row>
    <row r="384">
      <c r="A384" t="n">
        <v>383</v>
      </c>
      <c r="B384" t="n">
        <v>2.513100737258956</v>
      </c>
      <c r="C384" t="n">
        <v>-3.442961732747288</v>
      </c>
      <c r="D384" t="n">
        <v>-289.7433467653598</v>
      </c>
      <c r="E384" t="n">
        <v>4.777980437715942</v>
      </c>
    </row>
    <row r="385">
      <c r="A385" t="n">
        <v>384</v>
      </c>
      <c r="B385" t="n">
        <v>0.9705112925027759</v>
      </c>
      <c r="C385" t="n">
        <v>-1.738052281019769</v>
      </c>
      <c r="D385" t="n">
        <v>-638.2354250704934</v>
      </c>
      <c r="E385" t="n">
        <v>5.595512851837049</v>
      </c>
    </row>
    <row r="386">
      <c r="A386" t="n">
        <v>385</v>
      </c>
      <c r="B386" t="n">
        <v>0.006043473391054256</v>
      </c>
      <c r="C386" t="n">
        <v>2.870183318897107</v>
      </c>
      <c r="D386" t="n">
        <v>-167.9042973825843</v>
      </c>
      <c r="E386" t="n">
        <v>7.48118528743961</v>
      </c>
    </row>
    <row r="387">
      <c r="A387" t="n">
        <v>386</v>
      </c>
      <c r="B387" t="n">
        <v>-3.925021336104797</v>
      </c>
      <c r="C387" t="n">
        <v>-3.008587245874375</v>
      </c>
      <c r="D387" t="n">
        <v>-139.1465086699331</v>
      </c>
      <c r="E387" t="n">
        <v>-5.739555157682948</v>
      </c>
    </row>
    <row r="388">
      <c r="A388" t="n">
        <v>387</v>
      </c>
      <c r="B388" t="n">
        <v>1.260229759989641</v>
      </c>
      <c r="C388" t="n">
        <v>0.8352120651691192</v>
      </c>
      <c r="D388" t="n">
        <v>-580.3169170128375</v>
      </c>
      <c r="E388" t="n">
        <v>-3.953560462979404</v>
      </c>
    </row>
    <row r="389">
      <c r="A389" t="n">
        <v>388</v>
      </c>
      <c r="B389" t="n">
        <v>5.510949248648471</v>
      </c>
      <c r="C389" t="n">
        <v>-1.874121837777118</v>
      </c>
      <c r="D389" t="n">
        <v>370.5477655578229</v>
      </c>
      <c r="E389" t="n">
        <v>8.893344128216594</v>
      </c>
    </row>
    <row r="390">
      <c r="A390" t="n">
        <v>389</v>
      </c>
      <c r="B390" t="n">
        <v>1.749326451554502</v>
      </c>
      <c r="C390" t="n">
        <v>0.2289696052461351</v>
      </c>
      <c r="D390" t="n">
        <v>227.936441950135</v>
      </c>
      <c r="E390" t="n">
        <v>2.080838774895781</v>
      </c>
    </row>
    <row r="391">
      <c r="A391" t="n">
        <v>390</v>
      </c>
      <c r="B391" t="n">
        <v>-4.297465893345236</v>
      </c>
      <c r="C391" t="n">
        <v>-1.414106360613083</v>
      </c>
      <c r="D391" t="n">
        <v>-437.8334207450261</v>
      </c>
      <c r="E391" t="n">
        <v>7.05607568562444</v>
      </c>
    </row>
    <row r="392">
      <c r="A392" t="n">
        <v>391</v>
      </c>
      <c r="B392" t="n">
        <v>0.3655593624082685</v>
      </c>
      <c r="C392" t="n">
        <v>-2.853190381924596</v>
      </c>
      <c r="D392" t="n">
        <v>-70.24293350477016</v>
      </c>
      <c r="E392" t="n">
        <v>3.834582898962154</v>
      </c>
    </row>
    <row r="393">
      <c r="A393" t="n">
        <v>392</v>
      </c>
      <c r="B393" t="n">
        <v>-2.045605376641284</v>
      </c>
      <c r="C393" t="n">
        <v>-0.6186676624336567</v>
      </c>
      <c r="D393" t="n">
        <v>-337.8826770799289</v>
      </c>
      <c r="E393" t="n">
        <v>0.3235372184396932</v>
      </c>
    </row>
    <row r="394">
      <c r="A394" t="n">
        <v>393</v>
      </c>
      <c r="B394" t="n">
        <v>-2.618327975673208</v>
      </c>
      <c r="C394" t="n">
        <v>-1.707989577473208</v>
      </c>
      <c r="D394" t="n">
        <v>191.2137444134215</v>
      </c>
      <c r="E394" t="n">
        <v>-2.168604961644905</v>
      </c>
    </row>
    <row r="395">
      <c r="A395" t="n">
        <v>394</v>
      </c>
      <c r="B395" t="n">
        <v>0.8343930050405389</v>
      </c>
      <c r="C395" t="n">
        <v>8.720943536293495</v>
      </c>
      <c r="D395" t="n">
        <v>940.6294282020409</v>
      </c>
      <c r="E395" t="n">
        <v>0.6646893800739595</v>
      </c>
    </row>
    <row r="396">
      <c r="A396" t="n">
        <v>395</v>
      </c>
      <c r="B396" t="n">
        <v>5.487901014594032</v>
      </c>
      <c r="C396" t="n">
        <v>0.5631662590066588</v>
      </c>
      <c r="D396" t="n">
        <v>952.5591248441239</v>
      </c>
      <c r="E396" t="n">
        <v>-6.846849332820575</v>
      </c>
    </row>
    <row r="397">
      <c r="A397" t="n">
        <v>396</v>
      </c>
      <c r="B397" t="n">
        <v>-5.791424525047118</v>
      </c>
      <c r="C397" t="n">
        <v>-2.582451588410178</v>
      </c>
      <c r="D397" t="n">
        <v>489.868625771823</v>
      </c>
      <c r="E397" t="n">
        <v>3.158346287258829</v>
      </c>
    </row>
    <row r="398">
      <c r="A398" t="n">
        <v>397</v>
      </c>
      <c r="B398" t="n">
        <v>-0.1568262433181712</v>
      </c>
      <c r="C398" t="n">
        <v>7.520923456515408</v>
      </c>
      <c r="D398" t="n">
        <v>-834.3175685318975</v>
      </c>
      <c r="E398" t="n">
        <v>3.536961938862393</v>
      </c>
    </row>
    <row r="399">
      <c r="A399" t="n">
        <v>398</v>
      </c>
      <c r="B399" t="n">
        <v>1.631835537616507</v>
      </c>
      <c r="C399" t="n">
        <v>4.023358335799892</v>
      </c>
      <c r="D399" t="n">
        <v>-481.9551830491603</v>
      </c>
      <c r="E399" t="n">
        <v>8.793177946170122</v>
      </c>
    </row>
    <row r="400">
      <c r="A400" t="n">
        <v>399</v>
      </c>
      <c r="B400" t="n">
        <v>-0.4655580693727975</v>
      </c>
      <c r="C400" t="n">
        <v>3.120622398908502</v>
      </c>
      <c r="D400" t="n">
        <v>-420.3588329827509</v>
      </c>
      <c r="E400" t="n">
        <v>-1.623415610567966</v>
      </c>
    </row>
    <row r="401">
      <c r="A401" t="n">
        <v>400</v>
      </c>
      <c r="B401" t="n">
        <v>-8.03796095407902</v>
      </c>
      <c r="C401" t="n">
        <v>1.403233260756003</v>
      </c>
      <c r="D401" t="n">
        <v>543.7687077262907</v>
      </c>
      <c r="E401" t="n">
        <v>1.232205032898405</v>
      </c>
    </row>
    <row r="402">
      <c r="A402" t="n">
        <v>401</v>
      </c>
      <c r="B402" t="n">
        <v>-0.2724737004918616</v>
      </c>
      <c r="C402" t="n">
        <v>4.747245375374425</v>
      </c>
      <c r="D402" t="n">
        <v>400.8023605551926</v>
      </c>
      <c r="E402" t="n">
        <v>-1.476174724258657</v>
      </c>
    </row>
    <row r="403">
      <c r="A403" t="n">
        <v>402</v>
      </c>
      <c r="B403" t="n">
        <v>1.325937143393564</v>
      </c>
      <c r="C403" t="n">
        <v>-0.6006581078936867</v>
      </c>
      <c r="D403" t="n">
        <v>251.4292565606752</v>
      </c>
      <c r="E403" t="n">
        <v>-2.409097898181054</v>
      </c>
    </row>
    <row r="404">
      <c r="A404" t="n">
        <v>403</v>
      </c>
      <c r="B404" t="n">
        <v>-4.181751351811262</v>
      </c>
      <c r="C404" t="n">
        <v>-2.832217914964112</v>
      </c>
      <c r="D404" t="n">
        <v>125.1404148879068</v>
      </c>
      <c r="E404" t="n">
        <v>-6.53133078930891</v>
      </c>
    </row>
    <row r="405">
      <c r="A405" t="n">
        <v>404</v>
      </c>
      <c r="B405" t="n">
        <v>1.646898502727392</v>
      </c>
      <c r="C405" t="n">
        <v>0.3955983066263057</v>
      </c>
      <c r="D405" t="n">
        <v>-1288.915442073063</v>
      </c>
      <c r="E405" t="n">
        <v>4.435682744958466</v>
      </c>
    </row>
    <row r="406">
      <c r="A406" t="n">
        <v>405</v>
      </c>
      <c r="B406" t="n">
        <v>-3.646073706172297</v>
      </c>
      <c r="C406" t="n">
        <v>5.031329354622595</v>
      </c>
      <c r="D406" t="n">
        <v>1465.162129849956</v>
      </c>
      <c r="E406" t="n">
        <v>-6.530301656777599</v>
      </c>
    </row>
    <row r="407">
      <c r="A407" t="n">
        <v>406</v>
      </c>
      <c r="B407" t="n">
        <v>4.90446234062229</v>
      </c>
      <c r="C407" t="n">
        <v>8.29401974933764</v>
      </c>
      <c r="D407" t="n">
        <v>1013.779098166801</v>
      </c>
      <c r="E407" t="n">
        <v>6.912504169420051</v>
      </c>
    </row>
    <row r="408">
      <c r="A408" t="n">
        <v>407</v>
      </c>
      <c r="B408" t="n">
        <v>4.189034475679192</v>
      </c>
      <c r="C408" t="n">
        <v>-4.839665467376931</v>
      </c>
      <c r="D408" t="n">
        <v>-507.466937172799</v>
      </c>
      <c r="E408" t="n">
        <v>-7.640464197418733</v>
      </c>
    </row>
    <row r="409">
      <c r="A409" t="n">
        <v>408</v>
      </c>
      <c r="B409" t="n">
        <v>8.390839227410892</v>
      </c>
      <c r="C409" t="n">
        <v>-8.993360510137544</v>
      </c>
      <c r="D409" t="n">
        <v>668.8123515026607</v>
      </c>
      <c r="E409" t="n">
        <v>8.444771288674767</v>
      </c>
    </row>
    <row r="410">
      <c r="A410" t="n">
        <v>409</v>
      </c>
      <c r="B410" t="n">
        <v>-3.118990609206582</v>
      </c>
      <c r="C410" t="n">
        <v>6.46901993464515</v>
      </c>
      <c r="D410" t="n">
        <v>1505.316178136276</v>
      </c>
      <c r="E410" t="n">
        <v>-3.11931427569741</v>
      </c>
    </row>
    <row r="411">
      <c r="A411" t="n">
        <v>410</v>
      </c>
      <c r="B411" t="n">
        <v>-2.412565902268055</v>
      </c>
      <c r="C411" t="n">
        <v>2.368125879703247</v>
      </c>
      <c r="D411" t="n">
        <v>14.51276573416883</v>
      </c>
      <c r="E411" t="n">
        <v>-5.599681327981982</v>
      </c>
    </row>
    <row r="412">
      <c r="A412" t="n">
        <v>411</v>
      </c>
      <c r="B412" t="n">
        <v>-1.392129461225149</v>
      </c>
      <c r="C412" t="n">
        <v>-2.84153975207592</v>
      </c>
      <c r="D412" t="n">
        <v>-405.4471255687671</v>
      </c>
      <c r="E412" t="n">
        <v>-5.227752883970172</v>
      </c>
    </row>
    <row r="413">
      <c r="A413" t="n">
        <v>412</v>
      </c>
      <c r="B413" t="n">
        <v>3.102814713136004</v>
      </c>
      <c r="C413" t="n">
        <v>-7.246116283516399</v>
      </c>
      <c r="D413" t="n">
        <v>369.0592109704453</v>
      </c>
      <c r="E413" t="n">
        <v>-8.742275347013104</v>
      </c>
    </row>
    <row r="414">
      <c r="A414" t="n">
        <v>413</v>
      </c>
      <c r="B414" t="n">
        <v>-0.9238673775626132</v>
      </c>
      <c r="C414" t="n">
        <v>0.6091949291595466</v>
      </c>
      <c r="D414" t="n">
        <v>1137.164491009696</v>
      </c>
      <c r="E414" t="n">
        <v>-2.204689886714328</v>
      </c>
    </row>
    <row r="415">
      <c r="A415" t="n">
        <v>414</v>
      </c>
      <c r="B415" t="n">
        <v>-2.463831060184068</v>
      </c>
      <c r="C415" t="n">
        <v>4.294846594772439</v>
      </c>
      <c r="D415" t="n">
        <v>253.6985850474395</v>
      </c>
      <c r="E415" t="n">
        <v>6.413686578320905</v>
      </c>
    </row>
    <row r="416">
      <c r="A416" t="n">
        <v>415</v>
      </c>
      <c r="B416" t="n">
        <v>1.682439373552108</v>
      </c>
      <c r="C416" t="n">
        <v>-7.576263350930315</v>
      </c>
      <c r="D416" t="n">
        <v>127.6177625274963</v>
      </c>
      <c r="E416" t="n">
        <v>6.443429619742677</v>
      </c>
    </row>
    <row r="417">
      <c r="A417" t="n">
        <v>416</v>
      </c>
      <c r="B417" t="n">
        <v>2.643592577026796</v>
      </c>
      <c r="C417" t="n">
        <v>-7.324449630724494</v>
      </c>
      <c r="D417" t="n">
        <v>-751.1278559810991</v>
      </c>
      <c r="E417" t="n">
        <v>4.195712312948512</v>
      </c>
    </row>
    <row r="418">
      <c r="A418" t="n">
        <v>417</v>
      </c>
      <c r="B418" t="n">
        <v>5.354470856681077</v>
      </c>
      <c r="C418" t="n">
        <v>1.930361775356102</v>
      </c>
      <c r="D418" t="n">
        <v>-200.6267956949899</v>
      </c>
      <c r="E418" t="n">
        <v>7.690480011051972</v>
      </c>
    </row>
    <row r="419">
      <c r="A419" t="n">
        <v>418</v>
      </c>
      <c r="B419" t="n">
        <v>-0.7331774006356071</v>
      </c>
      <c r="C419" t="n">
        <v>0.6194804999067484</v>
      </c>
      <c r="D419" t="n">
        <v>1169.414993767833</v>
      </c>
      <c r="E419" t="n">
        <v>-2.357989058766443</v>
      </c>
    </row>
    <row r="420">
      <c r="A420" t="n">
        <v>419</v>
      </c>
      <c r="B420" t="n">
        <v>-7.806835074552136</v>
      </c>
      <c r="C420" t="n">
        <v>-9.069909450256127</v>
      </c>
      <c r="D420" t="n">
        <v>-720.2382474787198</v>
      </c>
      <c r="E420" t="n">
        <v>7.965975122633048</v>
      </c>
    </row>
    <row r="421">
      <c r="A421" t="n">
        <v>420</v>
      </c>
      <c r="B421" t="n">
        <v>8.90786965499526</v>
      </c>
      <c r="C421" t="n">
        <v>-2.457019422961884</v>
      </c>
      <c r="D421" t="n">
        <v>-629.4512512240983</v>
      </c>
      <c r="E421" t="n">
        <v>-2.158141531925774</v>
      </c>
    </row>
    <row r="422">
      <c r="A422" t="n">
        <v>421</v>
      </c>
      <c r="B422" t="n">
        <v>-4.106699447482452</v>
      </c>
      <c r="C422" t="n">
        <v>-0.600700065827335</v>
      </c>
      <c r="D422" t="n">
        <v>111.9820232265093</v>
      </c>
      <c r="E422" t="n">
        <v>-3.911829664481816</v>
      </c>
    </row>
    <row r="423">
      <c r="A423" t="n">
        <v>422</v>
      </c>
      <c r="B423" t="n">
        <v>-0.5796271860554013</v>
      </c>
      <c r="C423" t="n">
        <v>-1.539902916664232</v>
      </c>
      <c r="D423" t="n">
        <v>-198.5761064181479</v>
      </c>
      <c r="E423" t="n">
        <v>3.737350423659757</v>
      </c>
    </row>
    <row r="424">
      <c r="A424" t="n">
        <v>423</v>
      </c>
      <c r="B424" t="n">
        <v>0.02872259219268828</v>
      </c>
      <c r="C424" t="n">
        <v>-1.778103251041686</v>
      </c>
      <c r="D424" t="n">
        <v>-1262.947551401219</v>
      </c>
      <c r="E424" t="n">
        <v>-8.589797506370813</v>
      </c>
    </row>
    <row r="425">
      <c r="A425" t="n">
        <v>424</v>
      </c>
      <c r="B425" t="n">
        <v>-3.240978374420963</v>
      </c>
      <c r="C425" t="n">
        <v>3.550574162214671</v>
      </c>
      <c r="D425" t="n">
        <v>-240.5791863378024</v>
      </c>
      <c r="E425" t="n">
        <v>-5.130797977106541</v>
      </c>
    </row>
    <row r="426">
      <c r="A426" t="n">
        <v>425</v>
      </c>
      <c r="B426" t="n">
        <v>4.09220078234718</v>
      </c>
      <c r="C426" t="n">
        <v>-4.279352363099629</v>
      </c>
      <c r="D426" t="n">
        <v>-1190.437334837055</v>
      </c>
      <c r="E426" t="n">
        <v>-1.426083769098799</v>
      </c>
    </row>
    <row r="427">
      <c r="A427" t="n">
        <v>426</v>
      </c>
      <c r="B427" t="n">
        <v>-1.044512988905745</v>
      </c>
      <c r="C427" t="n">
        <v>8.46709790941363</v>
      </c>
      <c r="D427" t="n">
        <v>342.2921295071702</v>
      </c>
      <c r="E427" t="n">
        <v>5.375262386806563</v>
      </c>
    </row>
    <row r="428">
      <c r="A428" t="n">
        <v>427</v>
      </c>
      <c r="B428" t="n">
        <v>-1.380032488890463</v>
      </c>
      <c r="C428" t="n">
        <v>-2.415727587457665</v>
      </c>
      <c r="D428" t="n">
        <v>1449.112397823323</v>
      </c>
      <c r="E428" t="n">
        <v>1.876385921313844</v>
      </c>
    </row>
    <row r="429">
      <c r="A429" t="n">
        <v>428</v>
      </c>
      <c r="B429" t="n">
        <v>4.648353271336129</v>
      </c>
      <c r="C429" t="n">
        <v>-1.779784092807687</v>
      </c>
      <c r="D429" t="n">
        <v>-336.1915946371775</v>
      </c>
      <c r="E429" t="n">
        <v>-7.403911806005414</v>
      </c>
    </row>
    <row r="430">
      <c r="A430" t="n">
        <v>429</v>
      </c>
      <c r="B430" t="n">
        <v>-5.06003645177994</v>
      </c>
      <c r="C430" t="n">
        <v>4.358518678754677</v>
      </c>
      <c r="D430" t="n">
        <v>-515.0300310079945</v>
      </c>
      <c r="E430" t="n">
        <v>4.494284540022998</v>
      </c>
    </row>
    <row r="431">
      <c r="A431" t="n">
        <v>430</v>
      </c>
      <c r="B431" t="n">
        <v>-0.4921978856667999</v>
      </c>
      <c r="C431" t="n">
        <v>6.320278996931445</v>
      </c>
      <c r="D431" t="n">
        <v>-79.52839528049412</v>
      </c>
      <c r="E431" t="n">
        <v>6.052080379089873</v>
      </c>
    </row>
    <row r="432">
      <c r="A432" t="n">
        <v>431</v>
      </c>
      <c r="B432" t="n">
        <v>-1.661380645198477</v>
      </c>
      <c r="C432" t="n">
        <v>5.35370586052282</v>
      </c>
      <c r="D432" t="n">
        <v>-1234.006254140309</v>
      </c>
      <c r="E432" t="n">
        <v>-6.229067019922551</v>
      </c>
    </row>
    <row r="433">
      <c r="A433" t="n">
        <v>432</v>
      </c>
      <c r="B433" t="n">
        <v>4.077588648118195</v>
      </c>
      <c r="C433" t="n">
        <v>4.800041509703022</v>
      </c>
      <c r="D433" t="n">
        <v>-660.5514580250787</v>
      </c>
      <c r="E433" t="n">
        <v>-3.843072742872394</v>
      </c>
    </row>
    <row r="434">
      <c r="A434" t="n">
        <v>433</v>
      </c>
      <c r="B434" t="n">
        <v>-7.078398790151011</v>
      </c>
      <c r="C434" t="n">
        <v>0.8185453777575301</v>
      </c>
      <c r="D434" t="n">
        <v>118.817287469184</v>
      </c>
      <c r="E434" t="n">
        <v>-0.08811946276628824</v>
      </c>
    </row>
    <row r="435">
      <c r="A435" t="n">
        <v>434</v>
      </c>
      <c r="B435" t="n">
        <v>-2.891388994101513</v>
      </c>
      <c r="C435" t="n">
        <v>2.282379704317016</v>
      </c>
      <c r="D435" t="n">
        <v>347.4501122681727</v>
      </c>
      <c r="E435" t="n">
        <v>6.846766600997911</v>
      </c>
    </row>
    <row r="436">
      <c r="A436" t="n">
        <v>435</v>
      </c>
      <c r="B436" t="n">
        <v>-4.787269305677846</v>
      </c>
      <c r="C436" t="n">
        <v>2.44078053536819</v>
      </c>
      <c r="D436" t="n">
        <v>869.1279531617887</v>
      </c>
      <c r="E436" t="n">
        <v>-8.107623653170197</v>
      </c>
    </row>
    <row r="437">
      <c r="A437" t="n">
        <v>436</v>
      </c>
      <c r="B437" t="n">
        <v>1.666302245935113</v>
      </c>
      <c r="C437" t="n">
        <v>1.833045915894845</v>
      </c>
      <c r="D437" t="n">
        <v>-776.6754733739971</v>
      </c>
      <c r="E437" t="n">
        <v>-7.991178239347004</v>
      </c>
    </row>
    <row r="438">
      <c r="A438" t="n">
        <v>437</v>
      </c>
      <c r="B438" t="n">
        <v>-2.480631316699724</v>
      </c>
      <c r="C438" t="n">
        <v>0.2714493555549027</v>
      </c>
      <c r="D438" t="n">
        <v>153.2393013504131</v>
      </c>
      <c r="E438" t="n">
        <v>-3.598602676488889</v>
      </c>
    </row>
    <row r="439">
      <c r="A439" t="n">
        <v>438</v>
      </c>
      <c r="B439" t="n">
        <v>-3.460447350388688</v>
      </c>
      <c r="C439" t="n">
        <v>-4.07784756767484</v>
      </c>
      <c r="D439" t="n">
        <v>281.3363381480636</v>
      </c>
      <c r="E439" t="n">
        <v>5.607962723673757</v>
      </c>
    </row>
    <row r="440">
      <c r="A440" t="n">
        <v>439</v>
      </c>
      <c r="B440" t="n">
        <v>-1.484529568713394</v>
      </c>
      <c r="C440" t="n">
        <v>-1.406845854425485</v>
      </c>
      <c r="D440" t="n">
        <v>997.748042512495</v>
      </c>
      <c r="E440" t="n">
        <v>4.431712968774502</v>
      </c>
    </row>
    <row r="441">
      <c r="A441" t="n">
        <v>440</v>
      </c>
      <c r="B441" t="n">
        <v>0.3986862354037924</v>
      </c>
      <c r="C441" t="n">
        <v>3.302515759838265</v>
      </c>
      <c r="D441" t="n">
        <v>1004.567418917671</v>
      </c>
      <c r="E441" t="n">
        <v>-3.585489539380835</v>
      </c>
    </row>
    <row r="442">
      <c r="A442" t="n">
        <v>441</v>
      </c>
      <c r="B442" t="n">
        <v>-4.485855339941191</v>
      </c>
      <c r="C442" t="n">
        <v>1.143112236131909</v>
      </c>
      <c r="D442" t="n">
        <v>-536.5528552436751</v>
      </c>
      <c r="E442" t="n">
        <v>3.013636336752006</v>
      </c>
    </row>
    <row r="443">
      <c r="A443" t="n">
        <v>442</v>
      </c>
      <c r="B443" t="n">
        <v>2.638081842216015</v>
      </c>
      <c r="C443" t="n">
        <v>-1.321504502811372</v>
      </c>
      <c r="D443" t="n">
        <v>776.4891253477566</v>
      </c>
      <c r="E443" t="n">
        <v>-2.78599825660982</v>
      </c>
    </row>
    <row r="444">
      <c r="A444" t="n">
        <v>443</v>
      </c>
      <c r="B444" t="n">
        <v>1.86851120143283</v>
      </c>
      <c r="C444" t="n">
        <v>-0.2537080596555451</v>
      </c>
      <c r="D444" t="n">
        <v>-420.3893909500486</v>
      </c>
      <c r="E444" t="n">
        <v>1.344586968818452</v>
      </c>
    </row>
    <row r="445">
      <c r="A445" t="n">
        <v>444</v>
      </c>
      <c r="B445" t="n">
        <v>1.125291188549474</v>
      </c>
      <c r="C445" t="n">
        <v>7.104201659407871</v>
      </c>
      <c r="D445" t="n">
        <v>494.3351629899808</v>
      </c>
      <c r="E445" t="n">
        <v>2.612498289218702</v>
      </c>
    </row>
    <row r="446">
      <c r="A446" t="n">
        <v>445</v>
      </c>
      <c r="B446" t="n">
        <v>6.273527001390617</v>
      </c>
      <c r="C446" t="n">
        <v>1.984048316934439</v>
      </c>
      <c r="D446" t="n">
        <v>-275.7437400295612</v>
      </c>
      <c r="E446" t="n">
        <v>-7.273843482531787</v>
      </c>
    </row>
    <row r="447">
      <c r="A447" t="n">
        <v>446</v>
      </c>
      <c r="B447" t="n">
        <v>-1.694142389766388</v>
      </c>
      <c r="C447" t="n">
        <v>-0.1249334369688963</v>
      </c>
      <c r="D447" t="n">
        <v>-840.7574717032953</v>
      </c>
      <c r="E447" t="n">
        <v>6.937813637285029</v>
      </c>
    </row>
    <row r="448">
      <c r="A448" t="n">
        <v>447</v>
      </c>
      <c r="B448" t="n">
        <v>-0.376682408073744</v>
      </c>
      <c r="C448" t="n">
        <v>-3.634144457215181</v>
      </c>
      <c r="D448" t="n">
        <v>-1593.00553619023</v>
      </c>
      <c r="E448" t="n">
        <v>5.686813598409264</v>
      </c>
    </row>
    <row r="449">
      <c r="A449" t="n">
        <v>448</v>
      </c>
      <c r="B449" t="n">
        <v>5.746466068361697</v>
      </c>
      <c r="C449" t="n">
        <v>2.117307033644966</v>
      </c>
      <c r="D449" t="n">
        <v>1135.776249908666</v>
      </c>
      <c r="E449" t="n">
        <v>3.65495095964626</v>
      </c>
    </row>
    <row r="450">
      <c r="A450" t="n">
        <v>449</v>
      </c>
      <c r="B450" t="n">
        <v>5.80980886194226</v>
      </c>
      <c r="C450" t="n">
        <v>-3.402891591601416</v>
      </c>
      <c r="D450" t="n">
        <v>-813.452484865773</v>
      </c>
      <c r="E450" t="n">
        <v>-8.628312954316158</v>
      </c>
    </row>
    <row r="451">
      <c r="A451" t="n">
        <v>450</v>
      </c>
      <c r="B451" t="n">
        <v>0.3639729975072606</v>
      </c>
      <c r="C451" t="n">
        <v>-7.381158443033391</v>
      </c>
      <c r="D451" t="n">
        <v>379.5260346563705</v>
      </c>
      <c r="E451" t="n">
        <v>-7.698586991582593</v>
      </c>
    </row>
    <row r="452">
      <c r="A452" t="n">
        <v>451</v>
      </c>
      <c r="B452" t="n">
        <v>-1.094494971080532</v>
      </c>
      <c r="C452" t="n">
        <v>-5.534536379942474</v>
      </c>
      <c r="D452" t="n">
        <v>1318.638566755796</v>
      </c>
      <c r="E452" t="n">
        <v>5.334523771018847</v>
      </c>
    </row>
    <row r="453">
      <c r="A453" t="n">
        <v>452</v>
      </c>
      <c r="B453" t="n">
        <v>-4.314000158906729</v>
      </c>
      <c r="C453" t="n">
        <v>-3.151965745624703</v>
      </c>
      <c r="D453" t="n">
        <v>-62.83222644471948</v>
      </c>
      <c r="E453" t="n">
        <v>1.640151869472093</v>
      </c>
    </row>
    <row r="454">
      <c r="A454" t="n">
        <v>453</v>
      </c>
      <c r="B454" t="n">
        <v>-2.869865083134591</v>
      </c>
      <c r="C454" t="n">
        <v>-5.225192468280023</v>
      </c>
      <c r="D454" t="n">
        <v>777.4618650961738</v>
      </c>
      <c r="E454" t="n">
        <v>-6.773495187114186</v>
      </c>
    </row>
    <row r="455">
      <c r="A455" t="n">
        <v>454</v>
      </c>
      <c r="B455" t="n">
        <v>2.176978775505315</v>
      </c>
      <c r="C455" t="n">
        <v>-2.711020736323408</v>
      </c>
      <c r="D455" t="n">
        <v>46.67789604362836</v>
      </c>
      <c r="E455" t="n">
        <v>5.922448134802591</v>
      </c>
    </row>
    <row r="456">
      <c r="A456" t="n">
        <v>455</v>
      </c>
      <c r="B456" t="n">
        <v>-0.7906882187358015</v>
      </c>
      <c r="C456" t="n">
        <v>-3.158676525007616</v>
      </c>
      <c r="D456" t="n">
        <v>1111.426507718118</v>
      </c>
      <c r="E456" t="n">
        <v>6.773397526081048</v>
      </c>
    </row>
    <row r="457">
      <c r="A457" t="n">
        <v>456</v>
      </c>
      <c r="B457" t="n">
        <v>-3.763843211461053</v>
      </c>
      <c r="C457" t="n">
        <v>3.022253043706222</v>
      </c>
      <c r="D457" t="n">
        <v>630.6809954911625</v>
      </c>
      <c r="E457" t="n">
        <v>-2.647812908172058</v>
      </c>
    </row>
    <row r="458">
      <c r="A458" t="n">
        <v>457</v>
      </c>
      <c r="B458" t="n">
        <v>-1.550014512931114</v>
      </c>
      <c r="C458" t="n">
        <v>0.8858401627131285</v>
      </c>
      <c r="D458" t="n">
        <v>92.7540838472312</v>
      </c>
      <c r="E458" t="n">
        <v>2.373616303911869</v>
      </c>
    </row>
    <row r="459">
      <c r="A459" t="n">
        <v>458</v>
      </c>
      <c r="B459" t="n">
        <v>-3.349929365684299</v>
      </c>
      <c r="C459" t="n">
        <v>5.107809303118727</v>
      </c>
      <c r="D459" t="n">
        <v>-1076.189882138832</v>
      </c>
      <c r="E459" t="n">
        <v>-5.815886223741623</v>
      </c>
    </row>
    <row r="460">
      <c r="A460" t="n">
        <v>459</v>
      </c>
      <c r="B460" t="n">
        <v>6.442450014402845</v>
      </c>
      <c r="C460" t="n">
        <v>-3.579100662376081</v>
      </c>
      <c r="D460" t="n">
        <v>417.9285796305231</v>
      </c>
      <c r="E460" t="n">
        <v>1.182012125536609</v>
      </c>
    </row>
    <row r="461">
      <c r="A461" t="n">
        <v>460</v>
      </c>
      <c r="B461" t="n">
        <v>-1.926596514012214</v>
      </c>
      <c r="C461" t="n">
        <v>7.973405711814249</v>
      </c>
      <c r="D461" t="n">
        <v>-881.0797110129804</v>
      </c>
      <c r="E461" t="n">
        <v>5.266628096982157</v>
      </c>
    </row>
    <row r="462">
      <c r="A462" t="n">
        <v>461</v>
      </c>
      <c r="B462" t="n">
        <v>-0.5774681064971127</v>
      </c>
      <c r="C462" t="n">
        <v>5.774990216325413</v>
      </c>
      <c r="D462" t="n">
        <v>30.3932584117598</v>
      </c>
      <c r="E462" t="n">
        <v>1.896089742152336</v>
      </c>
    </row>
    <row r="463">
      <c r="A463" t="n">
        <v>462</v>
      </c>
      <c r="B463" t="n">
        <v>4.272740131181327</v>
      </c>
      <c r="C463" t="n">
        <v>-10.43891845277258</v>
      </c>
      <c r="D463" t="n">
        <v>-894.2118735835709</v>
      </c>
      <c r="E463" t="n">
        <v>7.134728920087811</v>
      </c>
    </row>
    <row r="464">
      <c r="A464" t="n">
        <v>463</v>
      </c>
      <c r="B464" t="n">
        <v>-0.6585992981708625</v>
      </c>
      <c r="C464" t="n">
        <v>-4.319097051597228</v>
      </c>
      <c r="D464" t="n">
        <v>-541.901431102121</v>
      </c>
      <c r="E464" t="n">
        <v>-8.13884574084358</v>
      </c>
    </row>
    <row r="465">
      <c r="A465" t="n">
        <v>464</v>
      </c>
      <c r="B465" t="n">
        <v>6.332376120083567</v>
      </c>
      <c r="C465" t="n">
        <v>1.333955524724435</v>
      </c>
      <c r="D465" t="n">
        <v>-164.3729220157205</v>
      </c>
      <c r="E465" t="n">
        <v>0.6972541654701783</v>
      </c>
    </row>
    <row r="466">
      <c r="A466" t="n">
        <v>465</v>
      </c>
      <c r="B466" t="n">
        <v>4.724196898365729</v>
      </c>
      <c r="C466" t="n">
        <v>-1.007854611594229</v>
      </c>
      <c r="D466" t="n">
        <v>149.4933878697329</v>
      </c>
      <c r="E466" t="n">
        <v>-6.097642228544456</v>
      </c>
    </row>
    <row r="467">
      <c r="A467" t="n">
        <v>466</v>
      </c>
      <c r="B467" t="n">
        <v>-0.4599870478637043</v>
      </c>
      <c r="C467" t="n">
        <v>-3.721215875747748</v>
      </c>
      <c r="D467" t="n">
        <v>-693.9517463917272</v>
      </c>
      <c r="E467" t="n">
        <v>-2.820215760005341</v>
      </c>
    </row>
    <row r="468">
      <c r="A468" t="n">
        <v>467</v>
      </c>
      <c r="B468" t="n">
        <v>1.084548954860848</v>
      </c>
      <c r="C468" t="n">
        <v>3.464760148001155</v>
      </c>
      <c r="D468" t="n">
        <v>-130.0593949462275</v>
      </c>
      <c r="E468" t="n">
        <v>1.799652046378508</v>
      </c>
    </row>
    <row r="469">
      <c r="A469" t="n">
        <v>468</v>
      </c>
      <c r="B469" t="n">
        <v>-1.648193993228934</v>
      </c>
      <c r="C469" t="n">
        <v>-2.465195291052108</v>
      </c>
      <c r="D469" t="n">
        <v>276.1165933940384</v>
      </c>
      <c r="E469" t="n">
        <v>-7.543270851706612</v>
      </c>
    </row>
    <row r="470">
      <c r="A470" t="n">
        <v>469</v>
      </c>
      <c r="B470" t="n">
        <v>0.2856667488284927</v>
      </c>
      <c r="C470" t="n">
        <v>0.4648695640757283</v>
      </c>
      <c r="D470" t="n">
        <v>-818.8111409441258</v>
      </c>
      <c r="E470" t="n">
        <v>-6.594287559797901</v>
      </c>
    </row>
    <row r="471">
      <c r="A471" t="n">
        <v>470</v>
      </c>
      <c r="B471" t="n">
        <v>1.673935508459591</v>
      </c>
      <c r="C471" t="n">
        <v>2.04977150972252</v>
      </c>
      <c r="D471" t="n">
        <v>234.3127969704017</v>
      </c>
      <c r="E471" t="n">
        <v>-0.1673917993183858</v>
      </c>
    </row>
    <row r="472">
      <c r="A472" t="n">
        <v>471</v>
      </c>
      <c r="B472" t="n">
        <v>-0.9021651370590944</v>
      </c>
      <c r="C472" t="n">
        <v>2.002174189665844</v>
      </c>
      <c r="D472" t="n">
        <v>469.9856315170056</v>
      </c>
      <c r="E472" t="n">
        <v>-2.490243079755574</v>
      </c>
    </row>
    <row r="473">
      <c r="A473" t="n">
        <v>472</v>
      </c>
      <c r="B473" t="n">
        <v>-3.78754058416569</v>
      </c>
      <c r="C473" t="n">
        <v>0.09080046873216244</v>
      </c>
      <c r="D473" t="n">
        <v>-140.8049355997666</v>
      </c>
      <c r="E473" t="n">
        <v>-8.734466480209933</v>
      </c>
    </row>
    <row r="474">
      <c r="A474" t="n">
        <v>473</v>
      </c>
      <c r="B474" t="n">
        <v>-1.207022296099835</v>
      </c>
      <c r="C474" t="n">
        <v>-2.68661070784227</v>
      </c>
      <c r="D474" t="n">
        <v>378.372958903255</v>
      </c>
      <c r="E474" t="n">
        <v>0.5066942928074116</v>
      </c>
    </row>
    <row r="475">
      <c r="A475" t="n">
        <v>474</v>
      </c>
      <c r="B475" t="n">
        <v>0.2576936301088763</v>
      </c>
      <c r="C475" t="n">
        <v>-0.838949446775105</v>
      </c>
      <c r="D475" t="n">
        <v>561.0687534938705</v>
      </c>
      <c r="E475" t="n">
        <v>0.9276843882481371</v>
      </c>
    </row>
    <row r="476">
      <c r="A476" t="n">
        <v>475</v>
      </c>
      <c r="B476" t="n">
        <v>-0.3877853698234129</v>
      </c>
      <c r="C476" t="n">
        <v>-3.349815904178281</v>
      </c>
      <c r="D476" t="n">
        <v>-516.3032249011094</v>
      </c>
      <c r="E476" t="n">
        <v>2.955956125331073</v>
      </c>
    </row>
    <row r="477">
      <c r="A477" t="n">
        <v>476</v>
      </c>
      <c r="B477" t="n">
        <v>-4.91440668168441</v>
      </c>
      <c r="C477" t="n">
        <v>2.037595492308657</v>
      </c>
      <c r="D477" t="n">
        <v>108.1355035952336</v>
      </c>
      <c r="E477" t="n">
        <v>-8.839999156004314</v>
      </c>
    </row>
    <row r="478">
      <c r="A478" t="n">
        <v>477</v>
      </c>
      <c r="B478" t="n">
        <v>2.692639209267481</v>
      </c>
      <c r="C478" t="n">
        <v>4.008889733715139</v>
      </c>
      <c r="D478" t="n">
        <v>722.8739136033452</v>
      </c>
      <c r="E478" t="n">
        <v>-2.405543237975963</v>
      </c>
    </row>
    <row r="479">
      <c r="A479" t="n">
        <v>478</v>
      </c>
      <c r="B479" t="n">
        <v>-5.210453176794653</v>
      </c>
      <c r="C479" t="n">
        <v>7.073588155178043</v>
      </c>
      <c r="D479" t="n">
        <v>24.75856467697428</v>
      </c>
      <c r="E479" t="n">
        <v>-2.906891187739394</v>
      </c>
    </row>
    <row r="480">
      <c r="A480" t="n">
        <v>479</v>
      </c>
      <c r="B480" t="n">
        <v>-6.06198688727159</v>
      </c>
      <c r="C480" t="n">
        <v>-2.255414545967289</v>
      </c>
      <c r="D480" t="n">
        <v>907.5973674118962</v>
      </c>
      <c r="E480" t="n">
        <v>7.002133111111561</v>
      </c>
    </row>
    <row r="481">
      <c r="A481" t="n">
        <v>480</v>
      </c>
      <c r="B481" t="n">
        <v>6.446849848586561</v>
      </c>
      <c r="C481" t="n">
        <v>-2.140088898866527</v>
      </c>
      <c r="D481" t="n">
        <v>-944.8542029747169</v>
      </c>
      <c r="E481" t="n">
        <v>7.986421969983557</v>
      </c>
    </row>
    <row r="482">
      <c r="A482" t="n">
        <v>481</v>
      </c>
      <c r="B482" t="n">
        <v>-5.735088932565334</v>
      </c>
      <c r="C482" t="n">
        <v>7.400088799393949</v>
      </c>
      <c r="D482" t="n">
        <v>117.9704295246271</v>
      </c>
      <c r="E482" t="n">
        <v>-0.7544315000413915</v>
      </c>
    </row>
    <row r="483">
      <c r="A483" t="n">
        <v>482</v>
      </c>
      <c r="B483" t="n">
        <v>-1.774411727421137</v>
      </c>
      <c r="C483" t="n">
        <v>-4.421750586375551</v>
      </c>
      <c r="D483" t="n">
        <v>448.5893383549571</v>
      </c>
      <c r="E483" t="n">
        <v>7.717821783183458</v>
      </c>
    </row>
    <row r="484">
      <c r="A484" t="n">
        <v>483</v>
      </c>
      <c r="B484" t="n">
        <v>-0.7315590622913699</v>
      </c>
      <c r="C484" t="n">
        <v>-0.7847730411953947</v>
      </c>
      <c r="D484" t="n">
        <v>232.8742361181094</v>
      </c>
      <c r="E484" t="n">
        <v>-8.048356980251617</v>
      </c>
    </row>
    <row r="485">
      <c r="A485" t="n">
        <v>484</v>
      </c>
      <c r="B485" t="n">
        <v>3.282746099373827</v>
      </c>
      <c r="C485" t="n">
        <v>0.7825584817202021</v>
      </c>
      <c r="D485" t="n">
        <v>295.5115020715475</v>
      </c>
      <c r="E485" t="n">
        <v>8.369431338023242</v>
      </c>
    </row>
    <row r="486">
      <c r="A486" t="n">
        <v>485</v>
      </c>
      <c r="B486" t="n">
        <v>-4.180095076650617</v>
      </c>
      <c r="C486" t="n">
        <v>0.02006889026683279</v>
      </c>
      <c r="D486" t="n">
        <v>25.38575322506448</v>
      </c>
      <c r="E486" t="n">
        <v>0.6458726108194832</v>
      </c>
    </row>
    <row r="487">
      <c r="A487" t="n">
        <v>486</v>
      </c>
      <c r="B487" t="n">
        <v>0.852922774116732</v>
      </c>
      <c r="C487" t="n">
        <v>5.433593431237759</v>
      </c>
      <c r="D487" t="n">
        <v>378.4902878144565</v>
      </c>
      <c r="E487" t="n">
        <v>2.029495588438125</v>
      </c>
    </row>
    <row r="488">
      <c r="A488" t="n">
        <v>487</v>
      </c>
      <c r="B488" t="n">
        <v>3.779361228223076</v>
      </c>
      <c r="C488" t="n">
        <v>-9.222581853958493</v>
      </c>
      <c r="D488" t="n">
        <v>491.0469293310733</v>
      </c>
      <c r="E488" t="n">
        <v>7.647278468609021</v>
      </c>
    </row>
    <row r="489">
      <c r="A489" t="n">
        <v>488</v>
      </c>
      <c r="B489" t="n">
        <v>-1.431545930981458</v>
      </c>
      <c r="C489" t="n">
        <v>1.969932886455748</v>
      </c>
      <c r="D489" t="n">
        <v>-455.6741891840213</v>
      </c>
      <c r="E489" t="n">
        <v>2.102444961596764</v>
      </c>
    </row>
    <row r="490">
      <c r="A490" t="n">
        <v>489</v>
      </c>
      <c r="B490" t="n">
        <v>1.934988098048768</v>
      </c>
      <c r="C490" t="n">
        <v>1.211827198859701</v>
      </c>
      <c r="D490" t="n">
        <v>-209.48627092726</v>
      </c>
      <c r="E490" t="n">
        <v>3.340203088477116</v>
      </c>
    </row>
    <row r="491">
      <c r="A491" t="n">
        <v>490</v>
      </c>
      <c r="B491" t="n">
        <v>3.249633301247223</v>
      </c>
      <c r="C491" t="n">
        <v>5.009786994515605</v>
      </c>
      <c r="D491" t="n">
        <v>357.3442940206673</v>
      </c>
      <c r="E491" t="n">
        <v>-6.780560231613698</v>
      </c>
    </row>
    <row r="492">
      <c r="A492" t="n">
        <v>491</v>
      </c>
      <c r="B492" t="n">
        <v>3.21136165475344</v>
      </c>
      <c r="C492" t="n">
        <v>-4.619499622893508</v>
      </c>
      <c r="D492" t="n">
        <v>-26.9548406796303</v>
      </c>
      <c r="E492" t="n">
        <v>0.4128009098476697</v>
      </c>
    </row>
    <row r="493">
      <c r="A493" t="n">
        <v>492</v>
      </c>
      <c r="B493" t="n">
        <v>-0.1029171643224295</v>
      </c>
      <c r="C493" t="n">
        <v>0.2666688706648009</v>
      </c>
      <c r="D493" t="n">
        <v>-798.6444457121016</v>
      </c>
      <c r="E493" t="n">
        <v>1.236911642591543</v>
      </c>
    </row>
    <row r="494">
      <c r="A494" t="n">
        <v>493</v>
      </c>
      <c r="B494" t="n">
        <v>-4.933063019150915</v>
      </c>
      <c r="C494" t="n">
        <v>-2.974742977064389</v>
      </c>
      <c r="D494" t="n">
        <v>70.21419058367941</v>
      </c>
      <c r="E494" t="n">
        <v>7.695387911998402</v>
      </c>
    </row>
    <row r="495">
      <c r="A495" t="n">
        <v>494</v>
      </c>
      <c r="B495" t="n">
        <v>-2.423986385271339</v>
      </c>
      <c r="C495" t="n">
        <v>3.900198223382501</v>
      </c>
      <c r="D495" t="n">
        <v>1021.409682757258</v>
      </c>
      <c r="E495" t="n">
        <v>-3.074755484609332</v>
      </c>
    </row>
    <row r="496">
      <c r="A496" t="n">
        <v>495</v>
      </c>
      <c r="B496" t="n">
        <v>-2.363827485968475</v>
      </c>
      <c r="C496" t="n">
        <v>-9.244458225019327</v>
      </c>
      <c r="D496" t="n">
        <v>588.1673965107619</v>
      </c>
      <c r="E496" t="n">
        <v>6.328229063162906</v>
      </c>
    </row>
    <row r="497">
      <c r="A497" t="n">
        <v>496</v>
      </c>
      <c r="B497" t="n">
        <v>-4.228025870446324</v>
      </c>
      <c r="C497" t="n">
        <v>-0.3313636575730154</v>
      </c>
      <c r="D497" t="n">
        <v>-1286.726481022673</v>
      </c>
      <c r="E497" t="n">
        <v>8.286009633903152</v>
      </c>
    </row>
    <row r="498">
      <c r="A498" t="n">
        <v>497</v>
      </c>
      <c r="B498" t="n">
        <v>6.367088001585767</v>
      </c>
      <c r="C498" t="n">
        <v>2.834398071915071</v>
      </c>
      <c r="D498" t="n">
        <v>-102.4749063068643</v>
      </c>
      <c r="E498" t="n">
        <v>-1.026190809992423</v>
      </c>
    </row>
    <row r="499">
      <c r="A499" t="n">
        <v>498</v>
      </c>
      <c r="B499" t="n">
        <v>0.0043129408128824</v>
      </c>
      <c r="C499" t="n">
        <v>2.783708581440699</v>
      </c>
      <c r="D499" t="n">
        <v>-1157.50878805411</v>
      </c>
      <c r="E499" t="n">
        <v>-1.181652448303645</v>
      </c>
    </row>
    <row r="500">
      <c r="A500" t="n">
        <v>499</v>
      </c>
      <c r="B500" t="n">
        <v>-6.275284842020955</v>
      </c>
      <c r="C500" t="n">
        <v>-1.954259643535208</v>
      </c>
      <c r="D500" t="n">
        <v>334.7502862728173</v>
      </c>
      <c r="E500" t="n">
        <v>-8.560280728824393</v>
      </c>
    </row>
    <row r="501">
      <c r="A501" t="n">
        <v>500</v>
      </c>
      <c r="B501" t="n">
        <v>7.436691764950303</v>
      </c>
      <c r="C501" t="n">
        <v>1.800942720073682</v>
      </c>
      <c r="D501" t="n">
        <v>562.3375066083187</v>
      </c>
      <c r="E501" t="n">
        <v>5.988944434523507</v>
      </c>
    </row>
    <row r="502">
      <c r="A502" t="n">
        <v>501</v>
      </c>
      <c r="B502" t="n">
        <v>-4.620348492554434</v>
      </c>
      <c r="C502" t="n">
        <v>3.857571579876101</v>
      </c>
      <c r="D502" t="n">
        <v>-344.9398328447995</v>
      </c>
      <c r="E502" t="n">
        <v>-7.935065019773827</v>
      </c>
    </row>
    <row r="503">
      <c r="A503" t="n">
        <v>502</v>
      </c>
      <c r="B503" t="n">
        <v>-1.375504651857963</v>
      </c>
      <c r="C503" t="n">
        <v>1.875050235796764</v>
      </c>
      <c r="D503" t="n">
        <v>410.5016032399982</v>
      </c>
      <c r="E503" t="n">
        <v>5.285628435332192</v>
      </c>
    </row>
    <row r="504">
      <c r="A504" t="n">
        <v>503</v>
      </c>
      <c r="B504" t="n">
        <v>-8.685419522082977</v>
      </c>
      <c r="C504" t="n">
        <v>-0.3770105471513173</v>
      </c>
      <c r="D504" t="n">
        <v>518.2074293030886</v>
      </c>
      <c r="E504" t="n">
        <v>5.65503895629754</v>
      </c>
    </row>
    <row r="505">
      <c r="A505" t="n">
        <v>504</v>
      </c>
      <c r="B505" t="n">
        <v>-1.79612823138186</v>
      </c>
      <c r="C505" t="n">
        <v>-3.274011238196024</v>
      </c>
      <c r="D505" t="n">
        <v>-614.158537588539</v>
      </c>
      <c r="E505" t="n">
        <v>-6.083322538031863</v>
      </c>
    </row>
    <row r="506">
      <c r="A506" t="n">
        <v>505</v>
      </c>
      <c r="B506" t="n">
        <v>6.750227955231079</v>
      </c>
      <c r="C506" t="n">
        <v>1.246965039636416</v>
      </c>
      <c r="D506" t="n">
        <v>-128.5843040572626</v>
      </c>
      <c r="E506" t="n">
        <v>5.800583621260161</v>
      </c>
    </row>
    <row r="507">
      <c r="A507" t="n">
        <v>506</v>
      </c>
      <c r="B507" t="n">
        <v>-3.66417833229137</v>
      </c>
      <c r="C507" t="n">
        <v>-3.717586625213723</v>
      </c>
      <c r="D507" t="n">
        <v>234.7671356243812</v>
      </c>
      <c r="E507" t="n">
        <v>4.596625701327754</v>
      </c>
    </row>
    <row r="508">
      <c r="A508" t="n">
        <v>507</v>
      </c>
      <c r="B508" t="n">
        <v>5.525346297478055</v>
      </c>
      <c r="C508" t="n">
        <v>1.937693068736985</v>
      </c>
      <c r="D508" t="n">
        <v>317.8547251444902</v>
      </c>
      <c r="E508" t="n">
        <v>1.502800705192633</v>
      </c>
    </row>
    <row r="509">
      <c r="A509" t="n">
        <v>508</v>
      </c>
      <c r="B509" t="n">
        <v>-0.9746040320046682</v>
      </c>
      <c r="C509" t="n">
        <v>3.471081253264038</v>
      </c>
      <c r="D509" t="n">
        <v>-451.8356382721825</v>
      </c>
      <c r="E509" t="n">
        <v>2.51090362060281</v>
      </c>
    </row>
    <row r="510">
      <c r="A510" t="n">
        <v>509</v>
      </c>
      <c r="B510" t="n">
        <v>-0.9481015384955268</v>
      </c>
      <c r="C510" t="n">
        <v>-1.531320500643139</v>
      </c>
      <c r="D510" t="n">
        <v>214.9346838099015</v>
      </c>
      <c r="E510" t="n">
        <v>2.865417720603274</v>
      </c>
    </row>
    <row r="511">
      <c r="A511" t="n">
        <v>510</v>
      </c>
      <c r="B511" t="n">
        <v>-4.524411707414703</v>
      </c>
      <c r="C511" t="n">
        <v>4.8711714625551</v>
      </c>
      <c r="D511" t="n">
        <v>216.2526010911589</v>
      </c>
      <c r="E511" t="n">
        <v>1.30838266213616</v>
      </c>
    </row>
    <row r="512">
      <c r="A512" t="n">
        <v>511</v>
      </c>
      <c r="B512" t="n">
        <v>-4.196079316136215</v>
      </c>
      <c r="C512" t="n">
        <v>3.175898534923805</v>
      </c>
      <c r="D512" t="n">
        <v>656.7579400325153</v>
      </c>
      <c r="E512" t="n">
        <v>1.349662072918566</v>
      </c>
    </row>
    <row r="513">
      <c r="A513" t="n">
        <v>512</v>
      </c>
      <c r="B513" t="n">
        <v>-2.658205065449953</v>
      </c>
      <c r="C513" t="n">
        <v>-4.464727844309357</v>
      </c>
      <c r="D513" t="n">
        <v>894.3068044984096</v>
      </c>
      <c r="E513" t="n">
        <v>5.466558653811367</v>
      </c>
    </row>
    <row r="514">
      <c r="A514" t="n">
        <v>513</v>
      </c>
      <c r="B514" t="n">
        <v>-8.123197384959381</v>
      </c>
      <c r="C514" t="n">
        <v>0.810264799835607</v>
      </c>
      <c r="D514" t="n">
        <v>-41.63533869746586</v>
      </c>
      <c r="E514" t="n">
        <v>-0.1908509068797226</v>
      </c>
    </row>
    <row r="515">
      <c r="A515" t="n">
        <v>514</v>
      </c>
      <c r="B515" t="n">
        <v>-4.915896072605631</v>
      </c>
      <c r="C515" t="n">
        <v>-2.978715894107954</v>
      </c>
      <c r="D515" t="n">
        <v>447.7981745556727</v>
      </c>
      <c r="E515" t="n">
        <v>6.767194850214561</v>
      </c>
    </row>
    <row r="516">
      <c r="A516" t="n">
        <v>515</v>
      </c>
      <c r="B516" t="n">
        <v>2.688043241111718</v>
      </c>
      <c r="C516" t="n">
        <v>-3.030175611578546</v>
      </c>
      <c r="D516" t="n">
        <v>228.0206785294987</v>
      </c>
      <c r="E516" t="n">
        <v>-1.064721272737112</v>
      </c>
    </row>
    <row r="517">
      <c r="A517" t="n">
        <v>516</v>
      </c>
      <c r="B517" t="n">
        <v>-2.713258303732528</v>
      </c>
      <c r="C517" t="n">
        <v>2.511923712000068</v>
      </c>
      <c r="D517" t="n">
        <v>437.4619950815231</v>
      </c>
      <c r="E517" t="n">
        <v>-0.4240347450138939</v>
      </c>
    </row>
    <row r="518">
      <c r="A518" t="n">
        <v>517</v>
      </c>
      <c r="B518" t="n">
        <v>-0.9608967784698746</v>
      </c>
      <c r="C518" t="n">
        <v>-0.4602228112115208</v>
      </c>
      <c r="D518" t="n">
        <v>775.4394929405461</v>
      </c>
      <c r="E518" t="n">
        <v>7.600488493782148</v>
      </c>
    </row>
    <row r="519">
      <c r="A519" t="n">
        <v>518</v>
      </c>
      <c r="B519" t="n">
        <v>-4.085590769203148</v>
      </c>
      <c r="C519" t="n">
        <v>2.024680845577518</v>
      </c>
      <c r="D519" t="n">
        <v>-1075.020391491352</v>
      </c>
      <c r="E519" t="n">
        <v>6.246290522299232</v>
      </c>
    </row>
    <row r="520">
      <c r="A520" t="n">
        <v>519</v>
      </c>
      <c r="B520" t="n">
        <v>-5.270493268420341</v>
      </c>
      <c r="C520" t="n">
        <v>-1.566164954767008</v>
      </c>
      <c r="D520" t="n">
        <v>-910.1730332763123</v>
      </c>
      <c r="E520" t="n">
        <v>6.933573746436386</v>
      </c>
    </row>
    <row r="521">
      <c r="A521" t="n">
        <v>520</v>
      </c>
      <c r="B521" t="n">
        <v>-6.874679150165102</v>
      </c>
      <c r="C521" t="n">
        <v>-2.996189234543679</v>
      </c>
      <c r="D521" t="n">
        <v>879.4668946740471</v>
      </c>
      <c r="E521" t="n">
        <v>-8.722021864433746</v>
      </c>
    </row>
    <row r="522">
      <c r="A522" t="n">
        <v>521</v>
      </c>
      <c r="B522" t="n">
        <v>-0.8289431404396895</v>
      </c>
      <c r="C522" t="n">
        <v>7.947099684738726</v>
      </c>
      <c r="D522" t="n">
        <v>1268.763709730307</v>
      </c>
      <c r="E522" t="n">
        <v>-2.950411364176618</v>
      </c>
    </row>
    <row r="523">
      <c r="A523" t="n">
        <v>522</v>
      </c>
      <c r="B523" t="n">
        <v>-1.975788896685628</v>
      </c>
      <c r="C523" t="n">
        <v>4.670396944516684</v>
      </c>
      <c r="D523" t="n">
        <v>25.31427213163205</v>
      </c>
      <c r="E523" t="n">
        <v>-1.727480805647877</v>
      </c>
    </row>
    <row r="524">
      <c r="A524" t="n">
        <v>523</v>
      </c>
      <c r="B524" t="n">
        <v>-2.203171459177972</v>
      </c>
      <c r="C524" t="n">
        <v>-6.27294067432792</v>
      </c>
      <c r="D524" t="n">
        <v>1221.681900151604</v>
      </c>
      <c r="E524" t="n">
        <v>-8.416031028324213</v>
      </c>
    </row>
    <row r="525">
      <c r="A525" t="n">
        <v>524</v>
      </c>
      <c r="B525" t="n">
        <v>0.7388723712880678</v>
      </c>
      <c r="C525" t="n">
        <v>-0.7201079353772447</v>
      </c>
      <c r="D525" t="n">
        <v>-349.5710520894056</v>
      </c>
      <c r="E525" t="n">
        <v>4.23363728474324</v>
      </c>
    </row>
    <row r="526">
      <c r="A526" t="n">
        <v>525</v>
      </c>
      <c r="B526" t="n">
        <v>2.863530327784524</v>
      </c>
      <c r="C526" t="n">
        <v>4.42597956600827</v>
      </c>
      <c r="D526" t="n">
        <v>54.88883232502812</v>
      </c>
      <c r="E526" t="n">
        <v>5.07691747621672</v>
      </c>
    </row>
    <row r="527">
      <c r="A527" t="n">
        <v>526</v>
      </c>
      <c r="B527" t="n">
        <v>-4.742866016608459</v>
      </c>
      <c r="C527" t="n">
        <v>2.823928204215968</v>
      </c>
      <c r="D527" t="n">
        <v>-1326.577442273545</v>
      </c>
      <c r="E527" t="n">
        <v>-1.345852075757654</v>
      </c>
    </row>
    <row r="528">
      <c r="A528" t="n">
        <v>527</v>
      </c>
      <c r="B528" t="n">
        <v>2.28464665412044</v>
      </c>
      <c r="C528" t="n">
        <v>-5.823857701607673</v>
      </c>
      <c r="D528" t="n">
        <v>-713.2752917159096</v>
      </c>
      <c r="E528" t="n">
        <v>0.9400230928186524</v>
      </c>
    </row>
    <row r="529">
      <c r="A529" t="n">
        <v>528</v>
      </c>
      <c r="B529" t="n">
        <v>0.3570018922127137</v>
      </c>
      <c r="C529" t="n">
        <v>-1.682313022448062</v>
      </c>
      <c r="D529" t="n">
        <v>-1377.989447175345</v>
      </c>
      <c r="E529" t="n">
        <v>-4.431774913604228</v>
      </c>
    </row>
    <row r="530">
      <c r="A530" t="n">
        <v>529</v>
      </c>
      <c r="B530" t="n">
        <v>-4.153871819941146</v>
      </c>
      <c r="C530" t="n">
        <v>5.86828095579312</v>
      </c>
      <c r="D530" t="n">
        <v>847.453187989204</v>
      </c>
      <c r="E530" t="n">
        <v>4.662106924003655</v>
      </c>
    </row>
    <row r="531">
      <c r="A531" t="n">
        <v>530</v>
      </c>
      <c r="B531" t="n">
        <v>2.236443349367842</v>
      </c>
      <c r="C531" t="n">
        <v>-7.054622071248459</v>
      </c>
      <c r="D531" t="n">
        <v>-252.5993272982067</v>
      </c>
      <c r="E531" t="n">
        <v>-5.766239298759758</v>
      </c>
    </row>
    <row r="532">
      <c r="A532" t="n">
        <v>531</v>
      </c>
      <c r="B532" t="n">
        <v>7.902145831091023</v>
      </c>
      <c r="C532" t="n">
        <v>-4.655811716622682</v>
      </c>
      <c r="D532" t="n">
        <v>-341.0472893682095</v>
      </c>
      <c r="E532" t="n">
        <v>2.988088225989235</v>
      </c>
    </row>
    <row r="533">
      <c r="A533" t="n">
        <v>532</v>
      </c>
      <c r="B533" t="n">
        <v>2.201725511162145</v>
      </c>
      <c r="C533" t="n">
        <v>0.8281210264731196</v>
      </c>
      <c r="D533" t="n">
        <v>989.7697630344161</v>
      </c>
      <c r="E533" t="n">
        <v>8.981881539477822</v>
      </c>
    </row>
    <row r="534">
      <c r="A534" t="n">
        <v>533</v>
      </c>
      <c r="B534" t="n">
        <v>-1.180403184918775</v>
      </c>
      <c r="C534" t="n">
        <v>2.439912029450677</v>
      </c>
      <c r="D534" t="n">
        <v>439.288125653988</v>
      </c>
      <c r="E534" t="n">
        <v>-6.625672207024214</v>
      </c>
    </row>
    <row r="535">
      <c r="A535" t="n">
        <v>534</v>
      </c>
      <c r="B535" t="n">
        <v>8.635290847882516</v>
      </c>
      <c r="C535" t="n">
        <v>-6.145888110678068</v>
      </c>
      <c r="D535" t="n">
        <v>-1054.460462306554</v>
      </c>
      <c r="E535" t="n">
        <v>5.915992757504013</v>
      </c>
    </row>
    <row r="536">
      <c r="A536" t="n">
        <v>535</v>
      </c>
      <c r="B536" t="n">
        <v>-3.448352874901232</v>
      </c>
      <c r="C536" t="n">
        <v>-6.219050968257415</v>
      </c>
      <c r="D536" t="n">
        <v>-544.0008741922588</v>
      </c>
      <c r="E536" t="n">
        <v>-7.911324837902029</v>
      </c>
    </row>
    <row r="537">
      <c r="A537" t="n">
        <v>536</v>
      </c>
      <c r="B537" t="n">
        <v>-0.4956652564244181</v>
      </c>
      <c r="C537" t="n">
        <v>-1.13148590840318</v>
      </c>
      <c r="D537" t="n">
        <v>-1012.345732407976</v>
      </c>
      <c r="E537" t="n">
        <v>-1.160249788220074</v>
      </c>
    </row>
    <row r="538">
      <c r="A538" t="n">
        <v>537</v>
      </c>
      <c r="B538" t="n">
        <v>1.777176448995885</v>
      </c>
      <c r="C538" t="n">
        <v>-5.087583230711783</v>
      </c>
      <c r="D538" t="n">
        <v>372.7264473080114</v>
      </c>
      <c r="E538" t="n">
        <v>6.643643498552376</v>
      </c>
    </row>
    <row r="539">
      <c r="A539" t="n">
        <v>538</v>
      </c>
      <c r="B539" t="n">
        <v>0.8892562653199148</v>
      </c>
      <c r="C539" t="n">
        <v>4.094338051661698</v>
      </c>
      <c r="D539" t="n">
        <v>1511.159464207765</v>
      </c>
      <c r="E539" t="n">
        <v>3.628124724055001</v>
      </c>
    </row>
    <row r="540">
      <c r="A540" t="n">
        <v>539</v>
      </c>
      <c r="B540" t="n">
        <v>-2.31332979864508</v>
      </c>
      <c r="C540" t="n">
        <v>-1.622987272304256</v>
      </c>
      <c r="D540" t="n">
        <v>-853.5953966449684</v>
      </c>
      <c r="E540" t="n">
        <v>2.787867180174927</v>
      </c>
    </row>
    <row r="541">
      <c r="A541" t="n">
        <v>540</v>
      </c>
      <c r="B541" t="n">
        <v>3.76312343024282</v>
      </c>
      <c r="C541" t="n">
        <v>-7.378758022094774</v>
      </c>
      <c r="D541" t="n">
        <v>551.5668556577864</v>
      </c>
      <c r="E541" t="n">
        <v>-2.927150847433701</v>
      </c>
    </row>
    <row r="542">
      <c r="A542" t="n">
        <v>541</v>
      </c>
      <c r="B542" t="n">
        <v>1.933337103980457</v>
      </c>
      <c r="C542" t="n">
        <v>-3.333731636837455</v>
      </c>
      <c r="D542" t="n">
        <v>680.5252275034054</v>
      </c>
      <c r="E542" t="n">
        <v>-1.299790981218293</v>
      </c>
    </row>
    <row r="543">
      <c r="A543" t="n">
        <v>542</v>
      </c>
      <c r="B543" t="n">
        <v>3.089908985848953</v>
      </c>
      <c r="C543" t="n">
        <v>-2.580769029536625</v>
      </c>
      <c r="D543" t="n">
        <v>-936.9935205395619</v>
      </c>
      <c r="E543" t="n">
        <v>0.6633656856962571</v>
      </c>
    </row>
    <row r="544">
      <c r="A544" t="n">
        <v>543</v>
      </c>
      <c r="B544" t="n">
        <v>-1.992641702208561</v>
      </c>
      <c r="C544" t="n">
        <v>-8.765485607170591</v>
      </c>
      <c r="D544" t="n">
        <v>130.1025040587159</v>
      </c>
      <c r="E544" t="n">
        <v>3.063138427558116</v>
      </c>
    </row>
    <row r="545">
      <c r="A545" t="n">
        <v>544</v>
      </c>
      <c r="B545" t="n">
        <v>4.699379685740618</v>
      </c>
      <c r="C545" t="n">
        <v>5.406878161987839</v>
      </c>
      <c r="D545" t="n">
        <v>-333.6946330131507</v>
      </c>
      <c r="E545" t="n">
        <v>-1.022779261226479</v>
      </c>
    </row>
    <row r="546">
      <c r="A546" t="n">
        <v>545</v>
      </c>
      <c r="B546" t="n">
        <v>3.424556806501173</v>
      </c>
      <c r="C546" t="n">
        <v>-3.851652897702592</v>
      </c>
      <c r="D546" t="n">
        <v>-639.0853909009691</v>
      </c>
      <c r="E546" t="n">
        <v>-5.088904073034125</v>
      </c>
    </row>
    <row r="547">
      <c r="A547" t="n">
        <v>546</v>
      </c>
      <c r="B547" t="n">
        <v>0.2123465776138016</v>
      </c>
      <c r="C547" t="n">
        <v>-2.914320051281675</v>
      </c>
      <c r="D547" t="n">
        <v>-675.6089196671489</v>
      </c>
      <c r="E547" t="n">
        <v>5.556142588833715</v>
      </c>
    </row>
    <row r="548">
      <c r="A548" t="n">
        <v>547</v>
      </c>
      <c r="B548" t="n">
        <v>-2.443596361950584</v>
      </c>
      <c r="C548" t="n">
        <v>-2.10085366019193</v>
      </c>
      <c r="D548" t="n">
        <v>-86.18625527191494</v>
      </c>
      <c r="E548" t="n">
        <v>6.517908106261377</v>
      </c>
    </row>
    <row r="549">
      <c r="A549" t="n">
        <v>548</v>
      </c>
      <c r="B549" t="n">
        <v>-0.8377924257343038</v>
      </c>
      <c r="C549" t="n">
        <v>3.327632840687317</v>
      </c>
      <c r="D549" t="n">
        <v>14.02664720448023</v>
      </c>
      <c r="E549" t="n">
        <v>-1.36465428096418</v>
      </c>
    </row>
    <row r="550">
      <c r="A550" t="n">
        <v>549</v>
      </c>
      <c r="B550" t="n">
        <v>0.3773177483986194</v>
      </c>
      <c r="C550" t="n">
        <v>4.163613170299485</v>
      </c>
      <c r="D550" t="n">
        <v>1081.488232523819</v>
      </c>
      <c r="E550" t="n">
        <v>-5.254608425634038</v>
      </c>
    </row>
    <row r="551">
      <c r="A551" t="n">
        <v>550</v>
      </c>
      <c r="B551" t="n">
        <v>-1.034500349367323</v>
      </c>
      <c r="C551" t="n">
        <v>-1.620981364483686</v>
      </c>
      <c r="D551" t="n">
        <v>-195.2019752555173</v>
      </c>
      <c r="E551" t="n">
        <v>-7.64193325456137</v>
      </c>
    </row>
    <row r="552">
      <c r="A552" t="n">
        <v>551</v>
      </c>
      <c r="B552" t="n">
        <v>-4.889356881585278</v>
      </c>
      <c r="C552" t="n">
        <v>6.094774403090642</v>
      </c>
      <c r="D552" t="n">
        <v>313.2916032176515</v>
      </c>
      <c r="E552" t="n">
        <v>-4.93554371784349</v>
      </c>
    </row>
    <row r="553">
      <c r="A553" t="n">
        <v>552</v>
      </c>
      <c r="B553" t="n">
        <v>2.26572525239888</v>
      </c>
      <c r="C553" t="n">
        <v>1.49269578861331</v>
      </c>
      <c r="D553" t="n">
        <v>-311.8984740013216</v>
      </c>
      <c r="E553" t="n">
        <v>2.528477786460618</v>
      </c>
    </row>
    <row r="554">
      <c r="A554" t="n">
        <v>553</v>
      </c>
      <c r="B554" t="n">
        <v>2.342479367234492</v>
      </c>
      <c r="C554" t="n">
        <v>-2.753550047085218</v>
      </c>
      <c r="D554" t="n">
        <v>-100.4881129353311</v>
      </c>
      <c r="E554" t="n">
        <v>-5.777550662663636</v>
      </c>
    </row>
    <row r="555">
      <c r="A555" t="n">
        <v>554</v>
      </c>
      <c r="B555" t="n">
        <v>1.383306413507835</v>
      </c>
      <c r="C555" t="n">
        <v>2.558627910415166</v>
      </c>
      <c r="D555" t="n">
        <v>83.74525928392836</v>
      </c>
      <c r="E555" t="n">
        <v>5.454572835295427</v>
      </c>
    </row>
    <row r="556">
      <c r="A556" t="n">
        <v>555</v>
      </c>
      <c r="B556" t="n">
        <v>-2.838328808044515</v>
      </c>
      <c r="C556" t="n">
        <v>1.789649237346763</v>
      </c>
      <c r="D556" t="n">
        <v>567.200378440226</v>
      </c>
      <c r="E556" t="n">
        <v>-5.462310486475479</v>
      </c>
    </row>
    <row r="557">
      <c r="A557" t="n">
        <v>556</v>
      </c>
      <c r="B557" t="n">
        <v>-6.279708704781509</v>
      </c>
      <c r="C557" t="n">
        <v>7.082692126796216</v>
      </c>
      <c r="D557" t="n">
        <v>974.9331415365104</v>
      </c>
      <c r="E557" t="n">
        <v>0.7330532675418393</v>
      </c>
    </row>
    <row r="558">
      <c r="A558" t="n">
        <v>557</v>
      </c>
      <c r="B558" t="n">
        <v>4.941230031795635</v>
      </c>
      <c r="C558" t="n">
        <v>-5.831022624966458</v>
      </c>
      <c r="D558" t="n">
        <v>-62.03966438747428</v>
      </c>
      <c r="E558" t="n">
        <v>8.913840379857826</v>
      </c>
    </row>
    <row r="559">
      <c r="A559" t="n">
        <v>558</v>
      </c>
      <c r="B559" t="n">
        <v>-3.899922384440706</v>
      </c>
      <c r="C559" t="n">
        <v>-6.860655976828405</v>
      </c>
      <c r="D559" t="n">
        <v>-3.56851453747421</v>
      </c>
      <c r="E559" t="n">
        <v>0.1767924097153724</v>
      </c>
    </row>
    <row r="560">
      <c r="A560" t="n">
        <v>559</v>
      </c>
      <c r="B560" t="n">
        <v>-0.803489726756442</v>
      </c>
      <c r="C560" t="n">
        <v>-4.574485296415294</v>
      </c>
      <c r="D560" t="n">
        <v>-937.9487602437457</v>
      </c>
      <c r="E560" t="n">
        <v>1.770450951370031</v>
      </c>
    </row>
    <row r="561">
      <c r="A561" t="n">
        <v>560</v>
      </c>
      <c r="B561" t="n">
        <v>-1.2544539763004</v>
      </c>
      <c r="C561" t="n">
        <v>0.9198411146068805</v>
      </c>
      <c r="D561" t="n">
        <v>-569.2976072568667</v>
      </c>
      <c r="E561" t="n">
        <v>-0.8763443613279005</v>
      </c>
    </row>
    <row r="562">
      <c r="A562" t="n">
        <v>561</v>
      </c>
      <c r="B562" t="n">
        <v>-9.195720721344042</v>
      </c>
      <c r="C562" t="n">
        <v>-11.63235639715835</v>
      </c>
      <c r="D562" t="n">
        <v>-562.4648402286941</v>
      </c>
      <c r="E562" t="n">
        <v>-7.080142008223974</v>
      </c>
    </row>
    <row r="563">
      <c r="A563" t="n">
        <v>562</v>
      </c>
      <c r="B563" t="n">
        <v>-1.002066724430345</v>
      </c>
      <c r="C563" t="n">
        <v>8.105642980290297</v>
      </c>
      <c r="D563" t="n">
        <v>-611.2733948193659</v>
      </c>
      <c r="E563" t="n">
        <v>5.251502486107547</v>
      </c>
    </row>
    <row r="564">
      <c r="A564" t="n">
        <v>563</v>
      </c>
      <c r="B564" t="n">
        <v>-3.713976633948152</v>
      </c>
      <c r="C564" t="n">
        <v>-1.36561042141745</v>
      </c>
      <c r="D564" t="n">
        <v>384.9065792811761</v>
      </c>
      <c r="E564" t="n">
        <v>6.546627685853952</v>
      </c>
    </row>
    <row r="565">
      <c r="A565" t="n">
        <v>564</v>
      </c>
      <c r="B565" t="n">
        <v>-5.398638262004527</v>
      </c>
      <c r="C565" t="n">
        <v>-2.900243762266258</v>
      </c>
      <c r="D565" t="n">
        <v>630.6755778240716</v>
      </c>
      <c r="E565" t="n">
        <v>4.656135963794426</v>
      </c>
    </row>
    <row r="566">
      <c r="A566" t="n">
        <v>565</v>
      </c>
      <c r="B566" t="n">
        <v>-0.9065641805111119</v>
      </c>
      <c r="C566" t="n">
        <v>6.668970962573557</v>
      </c>
      <c r="D566" t="n">
        <v>482.1822049013958</v>
      </c>
      <c r="E566" t="n">
        <v>5.38599280020082</v>
      </c>
    </row>
    <row r="567">
      <c r="A567" t="n">
        <v>566</v>
      </c>
      <c r="B567" t="n">
        <v>2.665019499778458</v>
      </c>
      <c r="C567" t="n">
        <v>2.273596227017652</v>
      </c>
      <c r="D567" t="n">
        <v>4.471280674499862</v>
      </c>
      <c r="E567" t="n">
        <v>-8.922890873064954</v>
      </c>
    </row>
    <row r="568">
      <c r="A568" t="n">
        <v>567</v>
      </c>
      <c r="B568" t="n">
        <v>-1.44516941929522</v>
      </c>
      <c r="C568" t="n">
        <v>-0.6962769169209609</v>
      </c>
      <c r="D568" t="n">
        <v>-57.56526708405508</v>
      </c>
      <c r="E568" t="n">
        <v>8.920599018191838</v>
      </c>
    </row>
    <row r="569">
      <c r="A569" t="n">
        <v>568</v>
      </c>
      <c r="B569" t="n">
        <v>3.868071299040913</v>
      </c>
      <c r="C569" t="n">
        <v>2.158770090353632</v>
      </c>
      <c r="D569" t="n">
        <v>-298.4881215981765</v>
      </c>
      <c r="E569" t="n">
        <v>3.090990122280248</v>
      </c>
    </row>
    <row r="570">
      <c r="A570" t="n">
        <v>569</v>
      </c>
      <c r="B570" t="n">
        <v>3.272904918204266</v>
      </c>
      <c r="C570" t="n">
        <v>-1.314006345529499</v>
      </c>
      <c r="D570" t="n">
        <v>517.2846877746324</v>
      </c>
      <c r="E570" t="n">
        <v>-5.637341604770174</v>
      </c>
    </row>
    <row r="571">
      <c r="A571" t="n">
        <v>570</v>
      </c>
      <c r="B571" t="n">
        <v>5.115129863077101</v>
      </c>
      <c r="C571" t="n">
        <v>0.8842452687461415</v>
      </c>
      <c r="D571" t="n">
        <v>227.6594866756419</v>
      </c>
      <c r="E571" t="n">
        <v>-0.6579167772585659</v>
      </c>
    </row>
    <row r="572">
      <c r="A572" t="n">
        <v>571</v>
      </c>
      <c r="B572" t="n">
        <v>-0.3884654458076248</v>
      </c>
      <c r="C572" t="n">
        <v>-2.93053054525324</v>
      </c>
      <c r="D572" t="n">
        <v>771.0918697883902</v>
      </c>
      <c r="E572" t="n">
        <v>-7.966532506163818</v>
      </c>
    </row>
    <row r="573">
      <c r="A573" t="n">
        <v>572</v>
      </c>
      <c r="B573" t="n">
        <v>-0.9713009584643125</v>
      </c>
      <c r="C573" t="n">
        <v>5.432823514169884</v>
      </c>
      <c r="D573" t="n">
        <v>-629.3048694838408</v>
      </c>
      <c r="E573" t="n">
        <v>-5.178947667928766</v>
      </c>
    </row>
    <row r="574">
      <c r="A574" t="n">
        <v>573</v>
      </c>
      <c r="B574" t="n">
        <v>2.730978805673445</v>
      </c>
      <c r="C574" t="n">
        <v>-4.422108308478756</v>
      </c>
      <c r="D574" t="n">
        <v>586.085857579048</v>
      </c>
      <c r="E574" t="n">
        <v>-7.828140271975117</v>
      </c>
    </row>
    <row r="575">
      <c r="A575" t="n">
        <v>574</v>
      </c>
      <c r="B575" t="n">
        <v>5.318069247786615</v>
      </c>
      <c r="C575" t="n">
        <v>3.628243586495003</v>
      </c>
      <c r="D575" t="n">
        <v>-291.6668803407952</v>
      </c>
      <c r="E575" t="n">
        <v>-8.766935350694494</v>
      </c>
    </row>
    <row r="576">
      <c r="A576" t="n">
        <v>575</v>
      </c>
      <c r="B576" t="n">
        <v>0.9550568455067495</v>
      </c>
      <c r="C576" t="n">
        <v>-1.240902167154545</v>
      </c>
      <c r="D576" t="n">
        <v>-81.25404919616838</v>
      </c>
      <c r="E576" t="n">
        <v>-4.457499747796563</v>
      </c>
    </row>
    <row r="577">
      <c r="A577" t="n">
        <v>576</v>
      </c>
      <c r="B577" t="n">
        <v>-0.7475364827210991</v>
      </c>
      <c r="C577" t="n">
        <v>-7.696062201635902</v>
      </c>
      <c r="D577" t="n">
        <v>-805.2632678873734</v>
      </c>
      <c r="E577" t="n">
        <v>-2.982477557470876</v>
      </c>
    </row>
    <row r="578">
      <c r="A578" t="n">
        <v>577</v>
      </c>
      <c r="B578" t="n">
        <v>9.556641826699527</v>
      </c>
      <c r="C578" t="n">
        <v>-3.674116230102091</v>
      </c>
      <c r="D578" t="n">
        <v>-323.7508702368856</v>
      </c>
      <c r="E578" t="n">
        <v>5.899046501342157</v>
      </c>
    </row>
    <row r="579">
      <c r="A579" t="n">
        <v>578</v>
      </c>
      <c r="B579" t="n">
        <v>-2.105002083541915</v>
      </c>
      <c r="C579" t="n">
        <v>2.496991490102132</v>
      </c>
      <c r="D579" t="n">
        <v>43.16624936622914</v>
      </c>
      <c r="E579" t="n">
        <v>7.009502559971616</v>
      </c>
    </row>
    <row r="580">
      <c r="A580" t="n">
        <v>579</v>
      </c>
      <c r="B580" t="n">
        <v>-1.448515264738676</v>
      </c>
      <c r="C580" t="n">
        <v>-3.097282344897315</v>
      </c>
      <c r="D580" t="n">
        <v>-709.03598335498</v>
      </c>
      <c r="E580" t="n">
        <v>2.122913263821064</v>
      </c>
    </row>
    <row r="581">
      <c r="A581" t="n">
        <v>580</v>
      </c>
      <c r="B581" t="n">
        <v>0.4006853276902311</v>
      </c>
      <c r="C581" t="n">
        <v>0.8512161312151555</v>
      </c>
      <c r="D581" t="n">
        <v>734.8543913478533</v>
      </c>
      <c r="E581" t="n">
        <v>8.982082865231886</v>
      </c>
    </row>
    <row r="582">
      <c r="A582" t="n">
        <v>581</v>
      </c>
      <c r="B582" t="n">
        <v>5.015268718336978</v>
      </c>
      <c r="C582" t="n">
        <v>3.024900632426361</v>
      </c>
      <c r="D582" t="n">
        <v>1009.070965685374</v>
      </c>
      <c r="E582" t="n">
        <v>1.972397287980303</v>
      </c>
    </row>
    <row r="583">
      <c r="A583" t="n">
        <v>582</v>
      </c>
      <c r="B583" t="n">
        <v>-5.341883767367254</v>
      </c>
      <c r="C583" t="n">
        <v>1.491716321637568</v>
      </c>
      <c r="D583" t="n">
        <v>-0.4305963545999731</v>
      </c>
      <c r="E583" t="n">
        <v>-3.996083618257136</v>
      </c>
    </row>
    <row r="584">
      <c r="A584" t="n">
        <v>583</v>
      </c>
      <c r="B584" t="n">
        <v>1.11380147182111</v>
      </c>
      <c r="C584" t="n">
        <v>3.499198772506283</v>
      </c>
      <c r="D584" t="n">
        <v>286.3059587457411</v>
      </c>
      <c r="E584" t="n">
        <v>0.09407701123993939</v>
      </c>
    </row>
    <row r="585">
      <c r="A585" t="n">
        <v>584</v>
      </c>
      <c r="B585" t="n">
        <v>3.984571844137086</v>
      </c>
      <c r="C585" t="n">
        <v>-9.100935995443235</v>
      </c>
      <c r="D585" t="n">
        <v>-510.5527759131914</v>
      </c>
      <c r="E585" t="n">
        <v>6.378652858978954</v>
      </c>
    </row>
    <row r="586">
      <c r="A586" t="n">
        <v>585</v>
      </c>
      <c r="B586" t="n">
        <v>3.459124215625438</v>
      </c>
      <c r="C586" t="n">
        <v>-3.293318687211255</v>
      </c>
      <c r="D586" t="n">
        <v>504.1102216095658</v>
      </c>
      <c r="E586" t="n">
        <v>-4.769532014816581</v>
      </c>
    </row>
    <row r="587">
      <c r="A587" t="n">
        <v>586</v>
      </c>
      <c r="B587" t="n">
        <v>4.275806625578111</v>
      </c>
      <c r="C587" t="n">
        <v>6.281933901727805</v>
      </c>
      <c r="D587" t="n">
        <v>-855.5493721641434</v>
      </c>
      <c r="E587" t="n">
        <v>-1.972547430748743</v>
      </c>
    </row>
    <row r="588">
      <c r="A588" t="n">
        <v>587</v>
      </c>
      <c r="B588" t="n">
        <v>6.067525999413418</v>
      </c>
      <c r="C588" t="n">
        <v>7.583016256749563</v>
      </c>
      <c r="D588" t="n">
        <v>354.95550908581</v>
      </c>
      <c r="E588" t="n">
        <v>8.853671626839585</v>
      </c>
    </row>
    <row r="589">
      <c r="A589" t="n">
        <v>588</v>
      </c>
      <c r="B589" t="n">
        <v>6.455885585398903</v>
      </c>
      <c r="C589" t="n">
        <v>0.631720698475164</v>
      </c>
      <c r="D589" t="n">
        <v>-439.0606652940471</v>
      </c>
      <c r="E589" t="n">
        <v>-0.1363413278915466</v>
      </c>
    </row>
    <row r="590">
      <c r="A590" t="n">
        <v>589</v>
      </c>
      <c r="B590" t="n">
        <v>-5.216695061225884</v>
      </c>
      <c r="C590" t="n">
        <v>4.610107054300678</v>
      </c>
      <c r="D590" t="n">
        <v>-1021.406555152242</v>
      </c>
      <c r="E590" t="n">
        <v>-6.601439001953953</v>
      </c>
    </row>
    <row r="591">
      <c r="A591" t="n">
        <v>590</v>
      </c>
      <c r="B591" t="n">
        <v>-1.770766935705891</v>
      </c>
      <c r="C591" t="n">
        <v>-4.793957485690294</v>
      </c>
      <c r="D591" t="n">
        <v>-614.7741058033765</v>
      </c>
      <c r="E591" t="n">
        <v>3.538079274447181</v>
      </c>
    </row>
    <row r="592">
      <c r="A592" t="n">
        <v>591</v>
      </c>
      <c r="B592" t="n">
        <v>3.092413753176045</v>
      </c>
      <c r="C592" t="n">
        <v>-9.301015259129343</v>
      </c>
      <c r="D592" t="n">
        <v>-288.8114631876598</v>
      </c>
      <c r="E592" t="n">
        <v>-4.056426902197913</v>
      </c>
    </row>
    <row r="593">
      <c r="A593" t="n">
        <v>592</v>
      </c>
      <c r="B593" t="n">
        <v>3.822659515824194</v>
      </c>
      <c r="C593" t="n">
        <v>-3.284285112145984</v>
      </c>
      <c r="D593" t="n">
        <v>-1587.41374565872</v>
      </c>
      <c r="E593" t="n">
        <v>-8.84546460029968</v>
      </c>
    </row>
    <row r="594">
      <c r="A594" t="n">
        <v>593</v>
      </c>
      <c r="B594" t="n">
        <v>6.787917584800128</v>
      </c>
      <c r="C594" t="n">
        <v>0.7640251503505373</v>
      </c>
      <c r="D594" t="n">
        <v>297.0220035877425</v>
      </c>
      <c r="E594" t="n">
        <v>-8.283671605644358</v>
      </c>
    </row>
    <row r="595">
      <c r="A595" t="n">
        <v>594</v>
      </c>
      <c r="B595" t="n">
        <v>-0.2920052904491058</v>
      </c>
      <c r="C595" t="n">
        <v>2.311341975490473</v>
      </c>
      <c r="D595" t="n">
        <v>-30.60200226389932</v>
      </c>
      <c r="E595" t="n">
        <v>-8.775464818202053</v>
      </c>
    </row>
    <row r="596">
      <c r="A596" t="n">
        <v>595</v>
      </c>
      <c r="B596" t="n">
        <v>-5.766135664920859</v>
      </c>
      <c r="C596" t="n">
        <v>-5.179552465890183</v>
      </c>
      <c r="D596" t="n">
        <v>-196.3417726512612</v>
      </c>
      <c r="E596" t="n">
        <v>6.712745231154729</v>
      </c>
    </row>
    <row r="597">
      <c r="A597" t="n">
        <v>596</v>
      </c>
      <c r="B597" t="n">
        <v>-7.06894868618224</v>
      </c>
      <c r="C597" t="n">
        <v>-2.821395531840206</v>
      </c>
      <c r="D597" t="n">
        <v>834.9986583151567</v>
      </c>
      <c r="E597" t="n">
        <v>4.574350076256828</v>
      </c>
    </row>
    <row r="598">
      <c r="A598" t="n">
        <v>597</v>
      </c>
      <c r="B598" t="n">
        <v>-0.9700487608931576</v>
      </c>
      <c r="C598" t="n">
        <v>-0.05160913916291329</v>
      </c>
      <c r="D598" t="n">
        <v>-260.6403856142458</v>
      </c>
      <c r="E598" t="n">
        <v>4.101661673154497</v>
      </c>
    </row>
    <row r="599">
      <c r="A599" t="n">
        <v>598</v>
      </c>
      <c r="B599" t="n">
        <v>3.451162790754141</v>
      </c>
      <c r="C599" t="n">
        <v>-3.867311958231147</v>
      </c>
      <c r="D599" t="n">
        <v>1182.110354693018</v>
      </c>
      <c r="E599" t="n">
        <v>8.970890331600978</v>
      </c>
    </row>
    <row r="600">
      <c r="A600" t="n">
        <v>599</v>
      </c>
      <c r="B600" t="n">
        <v>-2.447721038137847</v>
      </c>
      <c r="C600" t="n">
        <v>-1.614909144196623</v>
      </c>
      <c r="D600" t="n">
        <v>139.127706461</v>
      </c>
      <c r="E600" t="n">
        <v>-4.115316894163296</v>
      </c>
    </row>
    <row r="601">
      <c r="A601" t="n">
        <v>600</v>
      </c>
      <c r="B601" t="n">
        <v>-3.094120080557218</v>
      </c>
      <c r="C601" t="n">
        <v>-2.740573895467564</v>
      </c>
      <c r="D601" t="n">
        <v>-15.73883053815777</v>
      </c>
      <c r="E601" t="n">
        <v>1.032718553569616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2026-01-26T19:01:01Z</dcterms:modified>
  <cp:lastModifiedBy>Ivo Ferreira</cp:lastModifiedBy>
</cp:coreProperties>
</file>