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414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525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131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241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239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545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256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456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155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457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351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260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259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282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380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578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375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174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483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287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289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183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197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595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298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211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14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21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528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338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453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57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258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266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466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576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75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491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390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391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587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300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195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494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295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293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493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107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310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31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532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140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438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246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349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165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171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72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271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473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571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476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276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180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575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187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585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589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191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184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586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392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599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500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423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442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149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355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51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56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555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64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563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61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471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167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73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172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268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277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281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481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182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479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485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284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488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487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591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285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93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492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498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306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511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123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430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29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240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245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143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251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463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559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263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361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465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261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369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175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582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278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389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584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190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288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495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313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125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435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32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141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138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342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343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447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547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244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553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252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550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565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161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265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69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274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176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580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286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583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189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90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600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192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-2.059612481753093</v>
      </c>
      <c r="C2" t="n">
        <v>-6.422198511168468</v>
      </c>
      <c r="D2" t="n">
        <v>-792.0414033059872</v>
      </c>
      <c r="E2" t="n">
        <v>6.710017271630513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-1.631947244620703</v>
      </c>
      <c r="C3" t="n">
        <v>2.602172911711178</v>
      </c>
      <c r="D3" t="n">
        <v>-576.2984681634755</v>
      </c>
      <c r="E3" t="n">
        <v>-6.945940419353894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-5.095159739742344</v>
      </c>
      <c r="C4" t="n">
        <v>0.2537887697610869</v>
      </c>
      <c r="D4" t="n">
        <v>-855.7818073690778</v>
      </c>
      <c r="E4" t="n">
        <v>-3.667700775759894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1.598509808076394</v>
      </c>
      <c r="C5" t="n">
        <v>-3.644802114387349</v>
      </c>
      <c r="D5" t="n">
        <v>-65.43651571233978</v>
      </c>
      <c r="E5" t="n">
        <v>7.673192655483152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-0.5081920575139719</v>
      </c>
      <c r="C6" t="n">
        <v>-8.053600529185641</v>
      </c>
      <c r="D6" t="n">
        <v>-79.27651180321845</v>
      </c>
      <c r="E6" t="n">
        <v>7.529419131539113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-4.279672494442711</v>
      </c>
      <c r="C7" t="n">
        <v>-0.2543844915655347</v>
      </c>
      <c r="D7" t="n">
        <v>733.9806978842324</v>
      </c>
      <c r="E7" t="n">
        <v>2.150093665633819</v>
      </c>
    </row>
    <row r="8">
      <c r="A8" t="n">
        <v>7</v>
      </c>
      <c r="B8" t="n">
        <v>-4.784112583180891</v>
      </c>
      <c r="C8" t="n">
        <v>-4.224159536605915</v>
      </c>
      <c r="D8" t="n">
        <v>-397.9506837617313</v>
      </c>
      <c r="E8" t="n">
        <v>-4.194033073982083</v>
      </c>
    </row>
    <row r="9">
      <c r="A9" t="n">
        <v>8</v>
      </c>
      <c r="B9" t="n">
        <v>3.015837304648251</v>
      </c>
      <c r="C9" t="n">
        <v>-5.874794249121514</v>
      </c>
      <c r="D9" t="n">
        <v>-377.7134499291947</v>
      </c>
      <c r="E9" t="n">
        <v>-7.376973638816795</v>
      </c>
    </row>
    <row r="10">
      <c r="A10" t="n">
        <v>9</v>
      </c>
      <c r="B10" t="n">
        <v>-3.135048379361619</v>
      </c>
      <c r="C10" t="n">
        <v>7.171259422658258</v>
      </c>
      <c r="D10" t="n">
        <v>-637.4117308080823</v>
      </c>
      <c r="E10" t="n">
        <v>6.056453837307335</v>
      </c>
    </row>
    <row r="11">
      <c r="A11" t="n">
        <v>10</v>
      </c>
      <c r="B11" t="n">
        <v>-5.521193071950798</v>
      </c>
      <c r="C11" t="n">
        <v>6.363031344459223</v>
      </c>
      <c r="D11" t="n">
        <v>-643.3402121608348</v>
      </c>
      <c r="E11" t="n">
        <v>5.703657773414246</v>
      </c>
    </row>
    <row r="12">
      <c r="A12" t="n">
        <v>11</v>
      </c>
      <c r="B12" t="n">
        <v>-7.259040337976727</v>
      </c>
      <c r="C12" t="n">
        <v>0.5797087215554062</v>
      </c>
      <c r="D12" t="n">
        <v>1007.069145540868</v>
      </c>
      <c r="E12" t="n">
        <v>7.487046536459174</v>
      </c>
    </row>
    <row r="13">
      <c r="A13" t="n">
        <v>12</v>
      </c>
      <c r="B13" t="n">
        <v>1.52473927207905</v>
      </c>
      <c r="C13" t="n">
        <v>-5.023395637084189</v>
      </c>
      <c r="D13" t="n">
        <v>416.4678875475054</v>
      </c>
      <c r="E13" t="n">
        <v>0.7253756750425098</v>
      </c>
    </row>
    <row r="14">
      <c r="A14" t="n">
        <v>13</v>
      </c>
      <c r="B14" t="n">
        <v>-0.2079163456202741</v>
      </c>
      <c r="C14" t="n">
        <v>-2.367580606049383</v>
      </c>
      <c r="D14" t="n">
        <v>-1200.150898099108</v>
      </c>
      <c r="E14" t="n">
        <v>8.630169113873592</v>
      </c>
    </row>
    <row r="15">
      <c r="A15" t="n">
        <v>14</v>
      </c>
      <c r="B15" t="n">
        <v>-1.397114026170198</v>
      </c>
      <c r="C15" t="n">
        <v>5.292225616919941</v>
      </c>
      <c r="D15" t="n">
        <v>43.05257089531606</v>
      </c>
      <c r="E15" t="n">
        <v>-0.3170342663189887</v>
      </c>
    </row>
    <row r="16">
      <c r="A16" t="n">
        <v>15</v>
      </c>
      <c r="B16" t="n">
        <v>7.000127172295205</v>
      </c>
      <c r="C16" t="n">
        <v>-0.3086698697174834</v>
      </c>
      <c r="D16" t="n">
        <v>656.8732366621165</v>
      </c>
      <c r="E16" t="n">
        <v>8.373408897981598</v>
      </c>
    </row>
    <row r="17">
      <c r="A17" t="n">
        <v>16</v>
      </c>
      <c r="B17" t="n">
        <v>-1.23601243318654</v>
      </c>
      <c r="C17" t="n">
        <v>-8.190694367913311</v>
      </c>
      <c r="D17" t="n">
        <v>-1412.097382077225</v>
      </c>
      <c r="E17" t="n">
        <v>2.399376791120192</v>
      </c>
    </row>
    <row r="18">
      <c r="A18" t="n">
        <v>17</v>
      </c>
      <c r="B18" t="n">
        <v>-0.2462545414221629</v>
      </c>
      <c r="C18" t="n">
        <v>4.055198292171721</v>
      </c>
      <c r="D18" t="n">
        <v>-674.9892083320979</v>
      </c>
      <c r="E18" t="n">
        <v>-1.806434049500501</v>
      </c>
    </row>
    <row r="19">
      <c r="A19" t="n">
        <v>18</v>
      </c>
      <c r="B19" t="n">
        <v>-1.831975228333585</v>
      </c>
      <c r="C19" t="n">
        <v>-6.438428771277805</v>
      </c>
      <c r="D19" t="n">
        <v>-159.0897629661744</v>
      </c>
      <c r="E19" t="n">
        <v>5.2603035510553</v>
      </c>
    </row>
    <row r="20">
      <c r="A20" t="n">
        <v>19</v>
      </c>
      <c r="B20" t="n">
        <v>-1.813964587732588</v>
      </c>
      <c r="C20" t="n">
        <v>2.097020622467984</v>
      </c>
      <c r="D20" t="n">
        <v>-719.7538654237998</v>
      </c>
      <c r="E20" t="n">
        <v>7.348286343965078</v>
      </c>
    </row>
    <row r="21">
      <c r="A21" t="n">
        <v>20</v>
      </c>
      <c r="B21" t="n">
        <v>-2.88693048163725</v>
      </c>
      <c r="C21" t="n">
        <v>-0.6333943158114722</v>
      </c>
      <c r="D21" t="n">
        <v>728.1403999074287</v>
      </c>
      <c r="E21" t="n">
        <v>-4.781764632620822</v>
      </c>
    </row>
    <row r="22">
      <c r="A22" t="n">
        <v>21</v>
      </c>
      <c r="B22" t="n">
        <v>-3.678557115682044</v>
      </c>
      <c r="C22" t="n">
        <v>3.847529174007901</v>
      </c>
      <c r="D22" t="n">
        <v>67.34031960640428</v>
      </c>
      <c r="E22" t="n">
        <v>-7.469174467419021</v>
      </c>
    </row>
    <row r="23">
      <c r="A23" t="n">
        <v>22</v>
      </c>
      <c r="B23" t="n">
        <v>-7.020474689659503</v>
      </c>
      <c r="C23" t="n">
        <v>-0.8249686148731817</v>
      </c>
      <c r="D23" t="n">
        <v>-127.4993104849315</v>
      </c>
      <c r="E23" t="n">
        <v>7.014583270451169</v>
      </c>
    </row>
    <row r="24">
      <c r="A24" t="n">
        <v>23</v>
      </c>
      <c r="B24" t="n">
        <v>6.288532263023027</v>
      </c>
      <c r="C24" t="n">
        <v>9.189172378451978</v>
      </c>
      <c r="D24" t="n">
        <v>183.014890492621</v>
      </c>
      <c r="E24" t="n">
        <v>-3.888018040918005</v>
      </c>
    </row>
    <row r="25">
      <c r="A25" t="n">
        <v>24</v>
      </c>
      <c r="B25" t="n">
        <v>-3.08525738820758</v>
      </c>
      <c r="C25" t="n">
        <v>0.2323791688059774</v>
      </c>
      <c r="D25" t="n">
        <v>-507.0517791240812</v>
      </c>
      <c r="E25" t="n">
        <v>-5.745766550649696</v>
      </c>
    </row>
    <row r="26">
      <c r="A26" t="n">
        <v>25</v>
      </c>
      <c r="B26" t="n">
        <v>2.457671404476683</v>
      </c>
      <c r="C26" t="n">
        <v>-0.2571898633405428</v>
      </c>
      <c r="D26" t="n">
        <v>12.8600063389218</v>
      </c>
      <c r="E26" t="n">
        <v>7.339822790286089</v>
      </c>
    </row>
    <row r="27">
      <c r="A27" t="n">
        <v>26</v>
      </c>
      <c r="B27" t="n">
        <v>-7.435416900303514</v>
      </c>
      <c r="C27" t="n">
        <v>0.3146653017571038</v>
      </c>
      <c r="D27" t="n">
        <v>-1185.678032640801</v>
      </c>
      <c r="E27" t="n">
        <v>0.5720095303027692</v>
      </c>
    </row>
    <row r="28">
      <c r="A28" t="n">
        <v>27</v>
      </c>
      <c r="B28" t="n">
        <v>0.6316905313292749</v>
      </c>
      <c r="C28" t="n">
        <v>2.008330989915672</v>
      </c>
      <c r="D28" t="n">
        <v>63.5496533540873</v>
      </c>
      <c r="E28" t="n">
        <v>3.40113668724917</v>
      </c>
    </row>
    <row r="29">
      <c r="A29" t="n">
        <v>28</v>
      </c>
      <c r="B29" t="n">
        <v>3.593149797743849</v>
      </c>
      <c r="C29" t="n">
        <v>2.864395607675595</v>
      </c>
      <c r="D29" t="n">
        <v>40.28142732074704</v>
      </c>
      <c r="E29" t="n">
        <v>-5.47090239201751</v>
      </c>
    </row>
    <row r="30">
      <c r="A30" t="n">
        <v>29</v>
      </c>
      <c r="B30" t="n">
        <v>-1.102858718324217</v>
      </c>
      <c r="C30" t="n">
        <v>-0.591431325076891</v>
      </c>
      <c r="D30" t="n">
        <v>-465.9212850801479</v>
      </c>
      <c r="E30" t="n">
        <v>7.60842552773336</v>
      </c>
    </row>
    <row r="31">
      <c r="A31" t="n">
        <v>30</v>
      </c>
      <c r="B31" t="n">
        <v>4.940443873018201</v>
      </c>
      <c r="C31" t="n">
        <v>8.103195204241539</v>
      </c>
      <c r="D31" t="n">
        <v>641.6456543013726</v>
      </c>
      <c r="E31" t="n">
        <v>-0.2497363785439264</v>
      </c>
    </row>
    <row r="32">
      <c r="A32" t="n">
        <v>31</v>
      </c>
      <c r="B32" t="n">
        <v>-0.4339159154685177</v>
      </c>
      <c r="C32" t="n">
        <v>5.486710744489985</v>
      </c>
      <c r="D32" t="n">
        <v>833.8473805347634</v>
      </c>
      <c r="E32" t="n">
        <v>3.697596214015124</v>
      </c>
    </row>
    <row r="33">
      <c r="A33" t="n">
        <v>32</v>
      </c>
      <c r="B33" t="n">
        <v>-4.088200299984889</v>
      </c>
      <c r="C33" t="n">
        <v>-2.36329527028452</v>
      </c>
      <c r="D33" t="n">
        <v>986.4221224508364</v>
      </c>
      <c r="E33" t="n">
        <v>-8.983648079853946</v>
      </c>
    </row>
    <row r="34">
      <c r="A34" t="n">
        <v>33</v>
      </c>
      <c r="B34" t="n">
        <v>4.169587739079621</v>
      </c>
      <c r="C34" t="n">
        <v>-3.643207661941456</v>
      </c>
      <c r="D34" t="n">
        <v>-289.6558863573314</v>
      </c>
      <c r="E34" t="n">
        <v>-6.705768187430869</v>
      </c>
    </row>
    <row r="35">
      <c r="A35" t="n">
        <v>34</v>
      </c>
      <c r="B35" t="n">
        <v>0.3236505067902641</v>
      </c>
      <c r="C35" t="n">
        <v>-3.650998301737852</v>
      </c>
      <c r="D35" t="n">
        <v>27.06822578494822</v>
      </c>
      <c r="E35" t="n">
        <v>-7.24212094667887</v>
      </c>
    </row>
    <row r="36">
      <c r="A36" t="n">
        <v>35</v>
      </c>
      <c r="B36" t="n">
        <v>3.440813452337227</v>
      </c>
      <c r="C36" t="n">
        <v>0.03518198417379138</v>
      </c>
      <c r="D36" t="n">
        <v>-277.818183129757</v>
      </c>
      <c r="E36" t="n">
        <v>-6.462897744310786</v>
      </c>
    </row>
    <row r="37">
      <c r="A37" t="n">
        <v>36</v>
      </c>
      <c r="B37" t="n">
        <v>-2.070224302145122</v>
      </c>
      <c r="C37" t="n">
        <v>4.019647508997704</v>
      </c>
      <c r="D37" t="n">
        <v>182.9283730639824</v>
      </c>
      <c r="E37" t="n">
        <v>7.533852361238186</v>
      </c>
    </row>
    <row r="38">
      <c r="A38" t="n">
        <v>37</v>
      </c>
      <c r="B38" t="n">
        <v>5.761016967844405</v>
      </c>
      <c r="C38" t="n">
        <v>-3.954899762176027</v>
      </c>
      <c r="D38" t="n">
        <v>-1081.267355006776</v>
      </c>
      <c r="E38" t="n">
        <v>5.318551515405997</v>
      </c>
    </row>
    <row r="39">
      <c r="A39" t="n">
        <v>38</v>
      </c>
      <c r="B39" t="n">
        <v>-1.767122287217612</v>
      </c>
      <c r="C39" t="n">
        <v>-4.021723346082014</v>
      </c>
      <c r="D39" t="n">
        <v>217.1334905512583</v>
      </c>
      <c r="E39" t="n">
        <v>-0.7033350774921241</v>
      </c>
    </row>
    <row r="40">
      <c r="A40" t="n">
        <v>39</v>
      </c>
      <c r="B40" t="n">
        <v>-5.703174275731298</v>
      </c>
      <c r="C40" t="n">
        <v>2.467349903703687</v>
      </c>
      <c r="D40" t="n">
        <v>16.72460488959288</v>
      </c>
      <c r="E40" t="n">
        <v>0.105012912345833</v>
      </c>
    </row>
    <row r="41">
      <c r="A41" t="n">
        <v>40</v>
      </c>
      <c r="B41" t="n">
        <v>1.10340737307613</v>
      </c>
      <c r="C41" t="n">
        <v>5.570509590688015</v>
      </c>
      <c r="D41" t="n">
        <v>-133.4851330575055</v>
      </c>
      <c r="E41" t="n">
        <v>7.550915234786567</v>
      </c>
    </row>
    <row r="42">
      <c r="A42" t="n">
        <v>41</v>
      </c>
      <c r="B42" t="n">
        <v>-0.9662117118436651</v>
      </c>
      <c r="C42" t="n">
        <v>0.9232137976275766</v>
      </c>
      <c r="D42" t="n">
        <v>-203.4511254220293</v>
      </c>
      <c r="E42" t="n">
        <v>-6.308928379549718</v>
      </c>
    </row>
    <row r="43">
      <c r="A43" t="n">
        <v>42</v>
      </c>
      <c r="B43" t="n">
        <v>-5.60250138755174</v>
      </c>
      <c r="C43" t="n">
        <v>-1.559322472623926</v>
      </c>
      <c r="D43" t="n">
        <v>-183.2789372338655</v>
      </c>
      <c r="E43" t="n">
        <v>0.1063496281236436</v>
      </c>
    </row>
    <row r="44">
      <c r="A44" t="n">
        <v>43</v>
      </c>
      <c r="B44" t="n">
        <v>4.702262436572723</v>
      </c>
      <c r="C44" t="n">
        <v>-4.646402352395796</v>
      </c>
      <c r="D44" t="n">
        <v>-938.311100285283</v>
      </c>
      <c r="E44" t="n">
        <v>4.566760632008453</v>
      </c>
    </row>
    <row r="45">
      <c r="A45" t="n">
        <v>44</v>
      </c>
      <c r="B45" t="n">
        <v>0.1493302144203051</v>
      </c>
      <c r="C45" t="n">
        <v>-5.199188319109794</v>
      </c>
      <c r="D45" t="n">
        <v>198.4149149859909</v>
      </c>
      <c r="E45" t="n">
        <v>6.730372947068375</v>
      </c>
    </row>
    <row r="46">
      <c r="A46" t="n">
        <v>45</v>
      </c>
      <c r="B46" t="n">
        <v>-2.933870590492006</v>
      </c>
      <c r="C46" t="n">
        <v>-5.416497530448613</v>
      </c>
      <c r="D46" t="n">
        <v>-441.2941422113104</v>
      </c>
      <c r="E46" t="n">
        <v>6.717722524730845</v>
      </c>
    </row>
    <row r="47">
      <c r="A47" t="n">
        <v>46</v>
      </c>
      <c r="B47" t="n">
        <v>-1.755000715494524</v>
      </c>
      <c r="C47" t="n">
        <v>2.183155400082493</v>
      </c>
      <c r="D47" t="n">
        <v>-275.7783319381134</v>
      </c>
      <c r="E47" t="n">
        <v>-7.539121928111102</v>
      </c>
    </row>
    <row r="48">
      <c r="A48" t="n">
        <v>47</v>
      </c>
      <c r="B48" t="n">
        <v>-1.889152644282209</v>
      </c>
      <c r="C48" t="n">
        <v>-3.147760963527633</v>
      </c>
      <c r="D48" t="n">
        <v>-961.4879445226594</v>
      </c>
      <c r="E48" t="n">
        <v>-3.283595535451356</v>
      </c>
    </row>
    <row r="49">
      <c r="A49" t="n">
        <v>48</v>
      </c>
      <c r="B49" t="n">
        <v>-2.432220066085253</v>
      </c>
      <c r="C49" t="n">
        <v>-2.314294608291712</v>
      </c>
      <c r="D49" t="n">
        <v>297.0570647554565</v>
      </c>
      <c r="E49" t="n">
        <v>6.844448130925768</v>
      </c>
    </row>
    <row r="50">
      <c r="A50" t="n">
        <v>49</v>
      </c>
      <c r="B50" t="n">
        <v>0.940406840362507</v>
      </c>
      <c r="C50" t="n">
        <v>-4.472210548073164</v>
      </c>
      <c r="D50" t="n">
        <v>831.7192494080384</v>
      </c>
      <c r="E50" t="n">
        <v>1.632890725696083</v>
      </c>
    </row>
    <row r="51">
      <c r="A51" t="n">
        <v>50</v>
      </c>
      <c r="B51" t="n">
        <v>2.511642885127567</v>
      </c>
      <c r="C51" t="n">
        <v>0.8155106018628689</v>
      </c>
      <c r="D51" t="n">
        <v>186.4721495981259</v>
      </c>
      <c r="E51" t="n">
        <v>6.366511039962636</v>
      </c>
    </row>
    <row r="52">
      <c r="A52" t="n">
        <v>51</v>
      </c>
      <c r="B52" t="n">
        <v>8.777260346982692</v>
      </c>
      <c r="C52" t="n">
        <v>3.091373883884076</v>
      </c>
      <c r="D52" t="n">
        <v>406.5573852694224</v>
      </c>
      <c r="E52" t="n">
        <v>0.06016464733130622</v>
      </c>
    </row>
    <row r="53">
      <c r="A53" t="n">
        <v>52</v>
      </c>
      <c r="B53" t="n">
        <v>-1.967890118497214</v>
      </c>
      <c r="C53" t="n">
        <v>-0.2070941619233564</v>
      </c>
      <c r="D53" t="n">
        <v>697.5026631819931</v>
      </c>
      <c r="E53" t="n">
        <v>-6.878198657674922</v>
      </c>
    </row>
    <row r="54">
      <c r="A54" t="n">
        <v>53</v>
      </c>
      <c r="B54" t="n">
        <v>3.037277174945193</v>
      </c>
      <c r="C54" t="n">
        <v>6.679857344747857</v>
      </c>
      <c r="D54" t="n">
        <v>-345.3996914917223</v>
      </c>
      <c r="E54" t="n">
        <v>6.216838888551905</v>
      </c>
    </row>
    <row r="55">
      <c r="A55" t="n">
        <v>54</v>
      </c>
      <c r="B55" t="n">
        <v>1.928408527845516</v>
      </c>
      <c r="C55" t="n">
        <v>3.280092965603901</v>
      </c>
      <c r="D55" t="n">
        <v>92.20050920547772</v>
      </c>
      <c r="E55" t="n">
        <v>-8.341340010641147</v>
      </c>
    </row>
    <row r="56">
      <c r="A56" t="n">
        <v>55</v>
      </c>
      <c r="B56" t="n">
        <v>1.754836667825129</v>
      </c>
      <c r="C56" t="n">
        <v>2.811730429077656</v>
      </c>
      <c r="D56" t="n">
        <v>835.7007307847708</v>
      </c>
      <c r="E56" t="n">
        <v>-2.781708897492271</v>
      </c>
    </row>
    <row r="57">
      <c r="A57" t="n">
        <v>56</v>
      </c>
      <c r="B57" t="n">
        <v>-5.686877461885484</v>
      </c>
      <c r="C57" t="n">
        <v>-1.626077670614029</v>
      </c>
      <c r="D57" t="n">
        <v>-18.09730341859825</v>
      </c>
      <c r="E57" t="n">
        <v>-5.818326969121911</v>
      </c>
    </row>
    <row r="58">
      <c r="A58" t="n">
        <v>57</v>
      </c>
      <c r="B58" t="n">
        <v>0.0882387297535653</v>
      </c>
      <c r="C58" t="n">
        <v>7.712796155643806</v>
      </c>
      <c r="D58" t="n">
        <v>203.8877626294987</v>
      </c>
      <c r="E58" t="n">
        <v>-7.703724622944856</v>
      </c>
    </row>
    <row r="59">
      <c r="A59" t="n">
        <v>58</v>
      </c>
      <c r="B59" t="n">
        <v>5.100079353961721</v>
      </c>
      <c r="C59" t="n">
        <v>7.446475871271881</v>
      </c>
      <c r="D59" t="n">
        <v>905.1137501852904</v>
      </c>
      <c r="E59" t="n">
        <v>-1.454253439739548</v>
      </c>
    </row>
    <row r="60">
      <c r="A60" t="n">
        <v>59</v>
      </c>
      <c r="B60" t="n">
        <v>3.328856739050932</v>
      </c>
      <c r="C60" t="n">
        <v>2.956925847842242</v>
      </c>
      <c r="D60" t="n">
        <v>-638.4382857530137</v>
      </c>
      <c r="E60" t="n">
        <v>4.902550535587252</v>
      </c>
    </row>
    <row r="61">
      <c r="A61" t="n">
        <v>60</v>
      </c>
      <c r="B61" t="n">
        <v>-1.822106809564514</v>
      </c>
      <c r="C61" t="n">
        <v>-2.107815703911567</v>
      </c>
      <c r="D61" t="n">
        <v>-1573.574738961915</v>
      </c>
      <c r="E61" t="n">
        <v>-1.863045275695795</v>
      </c>
    </row>
    <row r="62">
      <c r="A62" t="n">
        <v>61</v>
      </c>
      <c r="B62" t="n">
        <v>-1.117095128401234</v>
      </c>
      <c r="C62" t="n">
        <v>-2.018432968215801</v>
      </c>
      <c r="D62" t="n">
        <v>113.355680230635</v>
      </c>
      <c r="E62" t="n">
        <v>-7.044369613646882</v>
      </c>
    </row>
    <row r="63">
      <c r="A63" t="n">
        <v>62</v>
      </c>
      <c r="B63" t="n">
        <v>5.940236732451947</v>
      </c>
      <c r="C63" t="n">
        <v>0.9028151797155434</v>
      </c>
      <c r="D63" t="n">
        <v>-308.769458592704</v>
      </c>
      <c r="E63" t="n">
        <v>-7.146467955430396</v>
      </c>
    </row>
    <row r="64">
      <c r="A64" t="n">
        <v>63</v>
      </c>
      <c r="B64" t="n">
        <v>-2.938627773518887</v>
      </c>
      <c r="C64" t="n">
        <v>-6.501522769603696</v>
      </c>
      <c r="D64" t="n">
        <v>732.5320373349912</v>
      </c>
      <c r="E64" t="n">
        <v>-5.351857722734309</v>
      </c>
    </row>
    <row r="65">
      <c r="A65" t="n">
        <v>64</v>
      </c>
      <c r="B65" t="n">
        <v>-1.194516353206052</v>
      </c>
      <c r="C65" t="n">
        <v>1.455690860272297</v>
      </c>
      <c r="D65" t="n">
        <v>-613.6754902573135</v>
      </c>
      <c r="E65" t="n">
        <v>6.553917913403537</v>
      </c>
    </row>
    <row r="66">
      <c r="A66" t="n">
        <v>65</v>
      </c>
      <c r="B66" t="n">
        <v>-0.6377945152118284</v>
      </c>
      <c r="C66" t="n">
        <v>-0.1079525495539395</v>
      </c>
      <c r="D66" t="n">
        <v>-472.8041901596055</v>
      </c>
      <c r="E66" t="n">
        <v>-2.317602337897411</v>
      </c>
    </row>
    <row r="67">
      <c r="A67" t="n">
        <v>66</v>
      </c>
      <c r="B67" t="n">
        <v>0.1655622569800354</v>
      </c>
      <c r="C67" t="n">
        <v>-5.500856132646692</v>
      </c>
      <c r="D67" t="n">
        <v>1022.408378842232</v>
      </c>
      <c r="E67" t="n">
        <v>4.232898612403829</v>
      </c>
    </row>
    <row r="68">
      <c r="A68" t="n">
        <v>67</v>
      </c>
      <c r="B68" t="n">
        <v>-3.499902567412891</v>
      </c>
      <c r="C68" t="n">
        <v>5.386198647071531</v>
      </c>
      <c r="D68" t="n">
        <v>807.2937582952088</v>
      </c>
      <c r="E68" t="n">
        <v>-5.781162070665329</v>
      </c>
    </row>
    <row r="69">
      <c r="A69" t="n">
        <v>68</v>
      </c>
      <c r="B69" t="n">
        <v>-0.2378857795171156</v>
      </c>
      <c r="C69" t="n">
        <v>-1.143169732872872</v>
      </c>
      <c r="D69" t="n">
        <v>-431.7694358696504</v>
      </c>
      <c r="E69" t="n">
        <v>8.249384273855862</v>
      </c>
    </row>
    <row r="70">
      <c r="A70" t="n">
        <v>69</v>
      </c>
      <c r="B70" t="n">
        <v>-12.35683566809042</v>
      </c>
      <c r="C70" t="n">
        <v>1.347754306983438</v>
      </c>
      <c r="D70" t="n">
        <v>-537.6340768562354</v>
      </c>
      <c r="E70" t="n">
        <v>-3.68750223358201</v>
      </c>
    </row>
    <row r="71">
      <c r="A71" t="n">
        <v>70</v>
      </c>
      <c r="B71" t="n">
        <v>0.3403004691253458</v>
      </c>
      <c r="C71" t="n">
        <v>-2.830057315631986</v>
      </c>
      <c r="D71" t="n">
        <v>310.9920225572154</v>
      </c>
      <c r="E71" t="n">
        <v>0.8366510488714332</v>
      </c>
    </row>
    <row r="72">
      <c r="A72" t="n">
        <v>71</v>
      </c>
      <c r="B72" t="n">
        <v>-0.7409926435023291</v>
      </c>
      <c r="C72" t="n">
        <v>4.153596753709402</v>
      </c>
      <c r="D72" t="n">
        <v>210.5122981849603</v>
      </c>
      <c r="E72" t="n">
        <v>-0.3100012388830986</v>
      </c>
    </row>
    <row r="73">
      <c r="A73" t="n">
        <v>72</v>
      </c>
      <c r="B73" t="n">
        <v>1.218287340853818</v>
      </c>
      <c r="C73" t="n">
        <v>0.06932057086105146</v>
      </c>
      <c r="D73" t="n">
        <v>400.9695330356195</v>
      </c>
      <c r="E73" t="n">
        <v>-6.983376495862434</v>
      </c>
    </row>
    <row r="74">
      <c r="A74" t="n">
        <v>73</v>
      </c>
      <c r="B74" t="n">
        <v>0.9915948350001667</v>
      </c>
      <c r="C74" t="n">
        <v>-3.572406411366541</v>
      </c>
      <c r="D74" t="n">
        <v>-595.17654596198</v>
      </c>
      <c r="E74" t="n">
        <v>8.636243214577776</v>
      </c>
    </row>
    <row r="75">
      <c r="A75" t="n">
        <v>74</v>
      </c>
      <c r="B75" t="n">
        <v>-2.721156899488838</v>
      </c>
      <c r="C75" t="n">
        <v>6.990659609835343</v>
      </c>
      <c r="D75" t="n">
        <v>-184.6848406685563</v>
      </c>
      <c r="E75" t="n">
        <v>-4.365755150577336</v>
      </c>
    </row>
    <row r="76">
      <c r="A76" t="n">
        <v>75</v>
      </c>
      <c r="B76" t="n">
        <v>-2.303660273293138</v>
      </c>
      <c r="C76" t="n">
        <v>-4.094900871790253</v>
      </c>
      <c r="D76" t="n">
        <v>-122.9382354710205</v>
      </c>
      <c r="E76" t="n">
        <v>2.329193159330744</v>
      </c>
    </row>
    <row r="77">
      <c r="A77" t="n">
        <v>76</v>
      </c>
      <c r="B77" t="n">
        <v>0.8497302424359369</v>
      </c>
      <c r="C77" t="n">
        <v>-1.375126883251918</v>
      </c>
      <c r="D77" t="n">
        <v>-328.6855755324024</v>
      </c>
      <c r="E77" t="n">
        <v>-7.61135581601941</v>
      </c>
    </row>
    <row r="78">
      <c r="A78" t="n">
        <v>77</v>
      </c>
      <c r="B78" t="n">
        <v>-0.6119808486916698</v>
      </c>
      <c r="C78" t="n">
        <v>0.1079324221400801</v>
      </c>
      <c r="D78" t="n">
        <v>574.1345928472075</v>
      </c>
      <c r="E78" t="n">
        <v>4.299272925643821</v>
      </c>
    </row>
    <row r="79">
      <c r="A79" t="n">
        <v>78</v>
      </c>
      <c r="B79" t="n">
        <v>4.006001681576015</v>
      </c>
      <c r="C79" t="n">
        <v>8.715346157977475</v>
      </c>
      <c r="D79" t="n">
        <v>-13.51502135251649</v>
      </c>
      <c r="E79" t="n">
        <v>8.781587141407465</v>
      </c>
    </row>
    <row r="80">
      <c r="A80" t="n">
        <v>79</v>
      </c>
      <c r="B80" t="n">
        <v>-0.8613478484139641</v>
      </c>
      <c r="C80" t="n">
        <v>-1.54448407340717</v>
      </c>
      <c r="D80" t="n">
        <v>542.9675463077212</v>
      </c>
      <c r="E80" t="n">
        <v>-5.137428298764297</v>
      </c>
    </row>
    <row r="81">
      <c r="A81" t="n">
        <v>80</v>
      </c>
      <c r="B81" t="n">
        <v>1.400647298230065</v>
      </c>
      <c r="C81" t="n">
        <v>4.75486167447188</v>
      </c>
      <c r="D81" t="n">
        <v>-681.0863113976375</v>
      </c>
      <c r="E81" t="n">
        <v>4.876472888766076</v>
      </c>
    </row>
    <row r="82">
      <c r="A82" t="n">
        <v>81</v>
      </c>
      <c r="B82" t="n">
        <v>5.735319853449807</v>
      </c>
      <c r="C82" t="n">
        <v>-1.753779120911423</v>
      </c>
      <c r="D82" t="n">
        <v>-329.4486895847581</v>
      </c>
      <c r="E82" t="n">
        <v>-5.582070022180925</v>
      </c>
    </row>
    <row r="83">
      <c r="A83" t="n">
        <v>82</v>
      </c>
      <c r="B83" t="n">
        <v>2.768114235593325</v>
      </c>
      <c r="C83" t="n">
        <v>-0.05101940213877488</v>
      </c>
      <c r="D83" t="n">
        <v>523.3682863930513</v>
      </c>
      <c r="E83" t="n">
        <v>-7.145245821241664</v>
      </c>
    </row>
    <row r="84">
      <c r="A84" t="n">
        <v>83</v>
      </c>
      <c r="B84" t="n">
        <v>-7.139359775356874</v>
      </c>
      <c r="C84" t="n">
        <v>-0.250038332243822</v>
      </c>
      <c r="D84" t="n">
        <v>-187.2911761075275</v>
      </c>
      <c r="E84" t="n">
        <v>0.3245196873314427</v>
      </c>
    </row>
    <row r="85">
      <c r="A85" t="n">
        <v>84</v>
      </c>
      <c r="B85" t="n">
        <v>2.035358471213477</v>
      </c>
      <c r="C85" t="n">
        <v>-4.824120164355134</v>
      </c>
      <c r="D85" t="n">
        <v>3.951308660507855</v>
      </c>
      <c r="E85" t="n">
        <v>-6.005660084633022</v>
      </c>
    </row>
    <row r="86">
      <c r="A86" t="n">
        <v>85</v>
      </c>
      <c r="B86" t="n">
        <v>5.351494344799749</v>
      </c>
      <c r="C86" t="n">
        <v>-6.080180659777542</v>
      </c>
      <c r="D86" t="n">
        <v>-319.8594309521246</v>
      </c>
      <c r="E86" t="n">
        <v>6.615177163198458</v>
      </c>
    </row>
    <row r="87">
      <c r="A87" t="n">
        <v>86</v>
      </c>
      <c r="B87" t="n">
        <v>3.695113205952723</v>
      </c>
      <c r="C87" t="n">
        <v>1.853384661064934</v>
      </c>
      <c r="D87" t="n">
        <v>207.1925739359229</v>
      </c>
      <c r="E87" t="n">
        <v>-7.767653785079482</v>
      </c>
    </row>
    <row r="88">
      <c r="A88" t="n">
        <v>87</v>
      </c>
      <c r="B88" t="n">
        <v>10.96806291359047</v>
      </c>
      <c r="C88" t="n">
        <v>-1.131291638650235</v>
      </c>
      <c r="D88" t="n">
        <v>91.3627708791921</v>
      </c>
      <c r="E88" t="n">
        <v>0.5361840637293225</v>
      </c>
    </row>
    <row r="89">
      <c r="A89" t="n">
        <v>88</v>
      </c>
      <c r="B89" t="n">
        <v>-1.530006473821242</v>
      </c>
      <c r="C89" t="n">
        <v>2.008014656172246</v>
      </c>
      <c r="D89" t="n">
        <v>645.8015282225882</v>
      </c>
      <c r="E89" t="n">
        <v>-3.533835758786897</v>
      </c>
    </row>
    <row r="90">
      <c r="A90" t="n">
        <v>89</v>
      </c>
      <c r="B90" t="n">
        <v>-3.708748757212821</v>
      </c>
      <c r="C90" t="n">
        <v>2.378310591467307</v>
      </c>
      <c r="D90" t="n">
        <v>134.1459971857821</v>
      </c>
      <c r="E90" t="n">
        <v>-8.111116142947468</v>
      </c>
    </row>
    <row r="91">
      <c r="A91" t="n">
        <v>90</v>
      </c>
      <c r="B91" t="n">
        <v>0.03079704039467959</v>
      </c>
      <c r="C91" t="n">
        <v>-1.460435924031511</v>
      </c>
      <c r="D91" t="n">
        <v>797.978514551029</v>
      </c>
      <c r="E91" t="n">
        <v>5.016769031187266</v>
      </c>
    </row>
    <row r="92">
      <c r="A92" t="n">
        <v>91</v>
      </c>
      <c r="B92" t="n">
        <v>-3.384141880879929</v>
      </c>
      <c r="C92" t="n">
        <v>3.776256258763561</v>
      </c>
      <c r="D92" t="n">
        <v>25.02783836875129</v>
      </c>
      <c r="E92" t="n">
        <v>0.05111116861610898</v>
      </c>
    </row>
    <row r="93">
      <c r="A93" t="n">
        <v>92</v>
      </c>
      <c r="B93" t="n">
        <v>-0.3994237991796061</v>
      </c>
      <c r="C93" t="n">
        <v>-2.986278095501644</v>
      </c>
      <c r="D93" t="n">
        <v>-399.846292238431</v>
      </c>
      <c r="E93" t="n">
        <v>1.654005467681888</v>
      </c>
    </row>
    <row r="94">
      <c r="A94" t="n">
        <v>93</v>
      </c>
      <c r="B94" t="n">
        <v>-8.548971294065845</v>
      </c>
      <c r="C94" t="n">
        <v>-3.734265736503968</v>
      </c>
      <c r="D94" t="n">
        <v>1242.697914307884</v>
      </c>
      <c r="E94" t="n">
        <v>7.9810760636413</v>
      </c>
    </row>
    <row r="95">
      <c r="A95" t="n">
        <v>94</v>
      </c>
      <c r="B95" t="n">
        <v>4.44551924883906</v>
      </c>
      <c r="C95" t="n">
        <v>-0.02566003230339682</v>
      </c>
      <c r="D95" t="n">
        <v>-308.2901682819608</v>
      </c>
      <c r="E95" t="n">
        <v>-4.780234061274125</v>
      </c>
    </row>
    <row r="96">
      <c r="A96" t="n">
        <v>95</v>
      </c>
      <c r="B96" t="n">
        <v>5.900631687441139</v>
      </c>
      <c r="C96" t="n">
        <v>-2.110757974401266</v>
      </c>
      <c r="D96" t="n">
        <v>914.8466686709471</v>
      </c>
      <c r="E96" t="n">
        <v>4.516364587209945</v>
      </c>
    </row>
    <row r="97">
      <c r="A97" t="n">
        <v>96</v>
      </c>
      <c r="B97" t="n">
        <v>-0.4771468125328426</v>
      </c>
      <c r="C97" t="n">
        <v>2.191775487772965</v>
      </c>
      <c r="D97" t="n">
        <v>523.1995357099397</v>
      </c>
      <c r="E97" t="n">
        <v>-7.736117379524483</v>
      </c>
    </row>
    <row r="98">
      <c r="A98" t="n">
        <v>97</v>
      </c>
      <c r="B98" t="n">
        <v>2.088741681166987</v>
      </c>
      <c r="C98" t="n">
        <v>-2.181581878775848</v>
      </c>
      <c r="D98" t="n">
        <v>247.5097684075908</v>
      </c>
      <c r="E98" t="n">
        <v>-6.922019131553563</v>
      </c>
    </row>
    <row r="99">
      <c r="A99" t="n">
        <v>98</v>
      </c>
      <c r="B99" t="n">
        <v>-1.339361933223228</v>
      </c>
      <c r="C99" t="n">
        <v>-3.491405219914304</v>
      </c>
      <c r="D99" t="n">
        <v>-294.3977620513133</v>
      </c>
      <c r="E99" t="n">
        <v>-4.025982793876913</v>
      </c>
    </row>
    <row r="100">
      <c r="A100" t="n">
        <v>99</v>
      </c>
      <c r="B100" t="n">
        <v>-6.239741882163139</v>
      </c>
      <c r="C100" t="n">
        <v>-4.010855906965981</v>
      </c>
      <c r="D100" t="n">
        <v>-559.6166754013458</v>
      </c>
      <c r="E100" t="n">
        <v>-2.012988547268409</v>
      </c>
    </row>
    <row r="101">
      <c r="A101" t="n">
        <v>100</v>
      </c>
      <c r="B101" t="n">
        <v>5.105350443064617</v>
      </c>
      <c r="C101" t="n">
        <v>-0.8686671632582915</v>
      </c>
      <c r="D101" t="n">
        <v>644.714760710835</v>
      </c>
      <c r="E101" t="n">
        <v>6.606520814221967</v>
      </c>
    </row>
    <row r="102">
      <c r="A102" t="n">
        <v>101</v>
      </c>
      <c r="B102" t="n">
        <v>2.053164007162306</v>
      </c>
      <c r="C102" t="n">
        <v>5.051158082949746</v>
      </c>
      <c r="D102" t="n">
        <v>-219.3900337296724</v>
      </c>
      <c r="E102" t="n">
        <v>0.7976251516636732</v>
      </c>
    </row>
    <row r="103">
      <c r="A103" t="n">
        <v>102</v>
      </c>
      <c r="B103" t="n">
        <v>6.691737930514048</v>
      </c>
      <c r="C103" t="n">
        <v>-4.620687577029032</v>
      </c>
      <c r="D103" t="n">
        <v>103.0694738103798</v>
      </c>
      <c r="E103" t="n">
        <v>-8.831169477790802</v>
      </c>
    </row>
    <row r="104">
      <c r="A104" t="n">
        <v>103</v>
      </c>
      <c r="B104" t="n">
        <v>-0.1855606402078528</v>
      </c>
      <c r="C104" t="n">
        <v>2.209486657692387</v>
      </c>
      <c r="D104" t="n">
        <v>-528.1673532176819</v>
      </c>
      <c r="E104" t="n">
        <v>-2.37747442188749</v>
      </c>
    </row>
    <row r="105">
      <c r="A105" t="n">
        <v>104</v>
      </c>
      <c r="B105" t="n">
        <v>1.846135844936352</v>
      </c>
      <c r="C105" t="n">
        <v>4.940129292613893</v>
      </c>
      <c r="D105" t="n">
        <v>99.29944374796885</v>
      </c>
      <c r="E105" t="n">
        <v>-0.9497339062052781</v>
      </c>
    </row>
    <row r="106">
      <c r="A106" t="n">
        <v>105</v>
      </c>
      <c r="B106" t="n">
        <v>3.627273468277394</v>
      </c>
      <c r="C106" t="n">
        <v>0.9306534850092001</v>
      </c>
      <c r="D106" t="n">
        <v>130.7956975603101</v>
      </c>
      <c r="E106" t="n">
        <v>5.1230602824478</v>
      </c>
    </row>
    <row r="107">
      <c r="A107" t="n">
        <v>106</v>
      </c>
      <c r="B107" t="n">
        <v>-0.4463582740800771</v>
      </c>
      <c r="C107" t="n">
        <v>3.505435995117124</v>
      </c>
      <c r="D107" t="n">
        <v>-586.1305399365874</v>
      </c>
      <c r="E107" t="n">
        <v>3.795272387555451</v>
      </c>
    </row>
    <row r="108">
      <c r="A108" t="n">
        <v>107</v>
      </c>
      <c r="B108" t="n">
        <v>-1.511388272338321</v>
      </c>
      <c r="C108" t="n">
        <v>3.689040925300325</v>
      </c>
      <c r="D108" t="n">
        <v>-527.2912017411139</v>
      </c>
      <c r="E108" t="n">
        <v>7.877656752176557</v>
      </c>
    </row>
    <row r="109">
      <c r="A109" t="n">
        <v>108</v>
      </c>
      <c r="B109" t="n">
        <v>-5.48292776947844</v>
      </c>
      <c r="C109" t="n">
        <v>-1.05818024662691</v>
      </c>
      <c r="D109" t="n">
        <v>-789.0437279521245</v>
      </c>
      <c r="E109" t="n">
        <v>-0.5717147355378362</v>
      </c>
    </row>
    <row r="110">
      <c r="A110" t="n">
        <v>109</v>
      </c>
      <c r="B110" t="n">
        <v>7.682528434302673</v>
      </c>
      <c r="C110" t="n">
        <v>-6.834502580912442</v>
      </c>
      <c r="D110" t="n">
        <v>562.9243165936012</v>
      </c>
      <c r="E110" t="n">
        <v>8.84144499831234</v>
      </c>
    </row>
    <row r="111">
      <c r="A111" t="n">
        <v>110</v>
      </c>
      <c r="B111" t="n">
        <v>-0.2229865801046153</v>
      </c>
      <c r="C111" t="n">
        <v>0.005223499166247341</v>
      </c>
      <c r="D111" t="n">
        <v>-122.7648849931431</v>
      </c>
      <c r="E111" t="n">
        <v>8.679323743909535</v>
      </c>
    </row>
    <row r="112">
      <c r="A112" t="n">
        <v>111</v>
      </c>
      <c r="B112" t="n">
        <v>-2.585725728850985</v>
      </c>
      <c r="C112" t="n">
        <v>4.702087857203904</v>
      </c>
      <c r="D112" t="n">
        <v>-225.1990477323949</v>
      </c>
      <c r="E112" t="n">
        <v>0.4618372881989283</v>
      </c>
    </row>
    <row r="113">
      <c r="A113" t="n">
        <v>112</v>
      </c>
      <c r="B113" t="n">
        <v>-7.128094100936478</v>
      </c>
      <c r="C113" t="n">
        <v>-3.330792354929082</v>
      </c>
      <c r="D113" t="n">
        <v>182.8531365198603</v>
      </c>
      <c r="E113" t="n">
        <v>4.016719546135052</v>
      </c>
    </row>
    <row r="114">
      <c r="A114" t="n">
        <v>113</v>
      </c>
      <c r="B114" t="n">
        <v>-1.909080494007063</v>
      </c>
      <c r="C114" t="n">
        <v>-3.333954626745443</v>
      </c>
      <c r="D114" t="n">
        <v>-377.5244285728346</v>
      </c>
      <c r="E114" t="n">
        <v>-3.003743330878431</v>
      </c>
    </row>
    <row r="115">
      <c r="A115" t="n">
        <v>114</v>
      </c>
      <c r="B115" t="n">
        <v>4.887880556245065</v>
      </c>
      <c r="C115" t="n">
        <v>-3.123520764511833</v>
      </c>
      <c r="D115" t="n">
        <v>1023.858768302425</v>
      </c>
      <c r="E115" t="n">
        <v>4.21860817957309</v>
      </c>
    </row>
    <row r="116">
      <c r="A116" t="n">
        <v>115</v>
      </c>
      <c r="B116" t="n">
        <v>-6.33820633448995</v>
      </c>
      <c r="C116" t="n">
        <v>-3.950268882501565</v>
      </c>
      <c r="D116" t="n">
        <v>147.5722616588854</v>
      </c>
      <c r="E116" t="n">
        <v>4.185702956350014</v>
      </c>
    </row>
    <row r="117">
      <c r="A117" t="n">
        <v>116</v>
      </c>
      <c r="B117" t="n">
        <v>-0.2574649094139728</v>
      </c>
      <c r="C117" t="n">
        <v>-1.230886972468786</v>
      </c>
      <c r="D117" t="n">
        <v>115.7637652921415</v>
      </c>
      <c r="E117" t="n">
        <v>-3.055588303028037</v>
      </c>
    </row>
    <row r="118">
      <c r="A118" t="n">
        <v>117</v>
      </c>
      <c r="B118" t="n">
        <v>3.513877503830352</v>
      </c>
      <c r="C118" t="n">
        <v>-1.433568686374136</v>
      </c>
      <c r="D118" t="n">
        <v>81.67638614229767</v>
      </c>
      <c r="E118" t="n">
        <v>-0.759690646085442</v>
      </c>
    </row>
    <row r="119">
      <c r="A119" t="n">
        <v>118</v>
      </c>
      <c r="B119" t="n">
        <v>-1.096144998196674</v>
      </c>
      <c r="C119" t="n">
        <v>2.549755214399471</v>
      </c>
      <c r="D119" t="n">
        <v>829.7812550632996</v>
      </c>
      <c r="E119" t="n">
        <v>7.042704007401566</v>
      </c>
    </row>
    <row r="120">
      <c r="A120" t="n">
        <v>119</v>
      </c>
      <c r="B120" t="n">
        <v>-1.64408416088106</v>
      </c>
      <c r="C120" t="n">
        <v>0.1431581353722961</v>
      </c>
      <c r="D120" t="n">
        <v>-186.8006508990648</v>
      </c>
      <c r="E120" t="n">
        <v>2.688313966694444</v>
      </c>
    </row>
    <row r="121">
      <c r="A121" t="n">
        <v>120</v>
      </c>
      <c r="B121" t="n">
        <v>4.244711890625755</v>
      </c>
      <c r="C121" t="n">
        <v>2.154850263507462</v>
      </c>
      <c r="D121" t="n">
        <v>-299.1828477625691</v>
      </c>
      <c r="E121" t="n">
        <v>-2.244881597692331</v>
      </c>
    </row>
    <row r="122">
      <c r="A122" t="n">
        <v>121</v>
      </c>
      <c r="B122" t="n">
        <v>-3.046576700749643</v>
      </c>
      <c r="C122" t="n">
        <v>1.724769492626984</v>
      </c>
      <c r="D122" t="n">
        <v>1199.356301367565</v>
      </c>
      <c r="E122" t="n">
        <v>-5.7524233770414</v>
      </c>
    </row>
    <row r="123">
      <c r="A123" t="n">
        <v>122</v>
      </c>
      <c r="B123" t="n">
        <v>-0.2179246918023457</v>
      </c>
      <c r="C123" t="n">
        <v>3.631303403089471</v>
      </c>
      <c r="D123" t="n">
        <v>-118.2969981490755</v>
      </c>
      <c r="E123" t="n">
        <v>-7.710530312336776</v>
      </c>
    </row>
    <row r="124">
      <c r="A124" t="n">
        <v>123</v>
      </c>
      <c r="B124" t="n">
        <v>3.749241812457584</v>
      </c>
      <c r="C124" t="n">
        <v>-0.7011644987357729</v>
      </c>
      <c r="D124" t="n">
        <v>-12.8762964908279</v>
      </c>
      <c r="E124" t="n">
        <v>6.009163498299603</v>
      </c>
    </row>
    <row r="125">
      <c r="A125" t="n">
        <v>124</v>
      </c>
      <c r="B125" t="n">
        <v>1.125653907487872</v>
      </c>
      <c r="C125" t="n">
        <v>-1.938465864394467</v>
      </c>
      <c r="D125" t="n">
        <v>-993.8821619214511</v>
      </c>
      <c r="E125" t="n">
        <v>0.9865817778667483</v>
      </c>
    </row>
    <row r="126">
      <c r="A126" t="n">
        <v>125</v>
      </c>
      <c r="B126" t="n">
        <v>1.190878744859705</v>
      </c>
      <c r="C126" t="n">
        <v>-4.755719352648965</v>
      </c>
      <c r="D126" t="n">
        <v>-225.7339694572436</v>
      </c>
      <c r="E126" t="n">
        <v>-8.477398885022328</v>
      </c>
    </row>
    <row r="127">
      <c r="A127" t="n">
        <v>126</v>
      </c>
      <c r="B127" t="n">
        <v>-5.165561073548442</v>
      </c>
      <c r="C127" t="n">
        <v>-1.216767647605665</v>
      </c>
      <c r="D127" t="n">
        <v>492.2590244533584</v>
      </c>
      <c r="E127" t="n">
        <v>2.797168260339564</v>
      </c>
    </row>
    <row r="128">
      <c r="A128" t="n">
        <v>127</v>
      </c>
      <c r="B128" t="n">
        <v>1.499028469870118</v>
      </c>
      <c r="C128" t="n">
        <v>-1.737758548405814</v>
      </c>
      <c r="D128" t="n">
        <v>-55.70072680183824</v>
      </c>
      <c r="E128" t="n">
        <v>-5.555253180900905</v>
      </c>
    </row>
    <row r="129">
      <c r="A129" t="n">
        <v>128</v>
      </c>
      <c r="B129" t="n">
        <v>0.5396211139000859</v>
      </c>
      <c r="C129" t="n">
        <v>0.5037228393007517</v>
      </c>
      <c r="D129" t="n">
        <v>317.5709649511491</v>
      </c>
      <c r="E129" t="n">
        <v>-7.229443087510875</v>
      </c>
    </row>
    <row r="130">
      <c r="A130" t="n">
        <v>129</v>
      </c>
      <c r="B130" t="n">
        <v>1.011850633529976</v>
      </c>
      <c r="C130" t="n">
        <v>1.044902561312632</v>
      </c>
      <c r="D130" t="n">
        <v>-845.1713398598521</v>
      </c>
      <c r="E130" t="n">
        <v>-0.7492820432031433</v>
      </c>
    </row>
    <row r="131">
      <c r="A131" t="n">
        <v>130</v>
      </c>
      <c r="B131" t="n">
        <v>4.606294715102317</v>
      </c>
      <c r="C131" t="n">
        <v>4.196581654948233</v>
      </c>
      <c r="D131" t="n">
        <v>-153.6696200145047</v>
      </c>
      <c r="E131" t="n">
        <v>0.9727059255466828</v>
      </c>
    </row>
    <row r="132">
      <c r="A132" t="n">
        <v>131</v>
      </c>
      <c r="B132" t="n">
        <v>0.7770986731695818</v>
      </c>
      <c r="C132" t="n">
        <v>-0.5389215627721323</v>
      </c>
      <c r="D132" t="n">
        <v>288.3296944356193</v>
      </c>
      <c r="E132" t="n">
        <v>-5.590080439915232</v>
      </c>
    </row>
    <row r="133">
      <c r="A133" t="n">
        <v>132</v>
      </c>
      <c r="B133" t="n">
        <v>0.231286379435913</v>
      </c>
      <c r="C133" t="n">
        <v>1.748301758206467</v>
      </c>
      <c r="D133" t="n">
        <v>510.6285763365351</v>
      </c>
      <c r="E133" t="n">
        <v>8.101911474530857</v>
      </c>
    </row>
    <row r="134">
      <c r="A134" t="n">
        <v>133</v>
      </c>
      <c r="B134" t="n">
        <v>0.4682976158408191</v>
      </c>
      <c r="C134" t="n">
        <v>-0.1564805864496286</v>
      </c>
      <c r="D134" t="n">
        <v>362.4331688602351</v>
      </c>
      <c r="E134" t="n">
        <v>2.682551778066134</v>
      </c>
    </row>
    <row r="135">
      <c r="A135" t="n">
        <v>134</v>
      </c>
      <c r="B135" t="n">
        <v>2.45797103662694</v>
      </c>
      <c r="C135" t="n">
        <v>0.6431425625986091</v>
      </c>
      <c r="D135" t="n">
        <v>-368.4935343289192</v>
      </c>
      <c r="E135" t="n">
        <v>-4.461381314882743</v>
      </c>
    </row>
    <row r="136">
      <c r="A136" t="n">
        <v>135</v>
      </c>
      <c r="B136" t="n">
        <v>3.983762407056816</v>
      </c>
      <c r="C136" t="n">
        <v>-3.335634012803213</v>
      </c>
      <c r="D136" t="n">
        <v>241.3776543074036</v>
      </c>
      <c r="E136" t="n">
        <v>-7.573333129994929</v>
      </c>
    </row>
    <row r="137">
      <c r="A137" t="n">
        <v>136</v>
      </c>
      <c r="B137" t="n">
        <v>2.473399151095141</v>
      </c>
      <c r="C137" t="n">
        <v>-3.073462664588951</v>
      </c>
      <c r="D137" t="n">
        <v>-100.8179820987788</v>
      </c>
      <c r="E137" t="n">
        <v>-1.649008858719619</v>
      </c>
    </row>
    <row r="138">
      <c r="A138" t="n">
        <v>137</v>
      </c>
      <c r="B138" t="n">
        <v>-1.478638125276821</v>
      </c>
      <c r="C138" t="n">
        <v>7.791516181224431</v>
      </c>
      <c r="D138" t="n">
        <v>913.1767990319037</v>
      </c>
      <c r="E138" t="n">
        <v>1.354789584361729</v>
      </c>
    </row>
    <row r="139">
      <c r="A139" t="n">
        <v>138</v>
      </c>
      <c r="B139" t="n">
        <v>-2.108474961415767</v>
      </c>
      <c r="C139" t="n">
        <v>4.312686366835959</v>
      </c>
      <c r="D139" t="n">
        <v>15.04889467720014</v>
      </c>
      <c r="E139" t="n">
        <v>-5.38367285050178</v>
      </c>
    </row>
    <row r="140">
      <c r="A140" t="n">
        <v>139</v>
      </c>
      <c r="B140" t="n">
        <v>4.582714137305677</v>
      </c>
      <c r="C140" t="n">
        <v>-3.341154918295968</v>
      </c>
      <c r="D140" t="n">
        <v>485.2003142503434</v>
      </c>
      <c r="E140" t="n">
        <v>-4.791121693692673</v>
      </c>
    </row>
    <row r="141">
      <c r="A141" t="n">
        <v>140</v>
      </c>
      <c r="B141" t="n">
        <v>-1.991125730200416</v>
      </c>
      <c r="C141" t="n">
        <v>3.446370792360237</v>
      </c>
      <c r="D141" t="n">
        <v>-409.0562692431663</v>
      </c>
      <c r="E141" t="n">
        <v>1.609556744155171</v>
      </c>
    </row>
    <row r="142">
      <c r="A142" t="n">
        <v>141</v>
      </c>
      <c r="B142" t="n">
        <v>-3.346827674814723</v>
      </c>
      <c r="C142" t="n">
        <v>-10.47139465158251</v>
      </c>
      <c r="D142" t="n">
        <v>136.8271437724527</v>
      </c>
      <c r="E142" t="n">
        <v>-7.749210678804516</v>
      </c>
    </row>
    <row r="143">
      <c r="A143" t="n">
        <v>142</v>
      </c>
      <c r="B143" t="n">
        <v>4.366045448233011</v>
      </c>
      <c r="C143" t="n">
        <v>-5.303767933780605</v>
      </c>
      <c r="D143" t="n">
        <v>-681.7818006493879</v>
      </c>
      <c r="E143" t="n">
        <v>1.589160308285119</v>
      </c>
    </row>
    <row r="144">
      <c r="A144" t="n">
        <v>143</v>
      </c>
      <c r="B144" t="n">
        <v>-0.655103802299234</v>
      </c>
      <c r="C144" t="n">
        <v>-4.269247604242405</v>
      </c>
      <c r="D144" t="n">
        <v>719.5057493986648</v>
      </c>
      <c r="E144" t="n">
        <v>7.603510291814908</v>
      </c>
    </row>
    <row r="145">
      <c r="A145" t="n">
        <v>144</v>
      </c>
      <c r="B145" t="n">
        <v>-1.952186790952557</v>
      </c>
      <c r="C145" t="n">
        <v>-7.134433340436972</v>
      </c>
      <c r="D145" t="n">
        <v>1545.072507074118</v>
      </c>
      <c r="E145" t="n">
        <v>-4.23726988893239</v>
      </c>
    </row>
    <row r="146">
      <c r="A146" t="n">
        <v>145</v>
      </c>
      <c r="B146" t="n">
        <v>2.764387058292948</v>
      </c>
      <c r="C146" t="n">
        <v>-5.425066937878523</v>
      </c>
      <c r="D146" t="n">
        <v>-2075.340448827408</v>
      </c>
      <c r="E146" t="n">
        <v>6.655800163114178</v>
      </c>
    </row>
    <row r="147">
      <c r="A147" t="n">
        <v>146</v>
      </c>
      <c r="B147" t="n">
        <v>2.86583278279016</v>
      </c>
      <c r="C147" t="n">
        <v>-3.419656339299766</v>
      </c>
      <c r="D147" t="n">
        <v>-356.0938551497973</v>
      </c>
      <c r="E147" t="n">
        <v>8.786521687683692</v>
      </c>
    </row>
    <row r="148">
      <c r="A148" t="n">
        <v>147</v>
      </c>
      <c r="B148" t="n">
        <v>4.078073831659842</v>
      </c>
      <c r="C148" t="n">
        <v>-1.032779429775107</v>
      </c>
      <c r="D148" t="n">
        <v>180.2511326266841</v>
      </c>
      <c r="E148" t="n">
        <v>-2.803094108531863</v>
      </c>
    </row>
    <row r="149">
      <c r="A149" t="n">
        <v>148</v>
      </c>
      <c r="B149" t="n">
        <v>-2.300587840264534</v>
      </c>
      <c r="C149" t="n">
        <v>-0.8495242780498903</v>
      </c>
      <c r="D149" t="n">
        <v>116.1114320579599</v>
      </c>
      <c r="E149" t="n">
        <v>-3.862766499084876</v>
      </c>
    </row>
    <row r="150">
      <c r="A150" t="n">
        <v>149</v>
      </c>
      <c r="B150" t="n">
        <v>-0.5676087653199546</v>
      </c>
      <c r="C150" t="n">
        <v>1.219077872931145</v>
      </c>
      <c r="D150" t="n">
        <v>911.8719999969064</v>
      </c>
      <c r="E150" t="n">
        <v>5.299949730270722</v>
      </c>
    </row>
    <row r="151">
      <c r="A151" t="n">
        <v>150</v>
      </c>
      <c r="B151" t="n">
        <v>-2.239716491834711</v>
      </c>
      <c r="C151" t="n">
        <v>-0.8576059733457391</v>
      </c>
      <c r="D151" t="n">
        <v>937.224842284257</v>
      </c>
      <c r="E151" t="n">
        <v>-5.27258770591442</v>
      </c>
    </row>
    <row r="152">
      <c r="A152" t="n">
        <v>151</v>
      </c>
      <c r="B152" t="n">
        <v>-8.252277252526634</v>
      </c>
      <c r="C152" t="n">
        <v>-1.257966196210752</v>
      </c>
      <c r="D152" t="n">
        <v>-187.4686572253298</v>
      </c>
      <c r="E152" t="n">
        <v>5.084739565502222</v>
      </c>
    </row>
    <row r="153">
      <c r="A153" t="n">
        <v>152</v>
      </c>
      <c r="B153" t="n">
        <v>-1.394787533438139</v>
      </c>
      <c r="C153" t="n">
        <v>4.061495113625663</v>
      </c>
      <c r="D153" t="n">
        <v>-131.0059023522919</v>
      </c>
      <c r="E153" t="n">
        <v>-2.498371644478398</v>
      </c>
    </row>
    <row r="154">
      <c r="A154" t="n">
        <v>153</v>
      </c>
      <c r="B154" t="n">
        <v>-1.326114523278075</v>
      </c>
      <c r="C154" t="n">
        <v>5.826942118854828</v>
      </c>
      <c r="D154" t="n">
        <v>501.2595606046931</v>
      </c>
      <c r="E154" t="n">
        <v>-0.3176566330466586</v>
      </c>
    </row>
    <row r="155">
      <c r="A155" t="n">
        <v>154</v>
      </c>
      <c r="B155" t="n">
        <v>0.4107778202279779</v>
      </c>
      <c r="C155" t="n">
        <v>-0.519094949602863</v>
      </c>
      <c r="D155" t="n">
        <v>-79.5754573756344</v>
      </c>
      <c r="E155" t="n">
        <v>5.875011932031506</v>
      </c>
    </row>
    <row r="156">
      <c r="A156" t="n">
        <v>155</v>
      </c>
      <c r="B156" t="n">
        <v>0.2807487487410953</v>
      </c>
      <c r="C156" t="n">
        <v>-1.925050403036483</v>
      </c>
      <c r="D156" t="n">
        <v>573.9750580259497</v>
      </c>
      <c r="E156" t="n">
        <v>-1.10532968948889</v>
      </c>
    </row>
    <row r="157">
      <c r="A157" t="n">
        <v>156</v>
      </c>
      <c r="B157" t="n">
        <v>2.962909912678096</v>
      </c>
      <c r="C157" t="n">
        <v>2.119775277647634</v>
      </c>
      <c r="D157" t="n">
        <v>459.5874655327093</v>
      </c>
      <c r="E157" t="n">
        <v>8.067620403029846</v>
      </c>
    </row>
    <row r="158">
      <c r="A158" t="n">
        <v>157</v>
      </c>
      <c r="B158" t="n">
        <v>4.077430624846817</v>
      </c>
      <c r="C158" t="n">
        <v>-6.593574172355329</v>
      </c>
      <c r="D158" t="n">
        <v>80.23382428945405</v>
      </c>
      <c r="E158" t="n">
        <v>3.462852115820804</v>
      </c>
    </row>
    <row r="159">
      <c r="A159" t="n">
        <v>158</v>
      </c>
      <c r="B159" t="n">
        <v>-5.377880524778218</v>
      </c>
      <c r="C159" t="n">
        <v>0.7002149082510312</v>
      </c>
      <c r="D159" t="n">
        <v>111.5419298956526</v>
      </c>
      <c r="E159" t="n">
        <v>-7.240955334974034</v>
      </c>
    </row>
    <row r="160">
      <c r="A160" t="n">
        <v>159</v>
      </c>
      <c r="B160" t="n">
        <v>2.231272820616122</v>
      </c>
      <c r="C160" t="n">
        <v>3.587205190465303</v>
      </c>
      <c r="D160" t="n">
        <v>-1298.313663540928</v>
      </c>
      <c r="E160" t="n">
        <v>0.5303499476327227</v>
      </c>
    </row>
    <row r="161">
      <c r="A161" t="n">
        <v>160</v>
      </c>
      <c r="B161" t="n">
        <v>0.4807313393563881</v>
      </c>
      <c r="C161" t="n">
        <v>-0.1840015440434869</v>
      </c>
      <c r="D161" t="n">
        <v>-373.2821091351719</v>
      </c>
      <c r="E161" t="n">
        <v>2.141551634268511</v>
      </c>
    </row>
    <row r="162">
      <c r="A162" t="n">
        <v>161</v>
      </c>
      <c r="B162" t="n">
        <v>-0.6673951652485696</v>
      </c>
      <c r="C162" t="n">
        <v>-3.392366712805587</v>
      </c>
      <c r="D162" t="n">
        <v>-1540.932327549986</v>
      </c>
      <c r="E162" t="n">
        <v>-2.852037430490426</v>
      </c>
    </row>
    <row r="163">
      <c r="A163" t="n">
        <v>162</v>
      </c>
      <c r="B163" t="n">
        <v>-2.043613145813024</v>
      </c>
      <c r="C163" t="n">
        <v>1.606521586608881</v>
      </c>
      <c r="D163" t="n">
        <v>279.0917770075257</v>
      </c>
      <c r="E163" t="n">
        <v>-1.94316967830399</v>
      </c>
    </row>
    <row r="164">
      <c r="A164" t="n">
        <v>163</v>
      </c>
      <c r="B164" t="n">
        <v>-4.464569302970109</v>
      </c>
      <c r="C164" t="n">
        <v>-1.619969173438682</v>
      </c>
      <c r="D164" t="n">
        <v>-153.281470463759</v>
      </c>
      <c r="E164" t="n">
        <v>3.115558254869231</v>
      </c>
    </row>
    <row r="165">
      <c r="A165" t="n">
        <v>164</v>
      </c>
      <c r="B165" t="n">
        <v>2.326790672356755</v>
      </c>
      <c r="C165" t="n">
        <v>8.634316329781845</v>
      </c>
      <c r="D165" t="n">
        <v>1410.935047858234</v>
      </c>
      <c r="E165" t="n">
        <v>3.022154057621219</v>
      </c>
    </row>
    <row r="166">
      <c r="A166" t="n">
        <v>165</v>
      </c>
      <c r="B166" t="n">
        <v>0.6153684172324791</v>
      </c>
      <c r="C166" t="n">
        <v>-1.108218180460344</v>
      </c>
      <c r="D166" t="n">
        <v>749.6906585165932</v>
      </c>
      <c r="E166" t="n">
        <v>-8.165892429465012</v>
      </c>
    </row>
    <row r="167">
      <c r="A167" t="n">
        <v>166</v>
      </c>
      <c r="B167" t="n">
        <v>0.8503870465349311</v>
      </c>
      <c r="C167" t="n">
        <v>-3.915492422585411</v>
      </c>
      <c r="D167" t="n">
        <v>-124.7416608934172</v>
      </c>
      <c r="E167" t="n">
        <v>-7.504095662790293</v>
      </c>
    </row>
    <row r="168">
      <c r="A168" t="n">
        <v>167</v>
      </c>
      <c r="B168" t="n">
        <v>0.5690757641688601</v>
      </c>
      <c r="C168" t="n">
        <v>-0.9861207547534276</v>
      </c>
      <c r="D168" t="n">
        <v>-292.3283129702058</v>
      </c>
      <c r="E168" t="n">
        <v>-4.320686892628665</v>
      </c>
    </row>
    <row r="169">
      <c r="A169" t="n">
        <v>168</v>
      </c>
      <c r="B169" t="n">
        <v>-5.133250107330069</v>
      </c>
      <c r="C169" t="n">
        <v>3.443125494344557</v>
      </c>
      <c r="D169" t="n">
        <v>-748.2677295867657</v>
      </c>
      <c r="E169" t="n">
        <v>-6.989658154643458</v>
      </c>
    </row>
    <row r="170">
      <c r="A170" t="n">
        <v>169</v>
      </c>
      <c r="B170" t="n">
        <v>5.244995940575257</v>
      </c>
      <c r="C170" t="n">
        <v>-5.389141979600469</v>
      </c>
      <c r="D170" t="n">
        <v>276.3601173992943</v>
      </c>
      <c r="E170" t="n">
        <v>4.831039338101126</v>
      </c>
    </row>
    <row r="171">
      <c r="A171" t="n">
        <v>170</v>
      </c>
      <c r="B171" t="n">
        <v>-5.644155575574294</v>
      </c>
      <c r="C171" t="n">
        <v>1.301081607073878</v>
      </c>
      <c r="D171" t="n">
        <v>462.3702967221905</v>
      </c>
      <c r="E171" t="n">
        <v>-7.281148198499274</v>
      </c>
    </row>
    <row r="172">
      <c r="A172" t="n">
        <v>171</v>
      </c>
      <c r="B172" t="n">
        <v>6.320864068580597</v>
      </c>
      <c r="C172" t="n">
        <v>1.813650421480732</v>
      </c>
      <c r="D172" t="n">
        <v>415.1288227381774</v>
      </c>
      <c r="E172" t="n">
        <v>-7.058938018405293</v>
      </c>
    </row>
    <row r="173">
      <c r="A173" t="n">
        <v>172</v>
      </c>
      <c r="B173" t="n">
        <v>4.093168684616515</v>
      </c>
      <c r="C173" t="n">
        <v>2.587011324085373</v>
      </c>
      <c r="D173" t="n">
        <v>-739.4877666026086</v>
      </c>
      <c r="E173" t="n">
        <v>-3.565130848514217</v>
      </c>
    </row>
    <row r="174">
      <c r="A174" t="n">
        <v>173</v>
      </c>
      <c r="B174" t="n">
        <v>0.2505284654509328</v>
      </c>
      <c r="C174" t="n">
        <v>3.835390682413541</v>
      </c>
      <c r="D174" t="n">
        <v>-380.6258687554886</v>
      </c>
      <c r="E174" t="n">
        <v>-1.217975566022329</v>
      </c>
    </row>
    <row r="175">
      <c r="A175" t="n">
        <v>174</v>
      </c>
      <c r="B175" t="n">
        <v>2.336004408437554</v>
      </c>
      <c r="C175" t="n">
        <v>-8.43235084113115</v>
      </c>
      <c r="D175" t="n">
        <v>634.6417983914333</v>
      </c>
      <c r="E175" t="n">
        <v>0.1503311221548407</v>
      </c>
    </row>
    <row r="176">
      <c r="A176" t="n">
        <v>175</v>
      </c>
      <c r="B176" t="n">
        <v>-3.469522571735213</v>
      </c>
      <c r="C176" t="n">
        <v>-2.479414396504456</v>
      </c>
      <c r="D176" t="n">
        <v>-66.70273721109263</v>
      </c>
      <c r="E176" t="n">
        <v>3.553720489638096</v>
      </c>
    </row>
    <row r="177">
      <c r="A177" t="n">
        <v>176</v>
      </c>
      <c r="B177" t="n">
        <v>2.86855844622416</v>
      </c>
      <c r="C177" t="n">
        <v>4.274862711088986</v>
      </c>
      <c r="D177" t="n">
        <v>163.5268134612415</v>
      </c>
      <c r="E177" t="n">
        <v>-4.756859879477692</v>
      </c>
    </row>
    <row r="178">
      <c r="A178" t="n">
        <v>177</v>
      </c>
      <c r="B178" t="n">
        <v>2.519287479948566</v>
      </c>
      <c r="C178" t="n">
        <v>1.272878398880919</v>
      </c>
      <c r="D178" t="n">
        <v>-550.2429304070653</v>
      </c>
      <c r="E178" t="n">
        <v>8.816969915046556</v>
      </c>
    </row>
    <row r="179">
      <c r="A179" t="n">
        <v>178</v>
      </c>
      <c r="B179" t="n">
        <v>-0.896555707380294</v>
      </c>
      <c r="C179" t="n">
        <v>4.396157505477384</v>
      </c>
      <c r="D179" t="n">
        <v>922.858414544371</v>
      </c>
      <c r="E179" t="n">
        <v>-3.462462186043114</v>
      </c>
    </row>
    <row r="180">
      <c r="A180" t="n">
        <v>179</v>
      </c>
      <c r="B180" t="n">
        <v>5.210508296384782</v>
      </c>
      <c r="C180" t="n">
        <v>-4.359549333616211</v>
      </c>
      <c r="D180" t="n">
        <v>-288.4358975561805</v>
      </c>
      <c r="E180" t="n">
        <v>-2.645888061295551</v>
      </c>
    </row>
    <row r="181">
      <c r="A181" t="n">
        <v>180</v>
      </c>
      <c r="B181" t="n">
        <v>-2.117761984715897</v>
      </c>
      <c r="C181" t="n">
        <v>2.296243355478226</v>
      </c>
      <c r="D181" t="n">
        <v>207.7541794767789</v>
      </c>
      <c r="E181" t="n">
        <v>4.44021580843942</v>
      </c>
    </row>
    <row r="182">
      <c r="A182" t="n">
        <v>181</v>
      </c>
      <c r="B182" t="n">
        <v>1.470348474625472</v>
      </c>
      <c r="C182" t="n">
        <v>0.8845356676659335</v>
      </c>
      <c r="D182" t="n">
        <v>639.0403339620507</v>
      </c>
      <c r="E182" t="n">
        <v>-5.140229952270174</v>
      </c>
    </row>
    <row r="183">
      <c r="A183" t="n">
        <v>182</v>
      </c>
      <c r="B183" t="n">
        <v>5.571876030076048</v>
      </c>
      <c r="C183" t="n">
        <v>-3.895392509452611</v>
      </c>
      <c r="D183" t="n">
        <v>620.1561672141</v>
      </c>
      <c r="E183" t="n">
        <v>-1.846432790539386</v>
      </c>
    </row>
    <row r="184">
      <c r="A184" t="n">
        <v>183</v>
      </c>
      <c r="B184" t="n">
        <v>2.24105469505589</v>
      </c>
      <c r="C184" t="n">
        <v>-0.1875705445007375</v>
      </c>
      <c r="D184" t="n">
        <v>-856.3279670722496</v>
      </c>
      <c r="E184" t="n">
        <v>-3.538686439560252</v>
      </c>
    </row>
    <row r="185">
      <c r="A185" t="n">
        <v>184</v>
      </c>
      <c r="B185" t="n">
        <v>-5.310733809563911</v>
      </c>
      <c r="C185" t="n">
        <v>-0.3738059577082291</v>
      </c>
      <c r="D185" t="n">
        <v>-1286.191312453067</v>
      </c>
      <c r="E185" t="n">
        <v>1.940483878547704</v>
      </c>
    </row>
    <row r="186">
      <c r="A186" t="n">
        <v>185</v>
      </c>
      <c r="B186" t="n">
        <v>8.725849118052047</v>
      </c>
      <c r="C186" t="n">
        <v>6.600325093034723</v>
      </c>
      <c r="D186" t="n">
        <v>-402.6221744337621</v>
      </c>
      <c r="E186" t="n">
        <v>5.589924072221581</v>
      </c>
    </row>
    <row r="187">
      <c r="A187" t="n">
        <v>186</v>
      </c>
      <c r="B187" t="n">
        <v>1.240255214331773</v>
      </c>
      <c r="C187" t="n">
        <v>-0.6010768440680641</v>
      </c>
      <c r="D187" t="n">
        <v>402.3367116790258</v>
      </c>
      <c r="E187" t="n">
        <v>-3.903546054062129</v>
      </c>
    </row>
    <row r="188">
      <c r="A188" t="n">
        <v>187</v>
      </c>
      <c r="B188" t="n">
        <v>-3.370850712896631</v>
      </c>
      <c r="C188" t="n">
        <v>-3.631135238413993</v>
      </c>
      <c r="D188" t="n">
        <v>457.0115148704748</v>
      </c>
      <c r="E188" t="n">
        <v>-4.341666815221181</v>
      </c>
    </row>
    <row r="189">
      <c r="A189" t="n">
        <v>188</v>
      </c>
      <c r="B189" t="n">
        <v>3.587108121995369</v>
      </c>
      <c r="C189" t="n">
        <v>-4.421292897997271</v>
      </c>
      <c r="D189" t="n">
        <v>-667.137534742115</v>
      </c>
      <c r="E189" t="n">
        <v>4.972930214120646</v>
      </c>
    </row>
    <row r="190">
      <c r="A190" t="n">
        <v>189</v>
      </c>
      <c r="B190" t="n">
        <v>10.24122621156998</v>
      </c>
      <c r="C190" t="n">
        <v>-0.08730121749925018</v>
      </c>
      <c r="D190" t="n">
        <v>-921.5095605232842</v>
      </c>
      <c r="E190" t="n">
        <v>4.44479294023732</v>
      </c>
    </row>
    <row r="191">
      <c r="A191" t="n">
        <v>190</v>
      </c>
      <c r="B191" t="n">
        <v>1.99971875761213</v>
      </c>
      <c r="C191" t="n">
        <v>-4.068787574330575</v>
      </c>
      <c r="D191" t="n">
        <v>-398.2454045586141</v>
      </c>
      <c r="E191" t="n">
        <v>-7.353891573151627</v>
      </c>
    </row>
    <row r="192">
      <c r="A192" t="n">
        <v>191</v>
      </c>
      <c r="B192" t="n">
        <v>-2.062584965773653</v>
      </c>
      <c r="C192" t="n">
        <v>-6.221823451976903</v>
      </c>
      <c r="D192" t="n">
        <v>288.4027976183062</v>
      </c>
      <c r="E192" t="n">
        <v>5.857145887953423</v>
      </c>
    </row>
    <row r="193">
      <c r="A193" t="n">
        <v>192</v>
      </c>
      <c r="B193" t="n">
        <v>3.388817037010622</v>
      </c>
      <c r="C193" t="n">
        <v>-3.175425881033522</v>
      </c>
      <c r="D193" t="n">
        <v>-1516.209133829126</v>
      </c>
      <c r="E193" t="n">
        <v>4.65658916520458</v>
      </c>
    </row>
    <row r="194">
      <c r="A194" t="n">
        <v>193</v>
      </c>
      <c r="B194" t="n">
        <v>1.141798962877722</v>
      </c>
      <c r="C194" t="n">
        <v>2.724280887248306</v>
      </c>
      <c r="D194" t="n">
        <v>-1075.346104546628</v>
      </c>
      <c r="E194" t="n">
        <v>-4.19592040978056</v>
      </c>
    </row>
    <row r="195">
      <c r="A195" t="n">
        <v>194</v>
      </c>
      <c r="B195" t="n">
        <v>-2.953093511976648</v>
      </c>
      <c r="C195" t="n">
        <v>-2.797738697307214</v>
      </c>
      <c r="D195" t="n">
        <v>-210.9139299428572</v>
      </c>
      <c r="E195" t="n">
        <v>-7.507544420610001</v>
      </c>
    </row>
    <row r="196">
      <c r="A196" t="n">
        <v>195</v>
      </c>
      <c r="B196" t="n">
        <v>0.02962402354643878</v>
      </c>
      <c r="C196" t="n">
        <v>-3.628488143035914</v>
      </c>
      <c r="D196" t="n">
        <v>-101.1870150536062</v>
      </c>
      <c r="E196" t="n">
        <v>6.820134087489532</v>
      </c>
    </row>
    <row r="197">
      <c r="A197" t="n">
        <v>196</v>
      </c>
      <c r="B197" t="n">
        <v>9.839712533587008</v>
      </c>
      <c r="C197" t="n">
        <v>3.015330281132787</v>
      </c>
      <c r="D197" t="n">
        <v>-213.3081920853675</v>
      </c>
      <c r="E197" t="n">
        <v>6.886477451280362</v>
      </c>
    </row>
    <row r="198">
      <c r="A198" t="n">
        <v>197</v>
      </c>
      <c r="B198" t="n">
        <v>-0.02695084665221779</v>
      </c>
      <c r="C198" t="n">
        <v>1.543902770808004</v>
      </c>
      <c r="D198" t="n">
        <v>-889.1620674435393</v>
      </c>
      <c r="E198" t="n">
        <v>7.53837284163254</v>
      </c>
    </row>
    <row r="199">
      <c r="A199" t="n">
        <v>198</v>
      </c>
      <c r="B199" t="n">
        <v>-2.091725625401112</v>
      </c>
      <c r="C199" t="n">
        <v>5.312218484866827</v>
      </c>
      <c r="D199" t="n">
        <v>372.2838397496694</v>
      </c>
      <c r="E199" t="n">
        <v>-8.425950175776237</v>
      </c>
    </row>
    <row r="200">
      <c r="A200" t="n">
        <v>199</v>
      </c>
      <c r="B200" t="n">
        <v>1.642099712719204</v>
      </c>
      <c r="C200" t="n">
        <v>-5.741275122858542</v>
      </c>
      <c r="D200" t="n">
        <v>-857.7909064548093</v>
      </c>
      <c r="E200" t="n">
        <v>2.175305121785803</v>
      </c>
    </row>
    <row r="201">
      <c r="A201" t="n">
        <v>200</v>
      </c>
      <c r="B201" t="n">
        <v>-2.215785264674026</v>
      </c>
      <c r="C201" t="n">
        <v>-0.7174675555520147</v>
      </c>
      <c r="D201" t="n">
        <v>319.0534189807727</v>
      </c>
      <c r="E201" t="n">
        <v>-1.872209337054618</v>
      </c>
    </row>
    <row r="202">
      <c r="A202" t="n">
        <v>201</v>
      </c>
      <c r="B202" t="n">
        <v>1.692510783712928</v>
      </c>
      <c r="C202" t="n">
        <v>1.639716621709415</v>
      </c>
      <c r="D202" t="n">
        <v>-153.4449837234488</v>
      </c>
      <c r="E202" t="n">
        <v>5.918403239410238</v>
      </c>
    </row>
    <row r="203">
      <c r="A203" t="n">
        <v>202</v>
      </c>
      <c r="B203" t="n">
        <v>0.05626754005451148</v>
      </c>
      <c r="C203" t="n">
        <v>1.90266059041447</v>
      </c>
      <c r="D203" t="n">
        <v>-877.1604581146159</v>
      </c>
      <c r="E203" t="n">
        <v>-7.206126385869518</v>
      </c>
    </row>
    <row r="204">
      <c r="A204" t="n">
        <v>203</v>
      </c>
      <c r="B204" t="n">
        <v>1.903690850240351</v>
      </c>
      <c r="C204" t="n">
        <v>-4.421469848292059</v>
      </c>
      <c r="D204" t="n">
        <v>299.0953139816634</v>
      </c>
      <c r="E204" t="n">
        <v>3.829407383826629</v>
      </c>
    </row>
    <row r="205">
      <c r="A205" t="n">
        <v>204</v>
      </c>
      <c r="B205" t="n">
        <v>2.092118324487948</v>
      </c>
      <c r="C205" t="n">
        <v>2.502189497186178</v>
      </c>
      <c r="D205" t="n">
        <v>-221.7662244233552</v>
      </c>
      <c r="E205" t="n">
        <v>4.818132610626958</v>
      </c>
    </row>
    <row r="206">
      <c r="A206" t="n">
        <v>205</v>
      </c>
      <c r="B206" t="n">
        <v>1.620190640893745</v>
      </c>
      <c r="C206" t="n">
        <v>4.048198476281396</v>
      </c>
      <c r="D206" t="n">
        <v>-376.4650707382628</v>
      </c>
      <c r="E206" t="n">
        <v>-4.346190264378587</v>
      </c>
    </row>
    <row r="207">
      <c r="A207" t="n">
        <v>206</v>
      </c>
      <c r="B207" t="n">
        <v>10.42670624233172</v>
      </c>
      <c r="C207" t="n">
        <v>-0.0813186087944166</v>
      </c>
      <c r="D207" t="n">
        <v>606.5460473114172</v>
      </c>
      <c r="E207" t="n">
        <v>5.170969522461037</v>
      </c>
    </row>
    <row r="208">
      <c r="A208" t="n">
        <v>207</v>
      </c>
      <c r="B208" t="n">
        <v>2.376756410837021</v>
      </c>
      <c r="C208" t="n">
        <v>0.7285028362416199</v>
      </c>
      <c r="D208" t="n">
        <v>339.136374390488</v>
      </c>
      <c r="E208" t="n">
        <v>-1.96049789577961</v>
      </c>
    </row>
    <row r="209">
      <c r="A209" t="n">
        <v>208</v>
      </c>
      <c r="B209" t="n">
        <v>-0.75452656822901</v>
      </c>
      <c r="C209" t="n">
        <v>-1.451353541556818</v>
      </c>
      <c r="D209" t="n">
        <v>397.8931976224032</v>
      </c>
      <c r="E209" t="n">
        <v>-4.220355963555017</v>
      </c>
    </row>
    <row r="210">
      <c r="A210" t="n">
        <v>209</v>
      </c>
      <c r="B210" t="n">
        <v>-3.578431385044801</v>
      </c>
      <c r="C210" t="n">
        <v>-1.199327080316069</v>
      </c>
      <c r="D210" t="n">
        <v>-331.9775286505476</v>
      </c>
      <c r="E210" t="n">
        <v>-0.6494351456953138</v>
      </c>
    </row>
    <row r="211">
      <c r="A211" t="n">
        <v>210</v>
      </c>
      <c r="B211" t="n">
        <v>-1.606636114313145</v>
      </c>
      <c r="C211" t="n">
        <v>1.912026948534314</v>
      </c>
      <c r="D211" t="n">
        <v>141.0766251534256</v>
      </c>
      <c r="E211" t="n">
        <v>8.615223528456648</v>
      </c>
    </row>
    <row r="212">
      <c r="A212" t="n">
        <v>211</v>
      </c>
      <c r="B212" t="n">
        <v>-8.469632340998718</v>
      </c>
      <c r="C212" t="n">
        <v>-2.070728730328772</v>
      </c>
      <c r="D212" t="n">
        <v>-8.863120970633171</v>
      </c>
      <c r="E212" t="n">
        <v>2.127792561236809</v>
      </c>
    </row>
    <row r="213">
      <c r="A213" t="n">
        <v>212</v>
      </c>
      <c r="B213" t="n">
        <v>-2.942572447486247</v>
      </c>
      <c r="C213" t="n">
        <v>-3.206395704386799</v>
      </c>
      <c r="D213" t="n">
        <v>-1269.544075251533</v>
      </c>
      <c r="E213" t="n">
        <v>-3.758516116544278</v>
      </c>
    </row>
    <row r="214">
      <c r="A214" t="n">
        <v>213</v>
      </c>
      <c r="B214" t="n">
        <v>-1.107637692772128</v>
      </c>
      <c r="C214" t="n">
        <v>5.089318039057547</v>
      </c>
      <c r="D214" t="n">
        <v>-6.980989464051788</v>
      </c>
      <c r="E214" t="n">
        <v>5.793194073556271</v>
      </c>
    </row>
    <row r="215">
      <c r="A215" t="n">
        <v>214</v>
      </c>
      <c r="B215" t="n">
        <v>0.2956107772414133</v>
      </c>
      <c r="C215" t="n">
        <v>-2.82165885910887</v>
      </c>
      <c r="D215" t="n">
        <v>250.2121023471217</v>
      </c>
      <c r="E215" t="n">
        <v>8.596297825044635</v>
      </c>
    </row>
    <row r="216">
      <c r="A216" t="n">
        <v>215</v>
      </c>
      <c r="B216" t="n">
        <v>-1.985454605396187</v>
      </c>
      <c r="C216" t="n">
        <v>1.778238097944368</v>
      </c>
      <c r="D216" t="n">
        <v>1345.136317331211</v>
      </c>
      <c r="E216" t="n">
        <v>5.010041817976611</v>
      </c>
    </row>
    <row r="217">
      <c r="A217" t="n">
        <v>216</v>
      </c>
      <c r="B217" t="n">
        <v>0.1578017011424963</v>
      </c>
      <c r="C217" t="n">
        <v>1.12997219939992</v>
      </c>
      <c r="D217" t="n">
        <v>572.7396295086919</v>
      </c>
      <c r="E217" t="n">
        <v>7.31486315527376</v>
      </c>
    </row>
    <row r="218">
      <c r="A218" t="n">
        <v>217</v>
      </c>
      <c r="B218" t="n">
        <v>-2.398824004317923</v>
      </c>
      <c r="C218" t="n">
        <v>-2.752106087839627</v>
      </c>
      <c r="D218" t="n">
        <v>828.2452276748006</v>
      </c>
      <c r="E218" t="n">
        <v>-1.690492161879845</v>
      </c>
    </row>
    <row r="219">
      <c r="A219" t="n">
        <v>218</v>
      </c>
      <c r="B219" t="n">
        <v>-1.074365832094737</v>
      </c>
      <c r="C219" t="n">
        <v>-3.087275776784209</v>
      </c>
      <c r="D219" t="n">
        <v>-787.6574565400384</v>
      </c>
      <c r="E219" t="n">
        <v>2.325277961149863</v>
      </c>
    </row>
    <row r="220">
      <c r="A220" t="n">
        <v>219</v>
      </c>
      <c r="B220" t="n">
        <v>12.82273367684767</v>
      </c>
      <c r="C220" t="n">
        <v>-1.156655457340405</v>
      </c>
      <c r="D220" t="n">
        <v>-525.1636412979334</v>
      </c>
      <c r="E220" t="n">
        <v>0.6115513357462172</v>
      </c>
    </row>
    <row r="221">
      <c r="A221" t="n">
        <v>220</v>
      </c>
      <c r="B221" t="n">
        <v>-2.324589650894385</v>
      </c>
      <c r="C221" t="n">
        <v>-8.453559222495342</v>
      </c>
      <c r="D221" t="n">
        <v>288.0892473306308</v>
      </c>
      <c r="E221" t="n">
        <v>6.678286304761321</v>
      </c>
    </row>
    <row r="222">
      <c r="A222" t="n">
        <v>221</v>
      </c>
      <c r="B222" t="n">
        <v>-0.1854396331951661</v>
      </c>
      <c r="C222" t="n">
        <v>0.2317284116121688</v>
      </c>
      <c r="D222" t="n">
        <v>77.26387116191549</v>
      </c>
      <c r="E222" t="n">
        <v>5.972239688355686</v>
      </c>
    </row>
    <row r="223">
      <c r="A223" t="n">
        <v>222</v>
      </c>
      <c r="B223" t="n">
        <v>0.160207213145404</v>
      </c>
      <c r="C223" t="n">
        <v>3.412315721363687</v>
      </c>
      <c r="D223" t="n">
        <v>-205.8253613091687</v>
      </c>
      <c r="E223" t="n">
        <v>-6.884492272585821</v>
      </c>
    </row>
    <row r="224">
      <c r="A224" t="n">
        <v>223</v>
      </c>
      <c r="B224" t="n">
        <v>7.545143390878725</v>
      </c>
      <c r="C224" t="n">
        <v>3.977316947487437</v>
      </c>
      <c r="D224" t="n">
        <v>-646.5639979282735</v>
      </c>
      <c r="E224" t="n">
        <v>-1.06596755926107</v>
      </c>
    </row>
    <row r="225">
      <c r="A225" t="n">
        <v>224</v>
      </c>
      <c r="B225" t="n">
        <v>3.371752662142897</v>
      </c>
      <c r="C225" t="n">
        <v>-6.18658735930611</v>
      </c>
      <c r="D225" t="n">
        <v>1140.609186639155</v>
      </c>
      <c r="E225" t="n">
        <v>7.167794254156858</v>
      </c>
    </row>
    <row r="226">
      <c r="A226" t="n">
        <v>225</v>
      </c>
      <c r="B226" t="n">
        <v>0.2695594132915045</v>
      </c>
      <c r="C226" t="n">
        <v>1.958508128944451</v>
      </c>
      <c r="D226" t="n">
        <v>-63.77642542723048</v>
      </c>
      <c r="E226" t="n">
        <v>-1.588919635433409</v>
      </c>
    </row>
    <row r="227">
      <c r="A227" t="n">
        <v>226</v>
      </c>
      <c r="B227" t="n">
        <v>-2.145102273909255</v>
      </c>
      <c r="C227" t="n">
        <v>-2.72379023897603</v>
      </c>
      <c r="D227" t="n">
        <v>329.406709585891</v>
      </c>
      <c r="E227" t="n">
        <v>-5.994484040067235</v>
      </c>
    </row>
    <row r="228">
      <c r="A228" t="n">
        <v>227</v>
      </c>
      <c r="B228" t="n">
        <v>-2.561502302945106</v>
      </c>
      <c r="C228" t="n">
        <v>0.2233694281237134</v>
      </c>
      <c r="D228" t="n">
        <v>417.9544366071083</v>
      </c>
      <c r="E228" t="n">
        <v>-1.856803979553914</v>
      </c>
    </row>
    <row r="229">
      <c r="A229" t="n">
        <v>228</v>
      </c>
      <c r="B229" t="n">
        <v>6.421721014024393</v>
      </c>
      <c r="C229" t="n">
        <v>-0.02868441889755777</v>
      </c>
      <c r="D229" t="n">
        <v>-548.001873379236</v>
      </c>
      <c r="E229" t="n">
        <v>-3.861629123577949</v>
      </c>
    </row>
    <row r="230">
      <c r="A230" t="n">
        <v>229</v>
      </c>
      <c r="B230" t="n">
        <v>3.387953540987294</v>
      </c>
      <c r="C230" t="n">
        <v>-0.09721890947501531</v>
      </c>
      <c r="D230" t="n">
        <v>278.3183361859963</v>
      </c>
      <c r="E230" t="n">
        <v>7.72876314170145</v>
      </c>
    </row>
    <row r="231">
      <c r="A231" t="n">
        <v>230</v>
      </c>
      <c r="B231" t="n">
        <v>-2.556511233065511</v>
      </c>
      <c r="C231" t="n">
        <v>-2.092031397704991</v>
      </c>
      <c r="D231" t="n">
        <v>619.9620938302122</v>
      </c>
      <c r="E231" t="n">
        <v>-2.687082567516323</v>
      </c>
    </row>
    <row r="232">
      <c r="A232" t="n">
        <v>231</v>
      </c>
      <c r="B232" t="n">
        <v>-4.203114135642812</v>
      </c>
      <c r="C232" t="n">
        <v>-1.243349747739765</v>
      </c>
      <c r="D232" t="n">
        <v>-58.9303382638501</v>
      </c>
      <c r="E232" t="n">
        <v>-4.120473035496945</v>
      </c>
    </row>
    <row r="233">
      <c r="A233" t="n">
        <v>232</v>
      </c>
      <c r="B233" t="n">
        <v>-1.716602867343791</v>
      </c>
      <c r="C233" t="n">
        <v>-5.33068356737678</v>
      </c>
      <c r="D233" t="n">
        <v>-1009.191714641479</v>
      </c>
      <c r="E233" t="n">
        <v>0.08082418324063978</v>
      </c>
    </row>
    <row r="234">
      <c r="A234" t="n">
        <v>233</v>
      </c>
      <c r="B234" t="n">
        <v>-4.927307806343872</v>
      </c>
      <c r="C234" t="n">
        <v>0.768697992405489</v>
      </c>
      <c r="D234" t="n">
        <v>-352.2797466273189</v>
      </c>
      <c r="E234" t="n">
        <v>8.499068654500748</v>
      </c>
    </row>
    <row r="235">
      <c r="A235" t="n">
        <v>234</v>
      </c>
      <c r="B235" t="n">
        <v>-2.885815100407916</v>
      </c>
      <c r="C235" t="n">
        <v>1.308379848302499</v>
      </c>
      <c r="D235" t="n">
        <v>-333.7650147412472</v>
      </c>
      <c r="E235" t="n">
        <v>-5.163570248083561</v>
      </c>
    </row>
    <row r="236">
      <c r="A236" t="n">
        <v>235</v>
      </c>
      <c r="B236" t="n">
        <v>-4.802309074698588</v>
      </c>
      <c r="C236" t="n">
        <v>1.150618767769796</v>
      </c>
      <c r="D236" t="n">
        <v>-632.1717853104799</v>
      </c>
      <c r="E236" t="n">
        <v>-6.127263248151802</v>
      </c>
    </row>
    <row r="237">
      <c r="A237" t="n">
        <v>236</v>
      </c>
      <c r="B237" t="n">
        <v>0.540938145077382</v>
      </c>
      <c r="C237" t="n">
        <v>-2.192861716417179</v>
      </c>
      <c r="D237" t="n">
        <v>57.17952796980406</v>
      </c>
      <c r="E237" t="n">
        <v>-5.903644961924302</v>
      </c>
    </row>
    <row r="238">
      <c r="A238" t="n">
        <v>237</v>
      </c>
      <c r="B238" t="n">
        <v>3.68111960322772</v>
      </c>
      <c r="C238" t="n">
        <v>-0.99250142427859</v>
      </c>
      <c r="D238" t="n">
        <v>665.8313230813451</v>
      </c>
      <c r="E238" t="n">
        <v>6.485642801360646</v>
      </c>
    </row>
    <row r="239">
      <c r="A239" t="n">
        <v>238</v>
      </c>
      <c r="B239" t="n">
        <v>-1.096021656427075</v>
      </c>
      <c r="C239" t="n">
        <v>4.582983201713242</v>
      </c>
      <c r="D239" t="n">
        <v>-39.57687439400678</v>
      </c>
      <c r="E239" t="n">
        <v>-1.368330231182948</v>
      </c>
    </row>
    <row r="240">
      <c r="A240" t="n">
        <v>239</v>
      </c>
      <c r="B240" t="n">
        <v>-1.588084705713463</v>
      </c>
      <c r="C240" t="n">
        <v>2.254655213822238</v>
      </c>
      <c r="D240" t="n">
        <v>1156.774625458</v>
      </c>
      <c r="E240" t="n">
        <v>-8.567797546890841</v>
      </c>
    </row>
    <row r="241">
      <c r="A241" t="n">
        <v>240</v>
      </c>
      <c r="B241" t="n">
        <v>2.80876953863146</v>
      </c>
      <c r="C241" t="n">
        <v>6.096665372125921</v>
      </c>
      <c r="D241" t="n">
        <v>-754.4844694808846</v>
      </c>
      <c r="E241" t="n">
        <v>-8.036288026707487</v>
      </c>
    </row>
    <row r="242">
      <c r="A242" t="n">
        <v>241</v>
      </c>
      <c r="B242" t="n">
        <v>1.515457916746767</v>
      </c>
      <c r="C242" t="n">
        <v>-3.503370780190772</v>
      </c>
      <c r="D242" t="n">
        <v>497.4202844149124</v>
      </c>
      <c r="E242" t="n">
        <v>-5.827078787323086</v>
      </c>
    </row>
    <row r="243">
      <c r="A243" t="n">
        <v>242</v>
      </c>
      <c r="B243" t="n">
        <v>-8.712558612466438</v>
      </c>
      <c r="C243" t="n">
        <v>-1.25010721968524</v>
      </c>
      <c r="D243" t="n">
        <v>-270.4654810547476</v>
      </c>
      <c r="E243" t="n">
        <v>-8.855190839113321</v>
      </c>
    </row>
    <row r="244">
      <c r="A244" t="n">
        <v>243</v>
      </c>
      <c r="B244" t="n">
        <v>-0.6320557331508587</v>
      </c>
      <c r="C244" t="n">
        <v>4.099267393216903</v>
      </c>
      <c r="D244" t="n">
        <v>-541.5859236961896</v>
      </c>
      <c r="E244" t="n">
        <v>-5.991871814098791</v>
      </c>
    </row>
    <row r="245">
      <c r="A245" t="n">
        <v>244</v>
      </c>
      <c r="B245" t="n">
        <v>9.067140465750633</v>
      </c>
      <c r="C245" t="n">
        <v>1.799278972580711</v>
      </c>
      <c r="D245" t="n">
        <v>389.3329912537571</v>
      </c>
      <c r="E245" t="n">
        <v>-5.912869207220619</v>
      </c>
    </row>
    <row r="246">
      <c r="A246" t="n">
        <v>245</v>
      </c>
      <c r="B246" t="n">
        <v>-1.310892388270221</v>
      </c>
      <c r="C246" t="n">
        <v>4.082850140012569</v>
      </c>
      <c r="D246" t="n">
        <v>-208.9991042622152</v>
      </c>
      <c r="E246" t="n">
        <v>8.984108214020036</v>
      </c>
    </row>
    <row r="247">
      <c r="A247" t="n">
        <v>246</v>
      </c>
      <c r="B247" t="n">
        <v>-1.068005566311813</v>
      </c>
      <c r="C247" t="n">
        <v>2.22501898312602</v>
      </c>
      <c r="D247" t="n">
        <v>-1300.936028927731</v>
      </c>
      <c r="E247" t="n">
        <v>-6.377779836337778</v>
      </c>
    </row>
    <row r="248">
      <c r="A248" t="n">
        <v>247</v>
      </c>
      <c r="B248" t="n">
        <v>-0.9374194426871635</v>
      </c>
      <c r="C248" t="n">
        <v>-3.229864665434295</v>
      </c>
      <c r="D248" t="n">
        <v>-375.0035147752002</v>
      </c>
      <c r="E248" t="n">
        <v>0.1449030133184908</v>
      </c>
    </row>
    <row r="249">
      <c r="A249" t="n">
        <v>248</v>
      </c>
      <c r="B249" t="n">
        <v>2.540907183642568</v>
      </c>
      <c r="C249" t="n">
        <v>1.069939860452072</v>
      </c>
      <c r="D249" t="n">
        <v>244.810655954295</v>
      </c>
      <c r="E249" t="n">
        <v>-0.9521581150166634</v>
      </c>
    </row>
    <row r="250">
      <c r="A250" t="n">
        <v>249</v>
      </c>
      <c r="B250" t="n">
        <v>2.860550652513373</v>
      </c>
      <c r="C250" t="n">
        <v>-2.898458596271424</v>
      </c>
      <c r="D250" t="n">
        <v>300.8728897262262</v>
      </c>
      <c r="E250" t="n">
        <v>1.044612069108446</v>
      </c>
    </row>
    <row r="251">
      <c r="A251" t="n">
        <v>250</v>
      </c>
      <c r="B251" t="n">
        <v>0.5429497768010099</v>
      </c>
      <c r="C251" t="n">
        <v>-0.4585852159393828</v>
      </c>
      <c r="D251" t="n">
        <v>418.1934639597302</v>
      </c>
      <c r="E251" t="n">
        <v>-6.088516929042173</v>
      </c>
    </row>
    <row r="252">
      <c r="A252" t="n">
        <v>251</v>
      </c>
      <c r="B252" t="n">
        <v>3.322939930833878</v>
      </c>
      <c r="C252" t="n">
        <v>-1.052376043211953</v>
      </c>
      <c r="D252" t="n">
        <v>-426.2604156217243</v>
      </c>
      <c r="E252" t="n">
        <v>5.928815169647952</v>
      </c>
    </row>
    <row r="253">
      <c r="A253" t="n">
        <v>252</v>
      </c>
      <c r="B253" t="n">
        <v>-2.27043589570957</v>
      </c>
      <c r="C253" t="n">
        <v>4.312086964114406</v>
      </c>
      <c r="D253" t="n">
        <v>421.9979973500388</v>
      </c>
      <c r="E253" t="n">
        <v>0.1365659235030154</v>
      </c>
    </row>
    <row r="254">
      <c r="A254" t="n">
        <v>253</v>
      </c>
      <c r="B254" t="n">
        <v>-5.143611725338224</v>
      </c>
      <c r="C254" t="n">
        <v>2.063741958643188</v>
      </c>
      <c r="D254" t="n">
        <v>1339.061965895738</v>
      </c>
      <c r="E254" t="n">
        <v>-5.876258449135646</v>
      </c>
    </row>
    <row r="255">
      <c r="A255" t="n">
        <v>254</v>
      </c>
      <c r="B255" t="n">
        <v>-0.5154809356682692</v>
      </c>
      <c r="C255" t="n">
        <v>-5.043726108698514</v>
      </c>
      <c r="D255" t="n">
        <v>-743.948037220306</v>
      </c>
      <c r="E255" t="n">
        <v>6.839035985140377</v>
      </c>
    </row>
    <row r="256">
      <c r="A256" t="n">
        <v>255</v>
      </c>
      <c r="B256" t="n">
        <v>1.042551357663385</v>
      </c>
      <c r="C256" t="n">
        <v>1.358666465583972</v>
      </c>
      <c r="D256" t="n">
        <v>-134.5966665311082</v>
      </c>
      <c r="E256" t="n">
        <v>-0.6707703884762091</v>
      </c>
    </row>
    <row r="257">
      <c r="A257" t="n">
        <v>256</v>
      </c>
      <c r="B257" t="n">
        <v>-9.623399058738871</v>
      </c>
      <c r="C257" t="n">
        <v>-4.957674791550598</v>
      </c>
      <c r="D257" t="n">
        <v>-707.9606007760801</v>
      </c>
      <c r="E257" t="n">
        <v>4.379602526228824</v>
      </c>
    </row>
    <row r="258">
      <c r="A258" t="n">
        <v>257</v>
      </c>
      <c r="B258" t="n">
        <v>-5.272279255806422</v>
      </c>
      <c r="C258" t="n">
        <v>-6.241997529753491</v>
      </c>
      <c r="D258" t="n">
        <v>966.3810799742743</v>
      </c>
      <c r="E258" t="n">
        <v>4.786562225292867</v>
      </c>
    </row>
    <row r="259">
      <c r="A259" t="n">
        <v>258</v>
      </c>
      <c r="B259" t="n">
        <v>-1.079373921277694</v>
      </c>
      <c r="C259" t="n">
        <v>-2.491135677295097</v>
      </c>
      <c r="D259" t="n">
        <v>563.1992954608405</v>
      </c>
      <c r="E259" t="n">
        <v>0.7808456968559565</v>
      </c>
    </row>
    <row r="260">
      <c r="A260" t="n">
        <v>259</v>
      </c>
      <c r="B260" t="n">
        <v>-2.574770526529166</v>
      </c>
      <c r="C260" t="n">
        <v>0.2266560375510945</v>
      </c>
      <c r="D260" t="n">
        <v>-34.42474604792693</v>
      </c>
      <c r="E260" t="n">
        <v>5.053331715356245</v>
      </c>
    </row>
    <row r="261">
      <c r="A261" t="n">
        <v>260</v>
      </c>
      <c r="B261" t="n">
        <v>-5.090411147637874</v>
      </c>
      <c r="C261" t="n">
        <v>4.667740445736231</v>
      </c>
      <c r="D261" t="n">
        <v>1104.208079476854</v>
      </c>
      <c r="E261" t="n">
        <v>-0.4462631981529164</v>
      </c>
    </row>
    <row r="262">
      <c r="A262" t="n">
        <v>261</v>
      </c>
      <c r="B262" t="n">
        <v>3.398559945162629</v>
      </c>
      <c r="C262" t="n">
        <v>1.656320023747713</v>
      </c>
      <c r="D262" t="n">
        <v>629.8528396036789</v>
      </c>
      <c r="E262" t="n">
        <v>3.837708078001409</v>
      </c>
    </row>
    <row r="263">
      <c r="A263" t="n">
        <v>262</v>
      </c>
      <c r="B263" t="n">
        <v>0.1808406778140983</v>
      </c>
      <c r="C263" t="n">
        <v>-5.544938667194331</v>
      </c>
      <c r="D263" t="n">
        <v>-4.630835185032695</v>
      </c>
      <c r="E263" t="n">
        <v>-7.453741977388443</v>
      </c>
    </row>
    <row r="264">
      <c r="A264" t="n">
        <v>263</v>
      </c>
      <c r="B264" t="n">
        <v>-1.048649656852751</v>
      </c>
      <c r="C264" t="n">
        <v>1.585137550948788</v>
      </c>
      <c r="D264" t="n">
        <v>-198.0048092413956</v>
      </c>
      <c r="E264" t="n">
        <v>-8.927899654522781</v>
      </c>
    </row>
    <row r="265">
      <c r="A265" t="n">
        <v>264</v>
      </c>
      <c r="B265" t="n">
        <v>6.855827602524592</v>
      </c>
      <c r="C265" t="n">
        <v>1.553675711073735</v>
      </c>
      <c r="D265" t="n">
        <v>85.71320853878056</v>
      </c>
      <c r="E265" t="n">
        <v>-1.653408577581182</v>
      </c>
    </row>
    <row r="266">
      <c r="A266" t="n">
        <v>265</v>
      </c>
      <c r="B266" t="n">
        <v>3.076515208535186</v>
      </c>
      <c r="C266" t="n">
        <v>-4.693930496710331</v>
      </c>
      <c r="D266" t="n">
        <v>1334.761600299852</v>
      </c>
      <c r="E266" t="n">
        <v>-0.8082402040529737</v>
      </c>
    </row>
    <row r="267">
      <c r="A267" t="n">
        <v>266</v>
      </c>
      <c r="B267" t="n">
        <v>3.276290772344195</v>
      </c>
      <c r="C267" t="n">
        <v>4.942073620387415</v>
      </c>
      <c r="D267" t="n">
        <v>-19.49989083139056</v>
      </c>
      <c r="E267" t="n">
        <v>-5.699151775214341</v>
      </c>
    </row>
    <row r="268">
      <c r="A268" t="n">
        <v>267</v>
      </c>
      <c r="B268" t="n">
        <v>3.658159251690784</v>
      </c>
      <c r="C268" t="n">
        <v>0.1785899098364536</v>
      </c>
      <c r="D268" t="n">
        <v>-363.9541840704062</v>
      </c>
      <c r="E268" t="n">
        <v>-0.5713823431630518</v>
      </c>
    </row>
    <row r="269">
      <c r="A269" t="n">
        <v>268</v>
      </c>
      <c r="B269" t="n">
        <v>-7.630958256014531</v>
      </c>
      <c r="C269" t="n">
        <v>4.245094039213784</v>
      </c>
      <c r="D269" t="n">
        <v>147.7813621794047</v>
      </c>
      <c r="E269" t="n">
        <v>2.506566303651831</v>
      </c>
    </row>
    <row r="270">
      <c r="A270" t="n">
        <v>269</v>
      </c>
      <c r="B270" t="n">
        <v>0.5705409583682454</v>
      </c>
      <c r="C270" t="n">
        <v>-10.46713906603767</v>
      </c>
      <c r="D270" t="n">
        <v>-240.4420019737326</v>
      </c>
      <c r="E270" t="n">
        <v>-2.567215035600952</v>
      </c>
    </row>
    <row r="271">
      <c r="A271" t="n">
        <v>270</v>
      </c>
      <c r="B271" t="n">
        <v>-5.895470908540975</v>
      </c>
      <c r="C271" t="n">
        <v>-5.622937274234546</v>
      </c>
      <c r="D271" t="n">
        <v>-783.7292478883604</v>
      </c>
      <c r="E271" t="n">
        <v>-1.784447299231497</v>
      </c>
    </row>
    <row r="272">
      <c r="A272" t="n">
        <v>271</v>
      </c>
      <c r="B272" t="n">
        <v>1.240915715031882</v>
      </c>
      <c r="C272" t="n">
        <v>2.496595098923955</v>
      </c>
      <c r="D272" t="n">
        <v>446.9902829579125</v>
      </c>
      <c r="E272" t="n">
        <v>1.923622453097593</v>
      </c>
    </row>
    <row r="273">
      <c r="A273" t="n">
        <v>272</v>
      </c>
      <c r="B273" t="n">
        <v>-1.293804356690262</v>
      </c>
      <c r="C273" t="n">
        <v>3.591688348312364</v>
      </c>
      <c r="D273" t="n">
        <v>819.304995235197</v>
      </c>
      <c r="E273" t="n">
        <v>4.609920398301952</v>
      </c>
    </row>
    <row r="274">
      <c r="A274" t="n">
        <v>273</v>
      </c>
      <c r="B274" t="n">
        <v>6.13778253602395</v>
      </c>
      <c r="C274" t="n">
        <v>2.05419825663277</v>
      </c>
      <c r="D274" t="n">
        <v>-259.661181265711</v>
      </c>
      <c r="E274" t="n">
        <v>1.357188496984498</v>
      </c>
    </row>
    <row r="275">
      <c r="A275" t="n">
        <v>274</v>
      </c>
      <c r="B275" t="n">
        <v>-5.736399251306662</v>
      </c>
      <c r="C275" t="n">
        <v>-4.160309812994858</v>
      </c>
      <c r="D275" t="n">
        <v>678.6185081513376</v>
      </c>
      <c r="E275" t="n">
        <v>-4.796325655730465</v>
      </c>
    </row>
    <row r="276">
      <c r="A276" t="n">
        <v>275</v>
      </c>
      <c r="B276" t="n">
        <v>-3.682501582867852</v>
      </c>
      <c r="C276" t="n">
        <v>0.6539559936816991</v>
      </c>
      <c r="D276" t="n">
        <v>-567.4501262567476</v>
      </c>
      <c r="E276" t="n">
        <v>8.89457376870689</v>
      </c>
    </row>
    <row r="277">
      <c r="A277" t="n">
        <v>276</v>
      </c>
      <c r="B277" t="n">
        <v>3.739522915897106</v>
      </c>
      <c r="C277" t="n">
        <v>-3.711905316318111</v>
      </c>
      <c r="D277" t="n">
        <v>-65.53741099336659</v>
      </c>
      <c r="E277" t="n">
        <v>-4.701734880202439</v>
      </c>
    </row>
    <row r="278">
      <c r="A278" t="n">
        <v>277</v>
      </c>
      <c r="B278" t="n">
        <v>1.851391185562654</v>
      </c>
      <c r="C278" t="n">
        <v>1.974188716193167</v>
      </c>
      <c r="D278" t="n">
        <v>1145.671943427077</v>
      </c>
      <c r="E278" t="n">
        <v>-1.558863740745806</v>
      </c>
    </row>
    <row r="279">
      <c r="A279" t="n">
        <v>278</v>
      </c>
      <c r="B279" t="n">
        <v>2.092644353373932</v>
      </c>
      <c r="C279" t="n">
        <v>1.87818070025996</v>
      </c>
      <c r="D279" t="n">
        <v>-738.9328401950067</v>
      </c>
      <c r="E279" t="n">
        <v>6.874078520710772</v>
      </c>
    </row>
    <row r="280">
      <c r="A280" t="n">
        <v>279</v>
      </c>
      <c r="B280" t="n">
        <v>-0.1112474358148956</v>
      </c>
      <c r="C280" t="n">
        <v>1.710120931470936</v>
      </c>
      <c r="D280" t="n">
        <v>-451.0637668119149</v>
      </c>
      <c r="E280" t="n">
        <v>2.897796558257486</v>
      </c>
    </row>
    <row r="281">
      <c r="A281" t="n">
        <v>280</v>
      </c>
      <c r="B281" t="n">
        <v>-1.837438792627715</v>
      </c>
      <c r="C281" t="n">
        <v>-3.321900563695162</v>
      </c>
      <c r="D281" t="n">
        <v>-43.00709876499177</v>
      </c>
      <c r="E281" t="n">
        <v>-2.319314218360438</v>
      </c>
    </row>
    <row r="282">
      <c r="A282" t="n">
        <v>281</v>
      </c>
      <c r="B282" t="n">
        <v>-2.127713396194918</v>
      </c>
      <c r="C282" t="n">
        <v>-0.4209082277125076</v>
      </c>
      <c r="D282" t="n">
        <v>189.0887871552152</v>
      </c>
      <c r="E282" t="n">
        <v>1.855455550584683</v>
      </c>
    </row>
    <row r="283">
      <c r="A283" t="n">
        <v>282</v>
      </c>
      <c r="B283" t="n">
        <v>-2.055633450368701</v>
      </c>
      <c r="C283" t="n">
        <v>-2.795097803071191</v>
      </c>
      <c r="D283" t="n">
        <v>1479.011867615412</v>
      </c>
      <c r="E283" t="n">
        <v>-0.1551819604804674</v>
      </c>
    </row>
    <row r="284">
      <c r="A284" t="n">
        <v>283</v>
      </c>
      <c r="B284" t="n">
        <v>5.942258701686912</v>
      </c>
      <c r="C284" t="n">
        <v>6.083429881467604</v>
      </c>
      <c r="D284" t="n">
        <v>-140.9003769096772</v>
      </c>
      <c r="E284" t="n">
        <v>-2.64588237483548</v>
      </c>
    </row>
    <row r="285">
      <c r="A285" t="n">
        <v>284</v>
      </c>
      <c r="B285" t="n">
        <v>5.110610539392329</v>
      </c>
      <c r="C285" t="n">
        <v>1.164236131475185</v>
      </c>
      <c r="D285" t="n">
        <v>738.1741902348632</v>
      </c>
      <c r="E285" t="n">
        <v>-4.413366416618039</v>
      </c>
    </row>
    <row r="286">
      <c r="A286" t="n">
        <v>285</v>
      </c>
      <c r="B286" t="n">
        <v>-2.0760193848141</v>
      </c>
      <c r="C286" t="n">
        <v>8.203784711639813</v>
      </c>
      <c r="D286" t="n">
        <v>-50.27754489976395</v>
      </c>
      <c r="E286" t="n">
        <v>0.1454090261177106</v>
      </c>
    </row>
    <row r="287">
      <c r="A287" t="n">
        <v>286</v>
      </c>
      <c r="B287" t="n">
        <v>4.659848218659861</v>
      </c>
      <c r="C287" t="n">
        <v>-0.6030572874505877</v>
      </c>
      <c r="D287" t="n">
        <v>121.968477518881</v>
      </c>
      <c r="E287" t="n">
        <v>3.297994527486389</v>
      </c>
    </row>
    <row r="288">
      <c r="A288" t="n">
        <v>287</v>
      </c>
      <c r="B288" t="n">
        <v>-1.922451536697641</v>
      </c>
      <c r="C288" t="n">
        <v>-0.1499679234835173</v>
      </c>
      <c r="D288" t="n">
        <v>-1041.493695981944</v>
      </c>
      <c r="E288" t="n">
        <v>5.775081374548827</v>
      </c>
    </row>
    <row r="289">
      <c r="A289" t="n">
        <v>288</v>
      </c>
      <c r="B289" t="n">
        <v>-7.307491631499704</v>
      </c>
      <c r="C289" t="n">
        <v>0.7974113679458917</v>
      </c>
      <c r="D289" t="n">
        <v>283.5258776860926</v>
      </c>
      <c r="E289" t="n">
        <v>-4.033408919757044</v>
      </c>
    </row>
    <row r="290">
      <c r="A290" t="n">
        <v>289</v>
      </c>
      <c r="B290" t="n">
        <v>-2.324201677640319</v>
      </c>
      <c r="C290" t="n">
        <v>-6.705106999773511</v>
      </c>
      <c r="D290" t="n">
        <v>472.6153348245313</v>
      </c>
      <c r="E290" t="n">
        <v>-1.468498766937968</v>
      </c>
    </row>
    <row r="291">
      <c r="A291" t="n">
        <v>290</v>
      </c>
      <c r="B291" t="n">
        <v>-0.9476308094682014</v>
      </c>
      <c r="C291" t="n">
        <v>-2.121327550962133</v>
      </c>
      <c r="D291" t="n">
        <v>516.1255579268887</v>
      </c>
      <c r="E291" t="n">
        <v>5.559336618232585</v>
      </c>
    </row>
    <row r="292">
      <c r="A292" t="n">
        <v>291</v>
      </c>
      <c r="B292" t="n">
        <v>-1.587487936709211</v>
      </c>
      <c r="C292" t="n">
        <v>0.9809770442730296</v>
      </c>
      <c r="D292" t="n">
        <v>-292.321044064659</v>
      </c>
      <c r="E292" t="n">
        <v>-5.493039785223314</v>
      </c>
    </row>
    <row r="293">
      <c r="A293" t="n">
        <v>292</v>
      </c>
      <c r="B293" t="n">
        <v>-5.499983390150447</v>
      </c>
      <c r="C293" t="n">
        <v>-6.319765647338191</v>
      </c>
      <c r="D293" t="n">
        <v>347.4895738706196</v>
      </c>
      <c r="E293" t="n">
        <v>-3.315804950716495</v>
      </c>
    </row>
    <row r="294">
      <c r="A294" t="n">
        <v>293</v>
      </c>
      <c r="B294" t="n">
        <v>-5.025842445494701</v>
      </c>
      <c r="C294" t="n">
        <v>1.91008587908737</v>
      </c>
      <c r="D294" t="n">
        <v>-537.4445224103486</v>
      </c>
      <c r="E294" t="n">
        <v>4.471798095594908</v>
      </c>
    </row>
    <row r="295">
      <c r="A295" t="n">
        <v>294</v>
      </c>
      <c r="B295" t="n">
        <v>-3.233742327991866</v>
      </c>
      <c r="C295" t="n">
        <v>0.9989073184000454</v>
      </c>
      <c r="D295" t="n">
        <v>542.7776383651517</v>
      </c>
      <c r="E295" t="n">
        <v>2.705216755280679</v>
      </c>
    </row>
    <row r="296">
      <c r="A296" t="n">
        <v>295</v>
      </c>
      <c r="B296" t="n">
        <v>-5.206357415967658</v>
      </c>
      <c r="C296" t="n">
        <v>11.27117747005765</v>
      </c>
      <c r="D296" t="n">
        <v>-486.8809376646205</v>
      </c>
      <c r="E296" t="n">
        <v>5.597391704186877</v>
      </c>
    </row>
    <row r="297">
      <c r="A297" t="n">
        <v>296</v>
      </c>
      <c r="B297" t="n">
        <v>-3.882203074639347</v>
      </c>
      <c r="C297" t="n">
        <v>-0.603565465360677</v>
      </c>
      <c r="D297" t="n">
        <v>-416.0172300542019</v>
      </c>
      <c r="E297" t="n">
        <v>-5.52454688416336</v>
      </c>
    </row>
    <row r="298">
      <c r="A298" t="n">
        <v>297</v>
      </c>
      <c r="B298" t="n">
        <v>2.789453987085297</v>
      </c>
      <c r="C298" t="n">
        <v>-8.274190595660064</v>
      </c>
      <c r="D298" t="n">
        <v>294.9677877804672</v>
      </c>
      <c r="E298" t="n">
        <v>5.178857264088935</v>
      </c>
    </row>
    <row r="299">
      <c r="A299" t="n">
        <v>298</v>
      </c>
      <c r="B299" t="n">
        <v>-0.1033058624328701</v>
      </c>
      <c r="C299" t="n">
        <v>3.017576301134695</v>
      </c>
      <c r="D299" t="n">
        <v>-144.2213804816614</v>
      </c>
      <c r="E299" t="n">
        <v>-2.651953476325151</v>
      </c>
    </row>
    <row r="300">
      <c r="A300" t="n">
        <v>299</v>
      </c>
      <c r="B300" t="n">
        <v>-6.491705922518567</v>
      </c>
      <c r="C300" t="n">
        <v>-1.904411285009956</v>
      </c>
      <c r="D300" t="n">
        <v>-48.19513356673982</v>
      </c>
      <c r="E300" t="n">
        <v>6.517462050250662</v>
      </c>
    </row>
    <row r="301">
      <c r="A301" t="n">
        <v>300</v>
      </c>
      <c r="B301" t="n">
        <v>-0.3440980258250074</v>
      </c>
      <c r="C301" t="n">
        <v>4.178027033682561</v>
      </c>
      <c r="D301" t="n">
        <v>-552.8540720595907</v>
      </c>
      <c r="E301" t="n">
        <v>-3.919257768544708</v>
      </c>
    </row>
    <row r="302">
      <c r="A302" t="n">
        <v>301</v>
      </c>
      <c r="B302" t="n">
        <v>-4.224814636408502</v>
      </c>
      <c r="C302" t="n">
        <v>-3.14910892091926</v>
      </c>
      <c r="D302" t="n">
        <v>691.3299974689442</v>
      </c>
      <c r="E302" t="n">
        <v>-5.717317880372978</v>
      </c>
    </row>
    <row r="303">
      <c r="A303" t="n">
        <v>302</v>
      </c>
      <c r="B303" t="n">
        <v>-0.4169242592815467</v>
      </c>
      <c r="C303" t="n">
        <v>8.650731785060236</v>
      </c>
      <c r="D303" t="n">
        <v>166.2062734263249</v>
      </c>
      <c r="E303" t="n">
        <v>6.232426846887547</v>
      </c>
    </row>
    <row r="304">
      <c r="A304" t="n">
        <v>303</v>
      </c>
      <c r="B304" t="n">
        <v>-7.455264096588193</v>
      </c>
      <c r="C304" t="n">
        <v>6.023768951595728</v>
      </c>
      <c r="D304" t="n">
        <v>-132.7837548194431</v>
      </c>
      <c r="E304" t="n">
        <v>-3.626951875871558</v>
      </c>
    </row>
    <row r="305">
      <c r="A305" t="n">
        <v>304</v>
      </c>
      <c r="B305" t="n">
        <v>-1.955479910873179</v>
      </c>
      <c r="C305" t="n">
        <v>2.214743737930385</v>
      </c>
      <c r="D305" t="n">
        <v>-461.1712109989239</v>
      </c>
      <c r="E305" t="n">
        <v>8.256448286692168</v>
      </c>
    </row>
    <row r="306">
      <c r="A306" t="n">
        <v>305</v>
      </c>
      <c r="B306" t="n">
        <v>2.539842632324699</v>
      </c>
      <c r="C306" t="n">
        <v>-1.942173692635583</v>
      </c>
      <c r="D306" t="n">
        <v>-119.9190602060639</v>
      </c>
      <c r="E306" t="n">
        <v>7.550640346749886</v>
      </c>
    </row>
    <row r="307">
      <c r="A307" t="n">
        <v>306</v>
      </c>
      <c r="B307" t="n">
        <v>-2.749860345708908</v>
      </c>
      <c r="C307" t="n">
        <v>0.7726554678954705</v>
      </c>
      <c r="D307" t="n">
        <v>95.64950397520215</v>
      </c>
      <c r="E307" t="n">
        <v>4.043318698816835</v>
      </c>
    </row>
    <row r="308">
      <c r="A308" t="n">
        <v>307</v>
      </c>
      <c r="B308" t="n">
        <v>-2.638441100952465</v>
      </c>
      <c r="C308" t="n">
        <v>-3.279459293613418</v>
      </c>
      <c r="D308" t="n">
        <v>71.46917751211448</v>
      </c>
      <c r="E308" t="n">
        <v>3.092802121161382</v>
      </c>
    </row>
    <row r="309">
      <c r="A309" t="n">
        <v>308</v>
      </c>
      <c r="B309" t="n">
        <v>-2.674797418114152</v>
      </c>
      <c r="C309" t="n">
        <v>-1.647079159227432</v>
      </c>
      <c r="D309" t="n">
        <v>162.0768463053288</v>
      </c>
      <c r="E309" t="n">
        <v>3.174673594827429</v>
      </c>
    </row>
    <row r="310">
      <c r="A310" t="n">
        <v>309</v>
      </c>
      <c r="B310" t="n">
        <v>-8.573711369259422</v>
      </c>
      <c r="C310" t="n">
        <v>3.587836372850012</v>
      </c>
      <c r="D310" t="n">
        <v>-1346.151965271043</v>
      </c>
      <c r="E310" t="n">
        <v>-6.256531656171962</v>
      </c>
    </row>
    <row r="311">
      <c r="A311" t="n">
        <v>310</v>
      </c>
      <c r="B311" t="n">
        <v>-7.102841882465177</v>
      </c>
      <c r="C311" t="n">
        <v>1.288432748102854</v>
      </c>
      <c r="D311" t="n">
        <v>-1246.167134499815</v>
      </c>
      <c r="E311" t="n">
        <v>-0.2257367512734982</v>
      </c>
    </row>
    <row r="312">
      <c r="A312" t="n">
        <v>311</v>
      </c>
      <c r="B312" t="n">
        <v>-2.338409823791381</v>
      </c>
      <c r="C312" t="n">
        <v>-5.818614878786162</v>
      </c>
      <c r="D312" t="n">
        <v>-75.11446064194141</v>
      </c>
      <c r="E312" t="n">
        <v>7.273298208129775</v>
      </c>
    </row>
    <row r="313">
      <c r="A313" t="n">
        <v>312</v>
      </c>
      <c r="B313" t="n">
        <v>-1.509910072204968</v>
      </c>
      <c r="C313" t="n">
        <v>1.520042267072951</v>
      </c>
      <c r="D313" t="n">
        <v>128.2807412839821</v>
      </c>
      <c r="E313" t="n">
        <v>3.720427699160698</v>
      </c>
    </row>
    <row r="314">
      <c r="A314" t="n">
        <v>313</v>
      </c>
      <c r="B314" t="n">
        <v>4.592230119664857</v>
      </c>
      <c r="C314" t="n">
        <v>-0.5130138305256111</v>
      </c>
      <c r="D314" t="n">
        <v>752.6270637585314</v>
      </c>
      <c r="E314" t="n">
        <v>-5.756203766323441</v>
      </c>
    </row>
    <row r="315">
      <c r="A315" t="n">
        <v>314</v>
      </c>
      <c r="B315" t="n">
        <v>1.574568093947077</v>
      </c>
      <c r="C315" t="n">
        <v>1.747802831642193</v>
      </c>
      <c r="D315" t="n">
        <v>-728.8252626850457</v>
      </c>
      <c r="E315" t="n">
        <v>-7.256562318902717</v>
      </c>
    </row>
    <row r="316">
      <c r="A316" t="n">
        <v>315</v>
      </c>
      <c r="B316" t="n">
        <v>0.9626238982243777</v>
      </c>
      <c r="C316" t="n">
        <v>-10.04087750673284</v>
      </c>
      <c r="D316" t="n">
        <v>-59.01302048542438</v>
      </c>
      <c r="E316" t="n">
        <v>1.842955755013573</v>
      </c>
    </row>
    <row r="317">
      <c r="A317" t="n">
        <v>316</v>
      </c>
      <c r="B317" t="n">
        <v>-0.1680816221594336</v>
      </c>
      <c r="C317" t="n">
        <v>0.2385461486199959</v>
      </c>
      <c r="D317" t="n">
        <v>561.233102422775</v>
      </c>
      <c r="E317" t="n">
        <v>5.37823104997277</v>
      </c>
    </row>
    <row r="318">
      <c r="A318" t="n">
        <v>317</v>
      </c>
      <c r="B318" t="n">
        <v>6.308916018166197</v>
      </c>
      <c r="C318" t="n">
        <v>-9.63720184708037</v>
      </c>
      <c r="D318" t="n">
        <v>680.5312788364233</v>
      </c>
      <c r="E318" t="n">
        <v>-5.032235042092861</v>
      </c>
    </row>
    <row r="319">
      <c r="A319" t="n">
        <v>318</v>
      </c>
      <c r="B319" t="n">
        <v>-0.8687085919354611</v>
      </c>
      <c r="C319" t="n">
        <v>4.766875980211124</v>
      </c>
      <c r="D319" t="n">
        <v>818.4126351226433</v>
      </c>
      <c r="E319" t="n">
        <v>-7.099282419936773</v>
      </c>
    </row>
    <row r="320">
      <c r="A320" t="n">
        <v>319</v>
      </c>
      <c r="B320" t="n">
        <v>-3.527716791490092</v>
      </c>
      <c r="C320" t="n">
        <v>2.201754164680384</v>
      </c>
      <c r="D320" t="n">
        <v>173.1982018707907</v>
      </c>
      <c r="E320" t="n">
        <v>4.130444650843828</v>
      </c>
    </row>
    <row r="321">
      <c r="A321" t="n">
        <v>320</v>
      </c>
      <c r="B321" t="n">
        <v>-2.459883921666315</v>
      </c>
      <c r="C321" t="n">
        <v>-3.44320147994959</v>
      </c>
      <c r="D321" t="n">
        <v>-256.0481400977947</v>
      </c>
      <c r="E321" t="n">
        <v>-1.796382132076843</v>
      </c>
    </row>
    <row r="322">
      <c r="A322" t="n">
        <v>321</v>
      </c>
      <c r="B322" t="n">
        <v>0.2002320093600054</v>
      </c>
      <c r="C322" t="n">
        <v>2.309252224093246</v>
      </c>
      <c r="D322" t="n">
        <v>-75.58306714884168</v>
      </c>
      <c r="E322" t="n">
        <v>0.325261144077885</v>
      </c>
    </row>
    <row r="323">
      <c r="A323" t="n">
        <v>322</v>
      </c>
      <c r="B323" t="n">
        <v>6.247618405283971</v>
      </c>
      <c r="C323" t="n">
        <v>2.642458776889897</v>
      </c>
      <c r="D323" t="n">
        <v>-15.45095403651307</v>
      </c>
      <c r="E323" t="n">
        <v>-2.166276500717785</v>
      </c>
    </row>
    <row r="324">
      <c r="A324" t="n">
        <v>323</v>
      </c>
      <c r="B324" t="n">
        <v>3.582330290845077</v>
      </c>
      <c r="C324" t="n">
        <v>3.34099668270557</v>
      </c>
      <c r="D324" t="n">
        <v>-662.9761693545488</v>
      </c>
      <c r="E324" t="n">
        <v>-6.735451306314515</v>
      </c>
    </row>
    <row r="325">
      <c r="A325" t="n">
        <v>324</v>
      </c>
      <c r="B325" t="n">
        <v>1.564703900396007</v>
      </c>
      <c r="C325" t="n">
        <v>4.256560560688709</v>
      </c>
      <c r="D325" t="n">
        <v>-269.9037933351439</v>
      </c>
      <c r="E325" t="n">
        <v>6.231572557194181</v>
      </c>
    </row>
    <row r="326">
      <c r="A326" t="n">
        <v>325</v>
      </c>
      <c r="B326" t="n">
        <v>-2.805649189652762</v>
      </c>
      <c r="C326" t="n">
        <v>5.626883448141419</v>
      </c>
      <c r="D326" t="n">
        <v>1460.486727877713</v>
      </c>
      <c r="E326" t="n">
        <v>-6.467165164797601</v>
      </c>
    </row>
    <row r="327">
      <c r="A327" t="n">
        <v>326</v>
      </c>
      <c r="B327" t="n">
        <v>-2.040241089384436</v>
      </c>
      <c r="C327" t="n">
        <v>3.106708552769485</v>
      </c>
      <c r="D327" t="n">
        <v>210.09054390682</v>
      </c>
      <c r="E327" t="n">
        <v>-6.245263081998154</v>
      </c>
    </row>
    <row r="328">
      <c r="A328" t="n">
        <v>327</v>
      </c>
      <c r="B328" t="n">
        <v>-3.258840712652805</v>
      </c>
      <c r="C328" t="n">
        <v>-6.564747734740868</v>
      </c>
      <c r="D328" t="n">
        <v>-351.5858278608482</v>
      </c>
      <c r="E328" t="n">
        <v>7.745570508128901</v>
      </c>
    </row>
    <row r="329">
      <c r="A329" t="n">
        <v>328</v>
      </c>
      <c r="B329" t="n">
        <v>8.252132489289302</v>
      </c>
      <c r="C329" t="n">
        <v>2.794834202165708</v>
      </c>
      <c r="D329" t="n">
        <v>-1539.771808951367</v>
      </c>
      <c r="E329" t="n">
        <v>5.777179956695834</v>
      </c>
    </row>
    <row r="330">
      <c r="A330" t="n">
        <v>329</v>
      </c>
      <c r="B330" t="n">
        <v>-2.082112236577041</v>
      </c>
      <c r="C330" t="n">
        <v>-0.02009184489434147</v>
      </c>
      <c r="D330" t="n">
        <v>27.23120352504215</v>
      </c>
      <c r="E330" t="n">
        <v>6.536848756376281</v>
      </c>
    </row>
    <row r="331">
      <c r="A331" t="n">
        <v>330</v>
      </c>
      <c r="B331" t="n">
        <v>3.591524831881286</v>
      </c>
      <c r="C331" t="n">
        <v>-4.680631091936856</v>
      </c>
      <c r="D331" t="n">
        <v>-865.2714740406777</v>
      </c>
      <c r="E331" t="n">
        <v>-2.987362861618966</v>
      </c>
    </row>
    <row r="332">
      <c r="A332" t="n">
        <v>331</v>
      </c>
      <c r="B332" t="n">
        <v>6.491588931211492</v>
      </c>
      <c r="C332" t="n">
        <v>5.143660875641678</v>
      </c>
      <c r="D332" t="n">
        <v>-408.7754173802364</v>
      </c>
      <c r="E332" t="n">
        <v>-6.820740538092695</v>
      </c>
    </row>
    <row r="333">
      <c r="A333" t="n">
        <v>332</v>
      </c>
      <c r="B333" t="n">
        <v>1.821392302551855</v>
      </c>
      <c r="C333" t="n">
        <v>-0.9532078099744342</v>
      </c>
      <c r="D333" t="n">
        <v>182.0828666210556</v>
      </c>
      <c r="E333" t="n">
        <v>5.433663887065196</v>
      </c>
    </row>
    <row r="334">
      <c r="A334" t="n">
        <v>333</v>
      </c>
      <c r="B334" t="n">
        <v>2.353856934271923</v>
      </c>
      <c r="C334" t="n">
        <v>-0.2432344091453219</v>
      </c>
      <c r="D334" t="n">
        <v>405.0018803586173</v>
      </c>
      <c r="E334" t="n">
        <v>0.2477759686205163</v>
      </c>
    </row>
    <row r="335">
      <c r="A335" t="n">
        <v>334</v>
      </c>
      <c r="B335" t="n">
        <v>1.951794576553061</v>
      </c>
      <c r="C335" t="n">
        <v>-7.460363401395903</v>
      </c>
      <c r="D335" t="n">
        <v>1738.96748542325</v>
      </c>
      <c r="E335" t="n">
        <v>-7.746131823835942</v>
      </c>
    </row>
    <row r="336">
      <c r="A336" t="n">
        <v>335</v>
      </c>
      <c r="B336" t="n">
        <v>1.726818815000653</v>
      </c>
      <c r="C336" t="n">
        <v>-2.236204328473453</v>
      </c>
      <c r="D336" t="n">
        <v>50.81407410872907</v>
      </c>
      <c r="E336" t="n">
        <v>4.352859046782107</v>
      </c>
    </row>
    <row r="337">
      <c r="A337" t="n">
        <v>336</v>
      </c>
      <c r="B337" t="n">
        <v>1.074262450213628</v>
      </c>
      <c r="C337" t="n">
        <v>6.276808237615747</v>
      </c>
      <c r="D337" t="n">
        <v>910.2585117876516</v>
      </c>
      <c r="E337" t="n">
        <v>2.07000947029974</v>
      </c>
    </row>
    <row r="338">
      <c r="A338" t="n">
        <v>337</v>
      </c>
      <c r="B338" t="n">
        <v>-0.7146116148253777</v>
      </c>
      <c r="C338" t="n">
        <v>2.308485733556424</v>
      </c>
      <c r="D338" t="n">
        <v>1282.225600557973</v>
      </c>
      <c r="E338" t="n">
        <v>-3.190355614295268</v>
      </c>
    </row>
    <row r="339">
      <c r="A339" t="n">
        <v>338</v>
      </c>
      <c r="B339" t="n">
        <v>-4.447195131194185</v>
      </c>
      <c r="C339" t="n">
        <v>4.523874140318489</v>
      </c>
      <c r="D339" t="n">
        <v>304.55933093268</v>
      </c>
      <c r="E339" t="n">
        <v>3.927028441627348</v>
      </c>
    </row>
    <row r="340">
      <c r="A340" t="n">
        <v>339</v>
      </c>
      <c r="B340" t="n">
        <v>-0.4764582760289414</v>
      </c>
      <c r="C340" t="n">
        <v>-0.6753209043703176</v>
      </c>
      <c r="D340" t="n">
        <v>-408.3344810249674</v>
      </c>
      <c r="E340" t="n">
        <v>2.200858660784343</v>
      </c>
    </row>
    <row r="341">
      <c r="A341" t="n">
        <v>340</v>
      </c>
      <c r="B341" t="n">
        <v>-5.089137795890249</v>
      </c>
      <c r="C341" t="n">
        <v>1.853826610804575</v>
      </c>
      <c r="D341" t="n">
        <v>-632.4214375085498</v>
      </c>
      <c r="E341" t="n">
        <v>-6.038042414999449</v>
      </c>
    </row>
    <row r="342">
      <c r="A342" t="n">
        <v>341</v>
      </c>
      <c r="B342" t="n">
        <v>1.02412761071475</v>
      </c>
      <c r="C342" t="n">
        <v>0.5708701286691515</v>
      </c>
      <c r="D342" t="n">
        <v>1033.28333541438</v>
      </c>
      <c r="E342" t="n">
        <v>1.389989416749252</v>
      </c>
    </row>
    <row r="343">
      <c r="A343" t="n">
        <v>342</v>
      </c>
      <c r="B343" t="n">
        <v>-9.845517060209447</v>
      </c>
      <c r="C343" t="n">
        <v>-5.175946844394384</v>
      </c>
      <c r="D343" t="n">
        <v>-1112.251699813511</v>
      </c>
      <c r="E343" t="n">
        <v>-0.8559556387843115</v>
      </c>
    </row>
    <row r="344">
      <c r="A344" t="n">
        <v>343</v>
      </c>
      <c r="B344" t="n">
        <v>-4.487082123114169</v>
      </c>
      <c r="C344" t="n">
        <v>4.101233578396839</v>
      </c>
      <c r="D344" t="n">
        <v>-945.2832392211939</v>
      </c>
      <c r="E344" t="n">
        <v>8.433059801378587</v>
      </c>
    </row>
    <row r="345">
      <c r="A345" t="n">
        <v>344</v>
      </c>
      <c r="B345" t="n">
        <v>3.730818425546423</v>
      </c>
      <c r="C345" t="n">
        <v>-4.708278104097007</v>
      </c>
      <c r="D345" t="n">
        <v>522.3820162131532</v>
      </c>
      <c r="E345" t="n">
        <v>4.091693333944169</v>
      </c>
    </row>
    <row r="346">
      <c r="A346" t="n">
        <v>345</v>
      </c>
      <c r="B346" t="n">
        <v>0.0798431866428501</v>
      </c>
      <c r="C346" t="n">
        <v>1.868534472811813</v>
      </c>
      <c r="D346" t="n">
        <v>-199.4970798481041</v>
      </c>
      <c r="E346" t="n">
        <v>3.153247182732777</v>
      </c>
    </row>
    <row r="347">
      <c r="A347" t="n">
        <v>346</v>
      </c>
      <c r="B347" t="n">
        <v>9.377120960434262</v>
      </c>
      <c r="C347" t="n">
        <v>2.662455555632421</v>
      </c>
      <c r="D347" t="n">
        <v>-36.63953069082297</v>
      </c>
      <c r="E347" t="n">
        <v>-6.61458891316283</v>
      </c>
    </row>
    <row r="348">
      <c r="A348" t="n">
        <v>347</v>
      </c>
      <c r="B348" t="n">
        <v>-9.28426129498226</v>
      </c>
      <c r="C348" t="n">
        <v>1.749502993941449</v>
      </c>
      <c r="D348" t="n">
        <v>-786.8654863436669</v>
      </c>
      <c r="E348" t="n">
        <v>-7.408889401488971</v>
      </c>
    </row>
    <row r="349">
      <c r="A349" t="n">
        <v>348</v>
      </c>
      <c r="B349" t="n">
        <v>0.9899416066788751</v>
      </c>
      <c r="C349" t="n">
        <v>-2.424123976275467</v>
      </c>
      <c r="D349" t="n">
        <v>-397.5148628211671</v>
      </c>
      <c r="E349" t="n">
        <v>5.463547665118935</v>
      </c>
    </row>
    <row r="350">
      <c r="A350" t="n">
        <v>349</v>
      </c>
      <c r="B350" t="n">
        <v>4.841256418560989</v>
      </c>
      <c r="C350" t="n">
        <v>-0.2208995047767486</v>
      </c>
      <c r="D350" t="n">
        <v>1033.011484229917</v>
      </c>
      <c r="E350" t="n">
        <v>5.894386783367997</v>
      </c>
    </row>
    <row r="351">
      <c r="A351" t="n">
        <v>350</v>
      </c>
      <c r="B351" t="n">
        <v>1.929585123892436</v>
      </c>
      <c r="C351" t="n">
        <v>-2.654521078949911</v>
      </c>
      <c r="D351" t="n">
        <v>167.3308411732715</v>
      </c>
      <c r="E351" t="n">
        <v>-4.586323229980088</v>
      </c>
    </row>
    <row r="352">
      <c r="A352" t="n">
        <v>351</v>
      </c>
      <c r="B352" t="n">
        <v>3.792415632910751</v>
      </c>
      <c r="C352" t="n">
        <v>-5.975004518707188</v>
      </c>
      <c r="D352" t="n">
        <v>-466.7754788509812</v>
      </c>
      <c r="E352" t="n">
        <v>4.143445870271875</v>
      </c>
    </row>
    <row r="353">
      <c r="A353" t="n">
        <v>352</v>
      </c>
      <c r="B353" t="n">
        <v>-0.5140837352051855</v>
      </c>
      <c r="C353" t="n">
        <v>1.152082541053976</v>
      </c>
      <c r="D353" t="n">
        <v>-1014.076628693287</v>
      </c>
      <c r="E353" t="n">
        <v>3.838945364358955</v>
      </c>
    </row>
    <row r="354">
      <c r="A354" t="n">
        <v>353</v>
      </c>
      <c r="B354" t="n">
        <v>-7.997724951886782</v>
      </c>
      <c r="C354" t="n">
        <v>-0.2330307346823267</v>
      </c>
      <c r="D354" t="n">
        <v>-204.5547060260193</v>
      </c>
      <c r="E354" t="n">
        <v>-5.961002980023299</v>
      </c>
    </row>
    <row r="355">
      <c r="A355" t="n">
        <v>354</v>
      </c>
      <c r="B355" t="n">
        <v>-4.753770899639949</v>
      </c>
      <c r="C355" t="n">
        <v>0.4995463987715667</v>
      </c>
      <c r="D355" t="n">
        <v>-695.4367846306969</v>
      </c>
      <c r="E355" t="n">
        <v>-7.982251466723786</v>
      </c>
    </row>
    <row r="356">
      <c r="A356" t="n">
        <v>355</v>
      </c>
      <c r="B356" t="n">
        <v>1.226232544283582</v>
      </c>
      <c r="C356" t="n">
        <v>-0.2709484378566844</v>
      </c>
      <c r="D356" t="n">
        <v>-1134.898119848285</v>
      </c>
      <c r="E356" t="n">
        <v>3.124968570316921</v>
      </c>
    </row>
    <row r="357">
      <c r="A357" t="n">
        <v>356</v>
      </c>
      <c r="B357" t="n">
        <v>2.129363332650935</v>
      </c>
      <c r="C357" t="n">
        <v>-0.05541804228796315</v>
      </c>
      <c r="D357" t="n">
        <v>-61.54058520279624</v>
      </c>
      <c r="E357" t="n">
        <v>-7.413325524333382</v>
      </c>
    </row>
    <row r="358">
      <c r="A358" t="n">
        <v>357</v>
      </c>
      <c r="B358" t="n">
        <v>4.021358145791649</v>
      </c>
      <c r="C358" t="n">
        <v>-0.7298108658774785</v>
      </c>
      <c r="D358" t="n">
        <v>1101.58583906415</v>
      </c>
      <c r="E358" t="n">
        <v>3.941123669010971</v>
      </c>
    </row>
    <row r="359">
      <c r="A359" t="n">
        <v>358</v>
      </c>
      <c r="B359" t="n">
        <v>6.913102895516058</v>
      </c>
      <c r="C359" t="n">
        <v>4.203115581828698</v>
      </c>
      <c r="D359" t="n">
        <v>-795.5697856425426</v>
      </c>
      <c r="E359" t="n">
        <v>5.739545114317535</v>
      </c>
    </row>
    <row r="360">
      <c r="A360" t="n">
        <v>359</v>
      </c>
      <c r="B360" t="n">
        <v>-0.643279344073042</v>
      </c>
      <c r="C360" t="n">
        <v>-11.00289643947025</v>
      </c>
      <c r="D360" t="n">
        <v>268.5855636990039</v>
      </c>
      <c r="E360" t="n">
        <v>-2.91055213822226</v>
      </c>
    </row>
    <row r="361">
      <c r="A361" t="n">
        <v>360</v>
      </c>
      <c r="B361" t="n">
        <v>-3.77304725847236</v>
      </c>
      <c r="C361" t="n">
        <v>4.44999818744307</v>
      </c>
      <c r="D361" t="n">
        <v>-34.3097916230904</v>
      </c>
      <c r="E361" t="n">
        <v>-6.566971892713932</v>
      </c>
    </row>
    <row r="362">
      <c r="A362" t="n">
        <v>361</v>
      </c>
      <c r="B362" t="n">
        <v>0.319706564067727</v>
      </c>
      <c r="C362" t="n">
        <v>2.794457004666307</v>
      </c>
      <c r="D362" t="n">
        <v>264.9489329687026</v>
      </c>
      <c r="E362" t="n">
        <v>4.544770564480474</v>
      </c>
    </row>
    <row r="363">
      <c r="A363" t="n">
        <v>362</v>
      </c>
      <c r="B363" t="n">
        <v>-10.04119842499122</v>
      </c>
      <c r="C363" t="n">
        <v>-1.865313753028681</v>
      </c>
      <c r="D363" t="n">
        <v>220.3045469884246</v>
      </c>
      <c r="E363" t="n">
        <v>3.120229350809878</v>
      </c>
    </row>
    <row r="364">
      <c r="A364" t="n">
        <v>363</v>
      </c>
      <c r="B364" t="n">
        <v>3.906545306586432</v>
      </c>
      <c r="C364" t="n">
        <v>1.426011130805482</v>
      </c>
      <c r="D364" t="n">
        <v>172.4139828050328</v>
      </c>
      <c r="E364" t="n">
        <v>-3.176612970346652</v>
      </c>
    </row>
    <row r="365">
      <c r="A365" t="n">
        <v>364</v>
      </c>
      <c r="B365" t="n">
        <v>-0.09851052875593767</v>
      </c>
      <c r="C365" t="n">
        <v>-0.1213183529304443</v>
      </c>
      <c r="D365" t="n">
        <v>-306.4138510215146</v>
      </c>
      <c r="E365" t="n">
        <v>-0.9296062139948476</v>
      </c>
    </row>
    <row r="366">
      <c r="A366" t="n">
        <v>365</v>
      </c>
      <c r="B366" t="n">
        <v>5.105334358785984</v>
      </c>
      <c r="C366" t="n">
        <v>0.1858985214641138</v>
      </c>
      <c r="D366" t="n">
        <v>739.5851008505616</v>
      </c>
      <c r="E366" t="n">
        <v>2.505285115089555</v>
      </c>
    </row>
    <row r="367">
      <c r="A367" t="n">
        <v>366</v>
      </c>
      <c r="B367" t="n">
        <v>2.880023619667015</v>
      </c>
      <c r="C367" t="n">
        <v>6.841346788554151</v>
      </c>
      <c r="D367" t="n">
        <v>1087.704675626944</v>
      </c>
      <c r="E367" t="n">
        <v>2.358993046697829</v>
      </c>
    </row>
    <row r="368">
      <c r="A368" t="n">
        <v>367</v>
      </c>
      <c r="B368" t="n">
        <v>-3.242185772411055</v>
      </c>
      <c r="C368" t="n">
        <v>-1.144201309204076</v>
      </c>
      <c r="D368" t="n">
        <v>-71.64461726103325</v>
      </c>
      <c r="E368" t="n">
        <v>6.181103282023785</v>
      </c>
    </row>
    <row r="369">
      <c r="A369" t="n">
        <v>368</v>
      </c>
      <c r="B369" t="n">
        <v>-0.4850464603207411</v>
      </c>
      <c r="C369" t="n">
        <v>-5.971107398359033</v>
      </c>
      <c r="D369" t="n">
        <v>549.9498002408099</v>
      </c>
      <c r="E369" t="n">
        <v>-2.484228210855559</v>
      </c>
    </row>
    <row r="370">
      <c r="A370" t="n">
        <v>369</v>
      </c>
      <c r="B370" t="n">
        <v>1.842964508086412</v>
      </c>
      <c r="C370" t="n">
        <v>-4.257047150276696</v>
      </c>
      <c r="D370" t="n">
        <v>-403.9321655927459</v>
      </c>
      <c r="E370" t="n">
        <v>1.316406668203716</v>
      </c>
    </row>
    <row r="371">
      <c r="A371" t="n">
        <v>370</v>
      </c>
      <c r="B371" t="n">
        <v>0.3859405873807716</v>
      </c>
      <c r="C371" t="n">
        <v>1.291158716943505</v>
      </c>
      <c r="D371" t="n">
        <v>1005.743244738343</v>
      </c>
      <c r="E371" t="n">
        <v>7.008606754373786</v>
      </c>
    </row>
    <row r="372">
      <c r="A372" t="n">
        <v>371</v>
      </c>
      <c r="B372" t="n">
        <v>-5.178009413581198</v>
      </c>
      <c r="C372" t="n">
        <v>-2.586867044398251</v>
      </c>
      <c r="D372" t="n">
        <v>453.238535516925</v>
      </c>
      <c r="E372" t="n">
        <v>-5.56799564105744</v>
      </c>
    </row>
    <row r="373">
      <c r="A373" t="n">
        <v>372</v>
      </c>
      <c r="B373" t="n">
        <v>5.179708136231671</v>
      </c>
      <c r="C373" t="n">
        <v>-0.004210905249556725</v>
      </c>
      <c r="D373" t="n">
        <v>-59.38631718777571</v>
      </c>
      <c r="E373" t="n">
        <v>2.622414553301987</v>
      </c>
    </row>
    <row r="374">
      <c r="A374" t="n">
        <v>373</v>
      </c>
      <c r="B374" t="n">
        <v>0.4812870552234096</v>
      </c>
      <c r="C374" t="n">
        <v>-1.069880836621109</v>
      </c>
      <c r="D374" t="n">
        <v>577.7147508819819</v>
      </c>
      <c r="E374" t="n">
        <v>4.629629444198951</v>
      </c>
    </row>
    <row r="375">
      <c r="A375" t="n">
        <v>374</v>
      </c>
      <c r="B375" t="n">
        <v>-0.8589711121167861</v>
      </c>
      <c r="C375" t="n">
        <v>-4.143577614479626</v>
      </c>
      <c r="D375" t="n">
        <v>45.58350294981254</v>
      </c>
      <c r="E375" t="n">
        <v>-1.964499863543094</v>
      </c>
    </row>
    <row r="376">
      <c r="A376" t="n">
        <v>375</v>
      </c>
      <c r="B376" t="n">
        <v>4.384818952091371</v>
      </c>
      <c r="C376" t="n">
        <v>1.209911137196695</v>
      </c>
      <c r="D376" t="n">
        <v>947.8497323260226</v>
      </c>
      <c r="E376" t="n">
        <v>6.907480055851534</v>
      </c>
    </row>
    <row r="377">
      <c r="A377" t="n">
        <v>376</v>
      </c>
      <c r="B377" t="n">
        <v>0.9077122626272448</v>
      </c>
      <c r="C377" t="n">
        <v>-1.548596889976569</v>
      </c>
      <c r="D377" t="n">
        <v>-81.98454254091169</v>
      </c>
      <c r="E377" t="n">
        <v>-5.35293026597495</v>
      </c>
    </row>
    <row r="378">
      <c r="A378" t="n">
        <v>377</v>
      </c>
      <c r="B378" t="n">
        <v>-5.181221289112778</v>
      </c>
      <c r="C378" t="n">
        <v>5.183412383632245</v>
      </c>
      <c r="D378" t="n">
        <v>421.5020247056143</v>
      </c>
      <c r="E378" t="n">
        <v>-4.091326686183441</v>
      </c>
    </row>
    <row r="379">
      <c r="A379" t="n">
        <v>378</v>
      </c>
      <c r="B379" t="n">
        <v>-0.744517521031301</v>
      </c>
      <c r="C379" t="n">
        <v>-7.076583983819017</v>
      </c>
      <c r="D379" t="n">
        <v>-420.7761612314428</v>
      </c>
      <c r="E379" t="n">
        <v>3.148109410599872</v>
      </c>
    </row>
    <row r="380">
      <c r="A380" t="n">
        <v>379</v>
      </c>
      <c r="B380" t="n">
        <v>5.536029275942663</v>
      </c>
      <c r="C380" t="n">
        <v>1.556044139943573</v>
      </c>
      <c r="D380" t="n">
        <v>-268.8838163670735</v>
      </c>
      <c r="E380" t="n">
        <v>-1.038297490400637</v>
      </c>
    </row>
    <row r="381">
      <c r="A381" t="n">
        <v>380</v>
      </c>
      <c r="B381" t="n">
        <v>4.334149439124295</v>
      </c>
      <c r="C381" t="n">
        <v>0.06216047450655256</v>
      </c>
      <c r="D381" t="n">
        <v>525.4975639568547</v>
      </c>
      <c r="E381" t="n">
        <v>4.886999293616975</v>
      </c>
    </row>
    <row r="382">
      <c r="A382" t="n">
        <v>381</v>
      </c>
      <c r="B382" t="n">
        <v>-6.739259036278378</v>
      </c>
      <c r="C382" t="n">
        <v>-0.5194704506184377</v>
      </c>
      <c r="D382" t="n">
        <v>-169.1384250781961</v>
      </c>
      <c r="E382" t="n">
        <v>1.257747086483428</v>
      </c>
    </row>
    <row r="383">
      <c r="A383" t="n">
        <v>382</v>
      </c>
      <c r="B383" t="n">
        <v>4.644435154273953</v>
      </c>
      <c r="C383" t="n">
        <v>4.071788610434972</v>
      </c>
      <c r="D383" t="n">
        <v>951.9786827587043</v>
      </c>
      <c r="E383" t="n">
        <v>-5.358669107246841</v>
      </c>
    </row>
    <row r="384">
      <c r="A384" t="n">
        <v>383</v>
      </c>
      <c r="B384" t="n">
        <v>1.423300093784278</v>
      </c>
      <c r="C384" t="n">
        <v>1.714875686830447</v>
      </c>
      <c r="D384" t="n">
        <v>102.7533499697178</v>
      </c>
      <c r="E384" t="n">
        <v>6.561590572291179</v>
      </c>
    </row>
    <row r="385">
      <c r="A385" t="n">
        <v>384</v>
      </c>
      <c r="B385" t="n">
        <v>-6.398120982204238</v>
      </c>
      <c r="C385" t="n">
        <v>-4.526498591959879</v>
      </c>
      <c r="D385" t="n">
        <v>497.3021867926866</v>
      </c>
      <c r="E385" t="n">
        <v>-4.852871212388941</v>
      </c>
    </row>
    <row r="386">
      <c r="A386" t="n">
        <v>385</v>
      </c>
      <c r="B386" t="n">
        <v>0.3168237424511073</v>
      </c>
      <c r="C386" t="n">
        <v>-2.773836104176381</v>
      </c>
      <c r="D386" t="n">
        <v>-1732.454555206437</v>
      </c>
      <c r="E386" t="n">
        <v>4.018425754079555</v>
      </c>
    </row>
    <row r="387">
      <c r="A387" t="n">
        <v>386</v>
      </c>
      <c r="B387" t="n">
        <v>5.269370465097029</v>
      </c>
      <c r="C387" t="n">
        <v>1.137698941503886</v>
      </c>
      <c r="D387" t="n">
        <v>85.21836428796372</v>
      </c>
      <c r="E387" t="n">
        <v>-7.989954312223058</v>
      </c>
    </row>
    <row r="388">
      <c r="A388" t="n">
        <v>387</v>
      </c>
      <c r="B388" t="n">
        <v>-5.8911669741347</v>
      </c>
      <c r="C388" t="n">
        <v>-0.7553639482555772</v>
      </c>
      <c r="D388" t="n">
        <v>-169.9878750012622</v>
      </c>
      <c r="E388" t="n">
        <v>-4.037797704476886</v>
      </c>
    </row>
    <row r="389">
      <c r="A389" t="n">
        <v>388</v>
      </c>
      <c r="B389" t="n">
        <v>1.979166652563833</v>
      </c>
      <c r="C389" t="n">
        <v>2.359619348078397</v>
      </c>
      <c r="D389" t="n">
        <v>-659.5440009987269</v>
      </c>
      <c r="E389" t="n">
        <v>4.460387289053979</v>
      </c>
    </row>
    <row r="390">
      <c r="A390" t="n">
        <v>389</v>
      </c>
      <c r="B390" t="n">
        <v>-1.415358337436301</v>
      </c>
      <c r="C390" t="n">
        <v>-4.77032047746302</v>
      </c>
      <c r="D390" t="n">
        <v>342.2632328121524</v>
      </c>
      <c r="E390" t="n">
        <v>-6.023631490815243</v>
      </c>
    </row>
    <row r="391">
      <c r="A391" t="n">
        <v>390</v>
      </c>
      <c r="B391" t="n">
        <v>0.0666085397523619</v>
      </c>
      <c r="C391" t="n">
        <v>-3.66211394322068</v>
      </c>
      <c r="D391" t="n">
        <v>-306.1428082968583</v>
      </c>
      <c r="E391" t="n">
        <v>-8.477648425624816</v>
      </c>
    </row>
    <row r="392">
      <c r="A392" t="n">
        <v>391</v>
      </c>
      <c r="B392" t="n">
        <v>6.804128683216568</v>
      </c>
      <c r="C392" t="n">
        <v>-4.391280102709515</v>
      </c>
      <c r="D392" t="n">
        <v>-338.4831130489694</v>
      </c>
      <c r="E392" t="n">
        <v>-7.696983874666641</v>
      </c>
    </row>
    <row r="393">
      <c r="A393" t="n">
        <v>392</v>
      </c>
      <c r="B393" t="n">
        <v>1.757657989182086</v>
      </c>
      <c r="C393" t="n">
        <v>-0.1222644645168723</v>
      </c>
      <c r="D393" t="n">
        <v>-846.539884416124</v>
      </c>
      <c r="E393" t="n">
        <v>1.007087398932262</v>
      </c>
    </row>
    <row r="394">
      <c r="A394" t="n">
        <v>393</v>
      </c>
      <c r="B394" t="n">
        <v>1.25796419806382</v>
      </c>
      <c r="C394" t="n">
        <v>3.380243776844611</v>
      </c>
      <c r="D394" t="n">
        <v>869.5033360884048</v>
      </c>
      <c r="E394" t="n">
        <v>4.545301235892391</v>
      </c>
    </row>
    <row r="395">
      <c r="A395" t="n">
        <v>394</v>
      </c>
      <c r="B395" t="n">
        <v>1.600125867065075</v>
      </c>
      <c r="C395" t="n">
        <v>-0.7830054150370812</v>
      </c>
      <c r="D395" t="n">
        <v>-653.2180685053506</v>
      </c>
      <c r="E395" t="n">
        <v>3.508675492879763</v>
      </c>
    </row>
    <row r="396">
      <c r="A396" t="n">
        <v>395</v>
      </c>
      <c r="B396" t="n">
        <v>-1.061172476901875</v>
      </c>
      <c r="C396" t="n">
        <v>3.463361210893901</v>
      </c>
      <c r="D396" t="n">
        <v>-98.11563765340553</v>
      </c>
      <c r="E396" t="n">
        <v>-8.81484383805862</v>
      </c>
    </row>
    <row r="397">
      <c r="A397" t="n">
        <v>396</v>
      </c>
      <c r="B397" t="n">
        <v>-0.3776484534687144</v>
      </c>
      <c r="C397" t="n">
        <v>-1.836898411115881</v>
      </c>
      <c r="D397" t="n">
        <v>-5.568723814641649</v>
      </c>
      <c r="E397" t="n">
        <v>-1.897277518151099</v>
      </c>
    </row>
    <row r="398">
      <c r="A398" t="n">
        <v>397</v>
      </c>
      <c r="B398" t="n">
        <v>-3.855960836399312</v>
      </c>
      <c r="C398" t="n">
        <v>-3.495734127421628</v>
      </c>
      <c r="D398" t="n">
        <v>-351.4864474852003</v>
      </c>
      <c r="E398" t="n">
        <v>-5.562227340703473</v>
      </c>
    </row>
    <row r="399">
      <c r="A399" t="n">
        <v>398</v>
      </c>
      <c r="B399" t="n">
        <v>0.9047711339333604</v>
      </c>
      <c r="C399" t="n">
        <v>2.516618583277994</v>
      </c>
      <c r="D399" t="n">
        <v>-441.0364442888503</v>
      </c>
      <c r="E399" t="n">
        <v>8.234136018807547</v>
      </c>
    </row>
    <row r="400">
      <c r="A400" t="n">
        <v>399</v>
      </c>
      <c r="B400" t="n">
        <v>2.049969360216846</v>
      </c>
      <c r="C400" t="n">
        <v>5.691482237849133</v>
      </c>
      <c r="D400" t="n">
        <v>1047.394124875558</v>
      </c>
      <c r="E400" t="n">
        <v>5.471752925855913</v>
      </c>
    </row>
    <row r="401">
      <c r="A401" t="n">
        <v>400</v>
      </c>
      <c r="B401" t="n">
        <v>-4.511479086647099</v>
      </c>
      <c r="C401" t="n">
        <v>-2.057450680129308</v>
      </c>
      <c r="D401" t="n">
        <v>406.3643937466397</v>
      </c>
      <c r="E401" t="n">
        <v>-5.251454286153061</v>
      </c>
    </row>
    <row r="402">
      <c r="A402" t="n">
        <v>401</v>
      </c>
      <c r="B402" t="n">
        <v>-4.599540536575428</v>
      </c>
      <c r="C402" t="n">
        <v>1.266624572221908</v>
      </c>
      <c r="D402" t="n">
        <v>594.8247202307632</v>
      </c>
      <c r="E402" t="n">
        <v>8.661640370416556</v>
      </c>
    </row>
    <row r="403">
      <c r="A403" t="n">
        <v>402</v>
      </c>
      <c r="B403" t="n">
        <v>-5.210232758558187</v>
      </c>
      <c r="C403" t="n">
        <v>-2.108888551560859</v>
      </c>
      <c r="D403" t="n">
        <v>442.4673270887925</v>
      </c>
      <c r="E403" t="n">
        <v>1.058184312090223</v>
      </c>
    </row>
    <row r="404">
      <c r="A404" t="n">
        <v>403</v>
      </c>
      <c r="B404" t="n">
        <v>-1.049483675907087</v>
      </c>
      <c r="C404" t="n">
        <v>2.47528375811039</v>
      </c>
      <c r="D404" t="n">
        <v>-120.6114603934292</v>
      </c>
      <c r="E404" t="n">
        <v>0.437959454510404</v>
      </c>
    </row>
    <row r="405">
      <c r="A405" t="n">
        <v>404</v>
      </c>
      <c r="B405" t="n">
        <v>0.6600888334107381</v>
      </c>
      <c r="C405" t="n">
        <v>-7.870026569156299</v>
      </c>
      <c r="D405" t="n">
        <v>132.7011327815297</v>
      </c>
      <c r="E405" t="n">
        <v>-3.445163888751489</v>
      </c>
    </row>
    <row r="406">
      <c r="A406" t="n">
        <v>405</v>
      </c>
      <c r="B406" t="n">
        <v>-7.539579132660451</v>
      </c>
      <c r="C406" t="n">
        <v>8.336505745149953</v>
      </c>
      <c r="D406" t="n">
        <v>299.1420922465891</v>
      </c>
      <c r="E406" t="n">
        <v>-0.6044031831835555</v>
      </c>
    </row>
    <row r="407">
      <c r="A407" t="n">
        <v>406</v>
      </c>
      <c r="B407" t="n">
        <v>-4.527303631799149</v>
      </c>
      <c r="C407" t="n">
        <v>-1.768556198118145</v>
      </c>
      <c r="D407" t="n">
        <v>603.1674905304592</v>
      </c>
      <c r="E407" t="n">
        <v>7.810497634274362</v>
      </c>
    </row>
    <row r="408">
      <c r="A408" t="n">
        <v>407</v>
      </c>
      <c r="B408" t="n">
        <v>4.583125317240592</v>
      </c>
      <c r="C408" t="n">
        <v>-1.428143731430867</v>
      </c>
      <c r="D408" t="n">
        <v>867.4596332152031</v>
      </c>
      <c r="E408" t="n">
        <v>4.769286847570898</v>
      </c>
    </row>
    <row r="409">
      <c r="A409" t="n">
        <v>408</v>
      </c>
      <c r="B409" t="n">
        <v>-4.128623967403922</v>
      </c>
      <c r="C409" t="n">
        <v>1.781824412351236</v>
      </c>
      <c r="D409" t="n">
        <v>965.4790070145835</v>
      </c>
      <c r="E409" t="n">
        <v>8.935795578455659</v>
      </c>
    </row>
    <row r="410">
      <c r="A410" t="n">
        <v>409</v>
      </c>
      <c r="B410" t="n">
        <v>2.605814734443249</v>
      </c>
      <c r="C410" t="n">
        <v>-0.8047961070671131</v>
      </c>
      <c r="D410" t="n">
        <v>-580.0991992560922</v>
      </c>
      <c r="E410" t="n">
        <v>-3.131269575965682</v>
      </c>
    </row>
    <row r="411">
      <c r="A411" t="n">
        <v>410</v>
      </c>
      <c r="B411" t="n">
        <v>0.7277851543401326</v>
      </c>
      <c r="C411" t="n">
        <v>0.9948274824540995</v>
      </c>
      <c r="D411" t="n">
        <v>-231.5012775953187</v>
      </c>
      <c r="E411" t="n">
        <v>6.922065842251438</v>
      </c>
    </row>
    <row r="412">
      <c r="A412" t="n">
        <v>411</v>
      </c>
      <c r="B412" t="n">
        <v>-5.678571630111982</v>
      </c>
      <c r="C412" t="n">
        <v>1.247432470116428</v>
      </c>
      <c r="D412" t="n">
        <v>-488.1249215822206</v>
      </c>
      <c r="E412" t="n">
        <v>4.616506901440033</v>
      </c>
    </row>
    <row r="413">
      <c r="A413" t="n">
        <v>412</v>
      </c>
      <c r="B413" t="n">
        <v>1.577890541627861</v>
      </c>
      <c r="C413" t="n">
        <v>1.892534013884525</v>
      </c>
      <c r="D413" t="n">
        <v>1998.189617352208</v>
      </c>
      <c r="E413" t="n">
        <v>-8.542294270255786</v>
      </c>
    </row>
    <row r="414">
      <c r="A414" t="n">
        <v>413</v>
      </c>
      <c r="B414" t="n">
        <v>7.717955054772728</v>
      </c>
      <c r="C414" t="n">
        <v>-5.857075473301974</v>
      </c>
      <c r="D414" t="n">
        <v>-476.6814548038727</v>
      </c>
      <c r="E414" t="n">
        <v>-3.165063113094636</v>
      </c>
    </row>
    <row r="415">
      <c r="A415" t="n">
        <v>414</v>
      </c>
      <c r="B415" t="n">
        <v>3.013872036374586</v>
      </c>
      <c r="C415" t="n">
        <v>-5.080451464822827</v>
      </c>
      <c r="D415" t="n">
        <v>1395.931624805764</v>
      </c>
      <c r="E415" t="n">
        <v>-0.8513948429459983</v>
      </c>
    </row>
    <row r="416">
      <c r="A416" t="n">
        <v>415</v>
      </c>
      <c r="B416" t="n">
        <v>5.438666758243521</v>
      </c>
      <c r="C416" t="n">
        <v>-1.186473323808367</v>
      </c>
      <c r="D416" t="n">
        <v>-261.1171202824204</v>
      </c>
      <c r="E416" t="n">
        <v>-8.381972363520495</v>
      </c>
    </row>
    <row r="417">
      <c r="A417" t="n">
        <v>416</v>
      </c>
      <c r="B417" t="n">
        <v>0.3206875947361771</v>
      </c>
      <c r="C417" t="n">
        <v>-1.643025587630769</v>
      </c>
      <c r="D417" t="n">
        <v>-234.4136971267856</v>
      </c>
      <c r="E417" t="n">
        <v>4.925962975301866</v>
      </c>
    </row>
    <row r="418">
      <c r="A418" t="n">
        <v>417</v>
      </c>
      <c r="B418" t="n">
        <v>-1.283915351619675</v>
      </c>
      <c r="C418" t="n">
        <v>0.3654005092699469</v>
      </c>
      <c r="D418" t="n">
        <v>-230.271805328685</v>
      </c>
      <c r="E418" t="n">
        <v>-6.120699127946095</v>
      </c>
    </row>
    <row r="419">
      <c r="A419" t="n">
        <v>418</v>
      </c>
      <c r="B419" t="n">
        <v>-4.778953118781847</v>
      </c>
      <c r="C419" t="n">
        <v>5.36604178367788</v>
      </c>
      <c r="D419" t="n">
        <v>-316.7134274558483</v>
      </c>
      <c r="E419" t="n">
        <v>-7.999643676427628</v>
      </c>
    </row>
    <row r="420">
      <c r="A420" t="n">
        <v>419</v>
      </c>
      <c r="B420" t="n">
        <v>1.683579307639484</v>
      </c>
      <c r="C420" t="n">
        <v>2.334749368059445</v>
      </c>
      <c r="D420" t="n">
        <v>843.3687522021805</v>
      </c>
      <c r="E420" t="n">
        <v>-3.543758152185287</v>
      </c>
    </row>
    <row r="421">
      <c r="A421" t="n">
        <v>420</v>
      </c>
      <c r="B421" t="n">
        <v>1.05171383044941</v>
      </c>
      <c r="C421" t="n">
        <v>-7.032210689852747</v>
      </c>
      <c r="D421" t="n">
        <v>563.1090377781624</v>
      </c>
      <c r="E421" t="n">
        <v>1.530222512669781</v>
      </c>
    </row>
    <row r="422">
      <c r="A422" t="n">
        <v>421</v>
      </c>
      <c r="B422" t="n">
        <v>-1.889083331705055</v>
      </c>
      <c r="C422" t="n">
        <v>3.686400232143849</v>
      </c>
      <c r="D422" t="n">
        <v>165.7189437748696</v>
      </c>
      <c r="E422" t="n">
        <v>-5.236499033239819</v>
      </c>
    </row>
    <row r="423">
      <c r="A423" t="n">
        <v>422</v>
      </c>
      <c r="B423" t="n">
        <v>2.367621634852409</v>
      </c>
      <c r="C423" t="n">
        <v>-1.435894130242942</v>
      </c>
      <c r="D423" t="n">
        <v>-947.6318301922779</v>
      </c>
      <c r="E423" t="n">
        <v>3.739573415992048</v>
      </c>
    </row>
    <row r="424">
      <c r="A424" t="n">
        <v>423</v>
      </c>
      <c r="B424" t="n">
        <v>3.228518733462056</v>
      </c>
      <c r="C424" t="n">
        <v>-1.938560889938996</v>
      </c>
      <c r="D424" t="n">
        <v>-545.3198117405955</v>
      </c>
      <c r="E424" t="n">
        <v>-7.578176091426647</v>
      </c>
    </row>
    <row r="425">
      <c r="A425" t="n">
        <v>424</v>
      </c>
      <c r="B425" t="n">
        <v>-0.2274552892146985</v>
      </c>
      <c r="C425" t="n">
        <v>-0.4213555345253355</v>
      </c>
      <c r="D425" t="n">
        <v>20.15994569915328</v>
      </c>
      <c r="E425" t="n">
        <v>-4.282189785143629</v>
      </c>
    </row>
    <row r="426">
      <c r="A426" t="n">
        <v>425</v>
      </c>
      <c r="B426" t="n">
        <v>6.483158355555976</v>
      </c>
      <c r="C426" t="n">
        <v>-2.105221390820196</v>
      </c>
      <c r="D426" t="n">
        <v>-1156.726834499392</v>
      </c>
      <c r="E426" t="n">
        <v>3.882435511991366</v>
      </c>
    </row>
    <row r="427">
      <c r="A427" t="n">
        <v>426</v>
      </c>
      <c r="B427" t="n">
        <v>-1.935253170876077</v>
      </c>
      <c r="C427" t="n">
        <v>-0.5061558521992828</v>
      </c>
      <c r="D427" t="n">
        <v>96.48218060312729</v>
      </c>
      <c r="E427" t="n">
        <v>-2.110328125657897</v>
      </c>
    </row>
    <row r="428">
      <c r="A428" t="n">
        <v>427</v>
      </c>
      <c r="B428" t="n">
        <v>-4.51726276728976</v>
      </c>
      <c r="C428" t="n">
        <v>2.029664208007899</v>
      </c>
      <c r="D428" t="n">
        <v>-876.5323235414802</v>
      </c>
      <c r="E428" t="n">
        <v>8.912857045434571</v>
      </c>
    </row>
    <row r="429">
      <c r="A429" t="n">
        <v>428</v>
      </c>
      <c r="B429" t="n">
        <v>-0.669102256549906</v>
      </c>
      <c r="C429" t="n">
        <v>5.697545826611083</v>
      </c>
      <c r="D429" t="n">
        <v>655.6774367113906</v>
      </c>
      <c r="E429" t="n">
        <v>7.174472634776079</v>
      </c>
    </row>
    <row r="430">
      <c r="A430" t="n">
        <v>429</v>
      </c>
      <c r="B430" t="n">
        <v>-5.761095980591702</v>
      </c>
      <c r="C430" t="n">
        <v>-1.561177560724836</v>
      </c>
      <c r="D430" t="n">
        <v>281.1895862098166</v>
      </c>
      <c r="E430" t="n">
        <v>7.154310070405111</v>
      </c>
    </row>
    <row r="431">
      <c r="A431" t="n">
        <v>430</v>
      </c>
      <c r="B431" t="n">
        <v>-4.178716091401464</v>
      </c>
      <c r="C431" t="n">
        <v>6.942960957391608</v>
      </c>
      <c r="D431" t="n">
        <v>348.1482262034282</v>
      </c>
      <c r="E431" t="n">
        <v>5.987277911387201</v>
      </c>
    </row>
    <row r="432">
      <c r="A432" t="n">
        <v>431</v>
      </c>
      <c r="B432" t="n">
        <v>11.42545116472674</v>
      </c>
      <c r="C432" t="n">
        <v>-3.505543790581769</v>
      </c>
      <c r="D432" t="n">
        <v>-170.3313989176479</v>
      </c>
      <c r="E432" t="n">
        <v>-4.995949075577823</v>
      </c>
    </row>
    <row r="433">
      <c r="A433" t="n">
        <v>432</v>
      </c>
      <c r="B433" t="n">
        <v>-2.106263650606237</v>
      </c>
      <c r="C433" t="n">
        <v>-4.340146492892532</v>
      </c>
      <c r="D433" t="n">
        <v>599.6371744675554</v>
      </c>
      <c r="E433" t="n">
        <v>-7.960408514755804</v>
      </c>
    </row>
    <row r="434">
      <c r="A434" t="n">
        <v>433</v>
      </c>
      <c r="B434" t="n">
        <v>-4.464881728049526</v>
      </c>
      <c r="C434" t="n">
        <v>-7.615314610385155</v>
      </c>
      <c r="D434" t="n">
        <v>351.2025373744047</v>
      </c>
      <c r="E434" t="n">
        <v>-2.88276765175575</v>
      </c>
    </row>
    <row r="435">
      <c r="A435" t="n">
        <v>434</v>
      </c>
      <c r="B435" t="n">
        <v>0.5509730768290472</v>
      </c>
      <c r="C435" t="n">
        <v>1.237907736937982</v>
      </c>
      <c r="D435" t="n">
        <v>68.56519409339539</v>
      </c>
      <c r="E435" t="n">
        <v>-4.820406429717181</v>
      </c>
    </row>
    <row r="436">
      <c r="A436" t="n">
        <v>435</v>
      </c>
      <c r="B436" t="n">
        <v>-0.9793287379498121</v>
      </c>
      <c r="C436" t="n">
        <v>0.361004003983891</v>
      </c>
      <c r="D436" t="n">
        <v>-143.1430691389909</v>
      </c>
      <c r="E436" t="n">
        <v>-3.332258155702085</v>
      </c>
    </row>
    <row r="437">
      <c r="A437" t="n">
        <v>436</v>
      </c>
      <c r="B437" t="n">
        <v>-2.04538206260133</v>
      </c>
      <c r="C437" t="n">
        <v>1.650579642627206</v>
      </c>
      <c r="D437" t="n">
        <v>-146.2089531242184</v>
      </c>
      <c r="E437" t="n">
        <v>0.4298491546756038</v>
      </c>
    </row>
    <row r="438">
      <c r="A438" t="n">
        <v>437</v>
      </c>
      <c r="B438" t="n">
        <v>-2.347450058215823</v>
      </c>
      <c r="C438" t="n">
        <v>-3.725070614479046</v>
      </c>
      <c r="D438" t="n">
        <v>-1066.47559819297</v>
      </c>
      <c r="E438" t="n">
        <v>-5.687762879148901</v>
      </c>
    </row>
    <row r="439">
      <c r="A439" t="n">
        <v>438</v>
      </c>
      <c r="B439" t="n">
        <v>-1.957582782816713</v>
      </c>
      <c r="C439" t="n">
        <v>5.999386947045766</v>
      </c>
      <c r="D439" t="n">
        <v>-1434.899187058574</v>
      </c>
      <c r="E439" t="n">
        <v>3.00775025492683</v>
      </c>
    </row>
    <row r="440">
      <c r="A440" t="n">
        <v>439</v>
      </c>
      <c r="B440" t="n">
        <v>7.204091837582695</v>
      </c>
      <c r="C440" t="n">
        <v>1.38425658526347</v>
      </c>
      <c r="D440" t="n">
        <v>286.4765681688424</v>
      </c>
      <c r="E440" t="n">
        <v>-3.951278172286929</v>
      </c>
    </row>
    <row r="441">
      <c r="A441" t="n">
        <v>440</v>
      </c>
      <c r="B441" t="n">
        <v>3.968401489412871</v>
      </c>
      <c r="C441" t="n">
        <v>1.069956641293125</v>
      </c>
      <c r="D441" t="n">
        <v>-15.26641660142403</v>
      </c>
      <c r="E441" t="n">
        <v>-0.5209880915758172</v>
      </c>
    </row>
    <row r="442">
      <c r="A442" t="n">
        <v>441</v>
      </c>
      <c r="B442" t="n">
        <v>-2.962416353606276</v>
      </c>
      <c r="C442" t="n">
        <v>-1.650675554458803</v>
      </c>
      <c r="D442" t="n">
        <v>-336.8552917597501</v>
      </c>
      <c r="E442" t="n">
        <v>-3.246852349102155</v>
      </c>
    </row>
    <row r="443">
      <c r="A443" t="n">
        <v>442</v>
      </c>
      <c r="B443" t="n">
        <v>-3.680750593223804</v>
      </c>
      <c r="C443" t="n">
        <v>1.681405340012316</v>
      </c>
      <c r="D443" t="n">
        <v>-128.1568965598594</v>
      </c>
      <c r="E443" t="n">
        <v>7.803503803222505</v>
      </c>
    </row>
    <row r="444">
      <c r="A444" t="n">
        <v>443</v>
      </c>
      <c r="B444" t="n">
        <v>-5.20543445791449</v>
      </c>
      <c r="C444" t="n">
        <v>-1.28147248648702</v>
      </c>
      <c r="D444" t="n">
        <v>336.2646385713975</v>
      </c>
      <c r="E444" t="n">
        <v>-5.522136002385141</v>
      </c>
    </row>
    <row r="445">
      <c r="A445" t="n">
        <v>444</v>
      </c>
      <c r="B445" t="n">
        <v>-0.6972400672378933</v>
      </c>
      <c r="C445" t="n">
        <v>-1.801958311421914</v>
      </c>
      <c r="D445" t="n">
        <v>441.8525333547222</v>
      </c>
      <c r="E445" t="n">
        <v>3.769743972469771</v>
      </c>
    </row>
    <row r="446">
      <c r="A446" t="n">
        <v>445</v>
      </c>
      <c r="B446" t="n">
        <v>-0.1396307891569074</v>
      </c>
      <c r="C446" t="n">
        <v>-0.2100777302683164</v>
      </c>
      <c r="D446" t="n">
        <v>477.2572700487519</v>
      </c>
      <c r="E446" t="n">
        <v>1.644175698848023</v>
      </c>
    </row>
    <row r="447">
      <c r="A447" t="n">
        <v>446</v>
      </c>
      <c r="B447" t="n">
        <v>-4.857859349873546</v>
      </c>
      <c r="C447" t="n">
        <v>1.673382940986369</v>
      </c>
      <c r="D447" t="n">
        <v>-31.70944278924073</v>
      </c>
      <c r="E447" t="n">
        <v>3.09098721326732</v>
      </c>
    </row>
    <row r="448">
      <c r="A448" t="n">
        <v>447</v>
      </c>
      <c r="B448" t="n">
        <v>-4.769526157273862</v>
      </c>
      <c r="C448" t="n">
        <v>-1.597922114913688</v>
      </c>
      <c r="D448" t="n">
        <v>-1129.835754603822</v>
      </c>
      <c r="E448" t="n">
        <v>-4.337517564184013</v>
      </c>
    </row>
    <row r="449">
      <c r="A449" t="n">
        <v>448</v>
      </c>
      <c r="B449" t="n">
        <v>-1.63180078484957</v>
      </c>
      <c r="C449" t="n">
        <v>-3.652648375028027</v>
      </c>
      <c r="D449" t="n">
        <v>610.9089311938882</v>
      </c>
      <c r="E449" t="n">
        <v>2.627093248806392</v>
      </c>
    </row>
    <row r="450">
      <c r="A450" t="n">
        <v>449</v>
      </c>
      <c r="B450" t="n">
        <v>-0.4163251544264038</v>
      </c>
      <c r="C450" t="n">
        <v>-0.6111709582997119</v>
      </c>
      <c r="D450" t="n">
        <v>1595.936700941424</v>
      </c>
      <c r="E450" t="n">
        <v>-8.473702138073126</v>
      </c>
    </row>
    <row r="451">
      <c r="A451" t="n">
        <v>450</v>
      </c>
      <c r="B451" t="n">
        <v>1.600001864292647</v>
      </c>
      <c r="C451" t="n">
        <v>-8.359593909999438</v>
      </c>
      <c r="D451" t="n">
        <v>-428.6021445545936</v>
      </c>
      <c r="E451" t="n">
        <v>-3.132469717268392</v>
      </c>
    </row>
    <row r="452">
      <c r="A452" t="n">
        <v>451</v>
      </c>
      <c r="B452" t="n">
        <v>6.597220185045155</v>
      </c>
      <c r="C452" t="n">
        <v>-2.606579600780525</v>
      </c>
      <c r="D452" t="n">
        <v>569.6601891006428</v>
      </c>
      <c r="E452" t="n">
        <v>7.133097319573762</v>
      </c>
    </row>
    <row r="453">
      <c r="A453" t="n">
        <v>452</v>
      </c>
      <c r="B453" t="n">
        <v>6.308361344850391</v>
      </c>
      <c r="C453" t="n">
        <v>9.199378665657276</v>
      </c>
      <c r="D453" t="n">
        <v>-360.790833799917</v>
      </c>
      <c r="E453" t="n">
        <v>-7.863176109166607</v>
      </c>
    </row>
    <row r="454">
      <c r="A454" t="n">
        <v>453</v>
      </c>
      <c r="B454" t="n">
        <v>-3.025173505757172</v>
      </c>
      <c r="C454" t="n">
        <v>-7.423004092589306</v>
      </c>
      <c r="D454" t="n">
        <v>-416.6346878774621</v>
      </c>
      <c r="E454" t="n">
        <v>-6.712649854553748</v>
      </c>
    </row>
    <row r="455">
      <c r="A455" t="n">
        <v>454</v>
      </c>
      <c r="B455" t="n">
        <v>2.725025928922303</v>
      </c>
      <c r="C455" t="n">
        <v>7.296576226722861</v>
      </c>
      <c r="D455" t="n">
        <v>-327.4466543990279</v>
      </c>
      <c r="E455" t="n">
        <v>-4.928603207584894</v>
      </c>
    </row>
    <row r="456">
      <c r="A456" t="n">
        <v>455</v>
      </c>
      <c r="B456" t="n">
        <v>2.698042933570287</v>
      </c>
      <c r="C456" t="n">
        <v>-0.4935639414558939</v>
      </c>
      <c r="D456" t="n">
        <v>648.8853802866275</v>
      </c>
      <c r="E456" t="n">
        <v>-0.8527500331123758</v>
      </c>
    </row>
    <row r="457">
      <c r="A457" t="n">
        <v>456</v>
      </c>
      <c r="B457" t="n">
        <v>0.8842237826180545</v>
      </c>
      <c r="C457" t="n">
        <v>-0.9402694372174109</v>
      </c>
      <c r="D457" t="n">
        <v>-1032.131757896007</v>
      </c>
      <c r="E457" t="n">
        <v>-5.059158526753268</v>
      </c>
    </row>
    <row r="458">
      <c r="A458" t="n">
        <v>457</v>
      </c>
      <c r="B458" t="n">
        <v>-3.150623150223102</v>
      </c>
      <c r="C458" t="n">
        <v>3.563063701030386</v>
      </c>
      <c r="D458" t="n">
        <v>-1139.64781445878</v>
      </c>
      <c r="E458" t="n">
        <v>-3.785613296183986</v>
      </c>
    </row>
    <row r="459">
      <c r="A459" t="n">
        <v>458</v>
      </c>
      <c r="B459" t="n">
        <v>4.122480302923992</v>
      </c>
      <c r="C459" t="n">
        <v>3.648972991848238</v>
      </c>
      <c r="D459" t="n">
        <v>1121.530891114831</v>
      </c>
      <c r="E459" t="n">
        <v>-2.940510832133505</v>
      </c>
    </row>
    <row r="460">
      <c r="A460" t="n">
        <v>459</v>
      </c>
      <c r="B460" t="n">
        <v>1.332380030405917</v>
      </c>
      <c r="C460" t="n">
        <v>-4.751750731435484</v>
      </c>
      <c r="D460" t="n">
        <v>-1589.084389404061</v>
      </c>
      <c r="E460" t="n">
        <v>-4.166171803071485</v>
      </c>
    </row>
    <row r="461">
      <c r="A461" t="n">
        <v>460</v>
      </c>
      <c r="B461" t="n">
        <v>-3.300394105837736</v>
      </c>
      <c r="C461" t="n">
        <v>-0.7573214832724401</v>
      </c>
      <c r="D461" t="n">
        <v>1756.781001198522</v>
      </c>
      <c r="E461" t="n">
        <v>-0.397848540248275</v>
      </c>
    </row>
    <row r="462">
      <c r="A462" t="n">
        <v>461</v>
      </c>
      <c r="B462" t="n">
        <v>-0.9300214534132033</v>
      </c>
      <c r="C462" t="n">
        <v>-1.176195192634506</v>
      </c>
      <c r="D462" t="n">
        <v>79.06857915314485</v>
      </c>
      <c r="E462" t="n">
        <v>-3.763297444733957</v>
      </c>
    </row>
    <row r="463">
      <c r="A463" t="n">
        <v>462</v>
      </c>
      <c r="B463" t="n">
        <v>-3.75098927373451</v>
      </c>
      <c r="C463" t="n">
        <v>-1.052753255194054</v>
      </c>
      <c r="D463" t="n">
        <v>-275.7019092871152</v>
      </c>
      <c r="E463" t="n">
        <v>-3.812633018060617</v>
      </c>
    </row>
    <row r="464">
      <c r="A464" t="n">
        <v>463</v>
      </c>
      <c r="B464" t="n">
        <v>-2.150840612845923</v>
      </c>
      <c r="C464" t="n">
        <v>-1.545277357144335</v>
      </c>
      <c r="D464" t="n">
        <v>-376.6517735682879</v>
      </c>
      <c r="E464" t="n">
        <v>-6.367275055039168</v>
      </c>
    </row>
    <row r="465">
      <c r="A465" t="n">
        <v>464</v>
      </c>
      <c r="B465" t="n">
        <v>-5.396390829578066</v>
      </c>
      <c r="C465" t="n">
        <v>5.293711029210628</v>
      </c>
      <c r="D465" t="n">
        <v>-715.6952805794299</v>
      </c>
      <c r="E465" t="n">
        <v>7.958453943939572</v>
      </c>
    </row>
    <row r="466">
      <c r="A466" t="n">
        <v>465</v>
      </c>
      <c r="B466" t="n">
        <v>-3.486477342871018</v>
      </c>
      <c r="C466" t="n">
        <v>-5.093256841096842</v>
      </c>
      <c r="D466" t="n">
        <v>-360.2623378136743</v>
      </c>
      <c r="E466" t="n">
        <v>-3.315596332823047</v>
      </c>
    </row>
    <row r="467">
      <c r="A467" t="n">
        <v>466</v>
      </c>
      <c r="B467" t="n">
        <v>7.549181287160269</v>
      </c>
      <c r="C467" t="n">
        <v>0.251932850035774</v>
      </c>
      <c r="D467" t="n">
        <v>316.7827324846592</v>
      </c>
      <c r="E467" t="n">
        <v>1.088649422525933</v>
      </c>
    </row>
    <row r="468">
      <c r="A468" t="n">
        <v>467</v>
      </c>
      <c r="B468" t="n">
        <v>-0.6212541371775755</v>
      </c>
      <c r="C468" t="n">
        <v>-1.335574667321952</v>
      </c>
      <c r="D468" t="n">
        <v>-90.86357193528875</v>
      </c>
      <c r="E468" t="n">
        <v>-8.02967966215094</v>
      </c>
    </row>
    <row r="469">
      <c r="A469" t="n">
        <v>468</v>
      </c>
      <c r="B469" t="n">
        <v>2.473418632155838</v>
      </c>
      <c r="C469" t="n">
        <v>1.171295764604326</v>
      </c>
      <c r="D469" t="n">
        <v>672.0017752545606</v>
      </c>
      <c r="E469" t="n">
        <v>-2.96100528005084</v>
      </c>
    </row>
    <row r="470">
      <c r="A470" t="n">
        <v>469</v>
      </c>
      <c r="B470" t="n">
        <v>3.020082380712894</v>
      </c>
      <c r="C470" t="n">
        <v>2.921086741142937</v>
      </c>
      <c r="D470" t="n">
        <v>-331.0696109990247</v>
      </c>
      <c r="E470" t="n">
        <v>-4.820880458026687</v>
      </c>
    </row>
    <row r="471">
      <c r="A471" t="n">
        <v>470</v>
      </c>
      <c r="B471" t="n">
        <v>-6.977785199987419</v>
      </c>
      <c r="C471" t="n">
        <v>-2.156131458197035</v>
      </c>
      <c r="D471" t="n">
        <v>-936.8101934210354</v>
      </c>
      <c r="E471" t="n">
        <v>-3.287311299270832</v>
      </c>
    </row>
    <row r="472">
      <c r="A472" t="n">
        <v>471</v>
      </c>
      <c r="B472" t="n">
        <v>1.791470344462994</v>
      </c>
      <c r="C472" t="n">
        <v>-0.8104866126285416</v>
      </c>
      <c r="D472" t="n">
        <v>-881.9722497005612</v>
      </c>
      <c r="E472" t="n">
        <v>5.927898979028976</v>
      </c>
    </row>
    <row r="473">
      <c r="A473" t="n">
        <v>472</v>
      </c>
      <c r="B473" t="n">
        <v>-5.509699788805297</v>
      </c>
      <c r="C473" t="n">
        <v>2.848744538001887</v>
      </c>
      <c r="D473" t="n">
        <v>105.587795371076</v>
      </c>
      <c r="E473" t="n">
        <v>4.7115081880704</v>
      </c>
    </row>
    <row r="474">
      <c r="A474" t="n">
        <v>473</v>
      </c>
      <c r="B474" t="n">
        <v>-0.8550180778205959</v>
      </c>
      <c r="C474" t="n">
        <v>-1.929989287401747</v>
      </c>
      <c r="D474" t="n">
        <v>1030.961586755146</v>
      </c>
      <c r="E474" t="n">
        <v>1.472971767716884</v>
      </c>
    </row>
    <row r="475">
      <c r="A475" t="n">
        <v>474</v>
      </c>
      <c r="B475" t="n">
        <v>2.528278489544811</v>
      </c>
      <c r="C475" t="n">
        <v>-2.209427011129439</v>
      </c>
      <c r="D475" t="n">
        <v>654.2911586477837</v>
      </c>
      <c r="E475" t="n">
        <v>6.348024931925776</v>
      </c>
    </row>
    <row r="476">
      <c r="A476" t="n">
        <v>475</v>
      </c>
      <c r="B476" t="n">
        <v>-0.01146801715717986</v>
      </c>
      <c r="C476" t="n">
        <v>0.7532618144052251</v>
      </c>
      <c r="D476" t="n">
        <v>-164.2827008767413</v>
      </c>
      <c r="E476" t="n">
        <v>-5.322103584204394</v>
      </c>
    </row>
    <row r="477">
      <c r="A477" t="n">
        <v>476</v>
      </c>
      <c r="B477" t="n">
        <v>0.7931482577792081</v>
      </c>
      <c r="C477" t="n">
        <v>5.535924968628986</v>
      </c>
      <c r="D477" t="n">
        <v>-860.4850828489202</v>
      </c>
      <c r="E477" t="n">
        <v>4.192423624378073</v>
      </c>
    </row>
    <row r="478">
      <c r="A478" t="n">
        <v>477</v>
      </c>
      <c r="B478" t="n">
        <v>8.37517557913101</v>
      </c>
      <c r="C478" t="n">
        <v>-3.66416255995912</v>
      </c>
      <c r="D478" t="n">
        <v>817.1873342834502</v>
      </c>
      <c r="E478" t="n">
        <v>8.564149262221701</v>
      </c>
    </row>
    <row r="479">
      <c r="A479" t="n">
        <v>478</v>
      </c>
      <c r="B479" t="n">
        <v>-9.020913971645722</v>
      </c>
      <c r="C479" t="n">
        <v>1.218394059100024</v>
      </c>
      <c r="D479" t="n">
        <v>-379.1149281896607</v>
      </c>
      <c r="E479" t="n">
        <v>1.778571060732393</v>
      </c>
    </row>
    <row r="480">
      <c r="A480" t="n">
        <v>479</v>
      </c>
      <c r="B480" t="n">
        <v>-0.6018543230208296</v>
      </c>
      <c r="C480" t="n">
        <v>4.275801396369228</v>
      </c>
      <c r="D480" t="n">
        <v>-931.7673951004566</v>
      </c>
      <c r="E480" t="n">
        <v>-0.2100542663627043</v>
      </c>
    </row>
    <row r="481">
      <c r="A481" t="n">
        <v>480</v>
      </c>
      <c r="B481" t="n">
        <v>10.2835472817058</v>
      </c>
      <c r="C481" t="n">
        <v>1.026489382984725</v>
      </c>
      <c r="D481" t="n">
        <v>-160.6067932131118</v>
      </c>
      <c r="E481" t="n">
        <v>1.466686487255639</v>
      </c>
    </row>
    <row r="482">
      <c r="A482" t="n">
        <v>481</v>
      </c>
      <c r="B482" t="n">
        <v>-0.8053655090750191</v>
      </c>
      <c r="C482" t="n">
        <v>2.429063317864398</v>
      </c>
      <c r="D482" t="n">
        <v>116.5780293904687</v>
      </c>
      <c r="E482" t="n">
        <v>1.969614150339644</v>
      </c>
    </row>
    <row r="483">
      <c r="A483" t="n">
        <v>482</v>
      </c>
      <c r="B483" t="n">
        <v>-2.264287133992429</v>
      </c>
      <c r="C483" t="n">
        <v>-6.098631299628915</v>
      </c>
      <c r="D483" t="n">
        <v>-544.0144722188357</v>
      </c>
      <c r="E483" t="n">
        <v>-8.085251070460703</v>
      </c>
    </row>
    <row r="484">
      <c r="A484" t="n">
        <v>483</v>
      </c>
      <c r="B484" t="n">
        <v>1.528692280024635</v>
      </c>
      <c r="C484" t="n">
        <v>3.33304111732214</v>
      </c>
      <c r="D484" t="n">
        <v>959.9553127690366</v>
      </c>
      <c r="E484" t="n">
        <v>7.000436217530754</v>
      </c>
    </row>
    <row r="485">
      <c r="A485" t="n">
        <v>484</v>
      </c>
      <c r="B485" t="n">
        <v>-7.246783425380108</v>
      </c>
      <c r="C485" t="n">
        <v>-5.54716970605056</v>
      </c>
      <c r="D485" t="n">
        <v>332.3207840292963</v>
      </c>
      <c r="E485" t="n">
        <v>-6.961546030250648</v>
      </c>
    </row>
    <row r="486">
      <c r="A486" t="n">
        <v>485</v>
      </c>
      <c r="B486" t="n">
        <v>-1.302739067614081</v>
      </c>
      <c r="C486" t="n">
        <v>1.743139602445359</v>
      </c>
      <c r="D486" t="n">
        <v>-1387.378816979783</v>
      </c>
      <c r="E486" t="n">
        <v>2.655077794669901</v>
      </c>
    </row>
    <row r="487">
      <c r="A487" t="n">
        <v>486</v>
      </c>
      <c r="B487" t="n">
        <v>-2.828095967325465</v>
      </c>
      <c r="C487" t="n">
        <v>-0.3390465954569296</v>
      </c>
      <c r="D487" t="n">
        <v>-841.115256121535</v>
      </c>
      <c r="E487" t="n">
        <v>-6.801928596729643</v>
      </c>
    </row>
    <row r="488">
      <c r="A488" t="n">
        <v>487</v>
      </c>
      <c r="B488" t="n">
        <v>-2.081950869868308</v>
      </c>
      <c r="C488" t="n">
        <v>1.343882372631875</v>
      </c>
      <c r="D488" t="n">
        <v>259.7391470296814</v>
      </c>
      <c r="E488" t="n">
        <v>-8.923901923020724</v>
      </c>
    </row>
    <row r="489">
      <c r="A489" t="n">
        <v>488</v>
      </c>
      <c r="B489" t="n">
        <v>-0.08989248316995847</v>
      </c>
      <c r="C489" t="n">
        <v>-0.1863710588549648</v>
      </c>
      <c r="D489" t="n">
        <v>-508.7865476864091</v>
      </c>
      <c r="E489" t="n">
        <v>7.490395816073075</v>
      </c>
    </row>
    <row r="490">
      <c r="A490" t="n">
        <v>489</v>
      </c>
      <c r="B490" t="n">
        <v>-1.148877028338651</v>
      </c>
      <c r="C490" t="n">
        <v>-4.189661192928879</v>
      </c>
      <c r="D490" t="n">
        <v>355.6707269603066</v>
      </c>
      <c r="E490" t="n">
        <v>2.136228698376147</v>
      </c>
    </row>
    <row r="491">
      <c r="A491" t="n">
        <v>490</v>
      </c>
      <c r="B491" t="n">
        <v>-0.1293990491655504</v>
      </c>
      <c r="C491" t="n">
        <v>1.378775333349138</v>
      </c>
      <c r="D491" t="n">
        <v>361.4806256181682</v>
      </c>
      <c r="E491" t="n">
        <v>0.5863125746147015</v>
      </c>
    </row>
    <row r="492">
      <c r="A492" t="n">
        <v>491</v>
      </c>
      <c r="B492" t="n">
        <v>-3.360646662211139</v>
      </c>
      <c r="C492" t="n">
        <v>0.7842015626245877</v>
      </c>
      <c r="D492" t="n">
        <v>-108.1102554675278</v>
      </c>
      <c r="E492" t="n">
        <v>1.968146437906532</v>
      </c>
    </row>
    <row r="493">
      <c r="A493" t="n">
        <v>492</v>
      </c>
      <c r="B493" t="n">
        <v>3.021209636496908</v>
      </c>
      <c r="C493" t="n">
        <v>1.389726278579016</v>
      </c>
      <c r="D493" t="n">
        <v>-922.4059403991694</v>
      </c>
      <c r="E493" t="n">
        <v>-7.68890034831573</v>
      </c>
    </row>
    <row r="494">
      <c r="A494" t="n">
        <v>493</v>
      </c>
      <c r="B494" t="n">
        <v>8.063182554987707</v>
      </c>
      <c r="C494" t="n">
        <v>-4.568205694249091</v>
      </c>
      <c r="D494" t="n">
        <v>-704.5639526916806</v>
      </c>
      <c r="E494" t="n">
        <v>2.867856052373301</v>
      </c>
    </row>
    <row r="495">
      <c r="A495" t="n">
        <v>494</v>
      </c>
      <c r="B495" t="n">
        <v>0.4746971988403406</v>
      </c>
      <c r="C495" t="n">
        <v>2.637561857413447</v>
      </c>
      <c r="D495" t="n">
        <v>92.3491984734858</v>
      </c>
      <c r="E495" t="n">
        <v>8.934567318218116</v>
      </c>
    </row>
    <row r="496">
      <c r="A496" t="n">
        <v>495</v>
      </c>
      <c r="B496" t="n">
        <v>1.283402886437288</v>
      </c>
      <c r="C496" t="n">
        <v>2.417208743376019</v>
      </c>
      <c r="D496" t="n">
        <v>262.9512975364402</v>
      </c>
      <c r="E496" t="n">
        <v>4.209307761483556</v>
      </c>
    </row>
    <row r="497">
      <c r="A497" t="n">
        <v>496</v>
      </c>
      <c r="B497" t="n">
        <v>-1.728203909220351</v>
      </c>
      <c r="C497" t="n">
        <v>1.700537787144354</v>
      </c>
      <c r="D497" t="n">
        <v>-94.03716419871513</v>
      </c>
      <c r="E497" t="n">
        <v>-1.762001447279864</v>
      </c>
    </row>
    <row r="498">
      <c r="A498" t="n">
        <v>497</v>
      </c>
      <c r="B498" t="n">
        <v>-1.196612149291991</v>
      </c>
      <c r="C498" t="n">
        <v>-7.558114887045961</v>
      </c>
      <c r="D498" t="n">
        <v>-250.1799684677436</v>
      </c>
      <c r="E498" t="n">
        <v>5.280003520299022</v>
      </c>
    </row>
    <row r="499">
      <c r="A499" t="n">
        <v>498</v>
      </c>
      <c r="B499" t="n">
        <v>-0.9107034302210103</v>
      </c>
      <c r="C499" t="n">
        <v>-2.26565617570514</v>
      </c>
      <c r="D499" t="n">
        <v>-92.686510800074</v>
      </c>
      <c r="E499" t="n">
        <v>-0.06534549360415798</v>
      </c>
    </row>
    <row r="500">
      <c r="A500" t="n">
        <v>499</v>
      </c>
      <c r="B500" t="n">
        <v>5.953721973132858</v>
      </c>
      <c r="C500" t="n">
        <v>-4.263267495668664</v>
      </c>
      <c r="D500" t="n">
        <v>218.9138524547942</v>
      </c>
      <c r="E500" t="n">
        <v>4.980578193069482</v>
      </c>
    </row>
    <row r="501">
      <c r="A501" t="n">
        <v>500</v>
      </c>
      <c r="B501" t="n">
        <v>-4.766955513014092</v>
      </c>
      <c r="C501" t="n">
        <v>1.094165020327065</v>
      </c>
      <c r="D501" t="n">
        <v>-1076.332721984611</v>
      </c>
      <c r="E501" t="n">
        <v>3.727027093013604</v>
      </c>
    </row>
    <row r="502">
      <c r="A502" t="n">
        <v>501</v>
      </c>
      <c r="B502" t="n">
        <v>1.163362112650704</v>
      </c>
      <c r="C502" t="n">
        <v>3.975784954717324</v>
      </c>
      <c r="D502" t="n">
        <v>-355.6173179121362</v>
      </c>
      <c r="E502" t="n">
        <v>-1.095831993809936</v>
      </c>
    </row>
    <row r="503">
      <c r="A503" t="n">
        <v>502</v>
      </c>
      <c r="B503" t="n">
        <v>1.7222663455718</v>
      </c>
      <c r="C503" t="n">
        <v>4.564306824548224</v>
      </c>
      <c r="D503" t="n">
        <v>-709.7868847543124</v>
      </c>
      <c r="E503" t="n">
        <v>-3.454987331597633</v>
      </c>
    </row>
    <row r="504">
      <c r="A504" t="n">
        <v>503</v>
      </c>
      <c r="B504" t="n">
        <v>2.728167866336668</v>
      </c>
      <c r="C504" t="n">
        <v>-5.455706878748985</v>
      </c>
      <c r="D504" t="n">
        <v>-766.2528991004832</v>
      </c>
      <c r="E504" t="n">
        <v>0.01026536911206821</v>
      </c>
    </row>
    <row r="505">
      <c r="A505" t="n">
        <v>504</v>
      </c>
      <c r="B505" t="n">
        <v>5.2084609917311</v>
      </c>
      <c r="C505" t="n">
        <v>0.6569278907694845</v>
      </c>
      <c r="D505" t="n">
        <v>-104.839715164266</v>
      </c>
      <c r="E505" t="n">
        <v>-3.028230124951573</v>
      </c>
    </row>
    <row r="506">
      <c r="A506" t="n">
        <v>505</v>
      </c>
      <c r="B506" t="n">
        <v>5.319521380162689</v>
      </c>
      <c r="C506" t="n">
        <v>-0.009584345747681333</v>
      </c>
      <c r="D506" t="n">
        <v>429.3845220796637</v>
      </c>
      <c r="E506" t="n">
        <v>1.312503186122513</v>
      </c>
    </row>
    <row r="507">
      <c r="A507" t="n">
        <v>506</v>
      </c>
      <c r="B507" t="n">
        <v>0.02992147621541008</v>
      </c>
      <c r="C507" t="n">
        <v>6.38392473903613</v>
      </c>
      <c r="D507" t="n">
        <v>-111.3310707269345</v>
      </c>
      <c r="E507" t="n">
        <v>5.074810423650479</v>
      </c>
    </row>
    <row r="508">
      <c r="A508" t="n">
        <v>507</v>
      </c>
      <c r="B508" t="n">
        <v>-9.316212200196873</v>
      </c>
      <c r="C508" t="n">
        <v>5.580187271058915</v>
      </c>
      <c r="D508" t="n">
        <v>-562.3095644375849</v>
      </c>
      <c r="E508" t="n">
        <v>8.119553408896335</v>
      </c>
    </row>
    <row r="509">
      <c r="A509" t="n">
        <v>508</v>
      </c>
      <c r="B509" t="n">
        <v>-1.788757826056025</v>
      </c>
      <c r="C509" t="n">
        <v>-0.9671001977451531</v>
      </c>
      <c r="D509" t="n">
        <v>198.3987253609986</v>
      </c>
      <c r="E509" t="n">
        <v>3.148246882460241</v>
      </c>
    </row>
    <row r="510">
      <c r="A510" t="n">
        <v>509</v>
      </c>
      <c r="B510" t="n">
        <v>-0.8565202606319985</v>
      </c>
      <c r="C510" t="n">
        <v>-5.198689277768234</v>
      </c>
      <c r="D510" t="n">
        <v>114.4635175128142</v>
      </c>
      <c r="E510" t="n">
        <v>-2.462951529259521</v>
      </c>
    </row>
    <row r="511">
      <c r="A511" t="n">
        <v>510</v>
      </c>
      <c r="B511" t="n">
        <v>4.389272848811586</v>
      </c>
      <c r="C511" t="n">
        <v>3.453398383432519</v>
      </c>
      <c r="D511" t="n">
        <v>761.875735333773</v>
      </c>
      <c r="E511" t="n">
        <v>2.173715558920046</v>
      </c>
    </row>
    <row r="512">
      <c r="A512" t="n">
        <v>511</v>
      </c>
      <c r="B512" t="n">
        <v>-0.5707180275715089</v>
      </c>
      <c r="C512" t="n">
        <v>-0.9700889552930554</v>
      </c>
      <c r="D512" t="n">
        <v>58.75759665719591</v>
      </c>
      <c r="E512" t="n">
        <v>-0.8872416476924256</v>
      </c>
    </row>
    <row r="513">
      <c r="A513" t="n">
        <v>512</v>
      </c>
      <c r="B513" t="n">
        <v>-2.204795454649071</v>
      </c>
      <c r="C513" t="n">
        <v>5.815277136797181</v>
      </c>
      <c r="D513" t="n">
        <v>-29.00324098803679</v>
      </c>
      <c r="E513" t="n">
        <v>-4.668450034346188</v>
      </c>
    </row>
    <row r="514">
      <c r="A514" t="n">
        <v>513</v>
      </c>
      <c r="B514" t="n">
        <v>0.7960158009128017</v>
      </c>
      <c r="C514" t="n">
        <v>-2.658771223609508</v>
      </c>
      <c r="D514" t="n">
        <v>-351.4707990118906</v>
      </c>
      <c r="E514" t="n">
        <v>4.089793599844006</v>
      </c>
    </row>
    <row r="515">
      <c r="A515" t="n">
        <v>514</v>
      </c>
      <c r="B515" t="n">
        <v>2.922174063389083</v>
      </c>
      <c r="C515" t="n">
        <v>3.558928055108194</v>
      </c>
      <c r="D515" t="n">
        <v>-9.492499756245161</v>
      </c>
      <c r="E515" t="n">
        <v>-5.695543416864396</v>
      </c>
    </row>
    <row r="516">
      <c r="A516" t="n">
        <v>515</v>
      </c>
      <c r="B516" t="n">
        <v>-4.926123679003225</v>
      </c>
      <c r="C516" t="n">
        <v>5.88424900404599</v>
      </c>
      <c r="D516" t="n">
        <v>1404.70564561444</v>
      </c>
      <c r="E516" t="n">
        <v>0.8697703662027128</v>
      </c>
    </row>
    <row r="517">
      <c r="A517" t="n">
        <v>516</v>
      </c>
      <c r="B517" t="n">
        <v>-2.915820915164483</v>
      </c>
      <c r="C517" t="n">
        <v>1.656387985625877</v>
      </c>
      <c r="D517" t="n">
        <v>-755.2247305761603</v>
      </c>
      <c r="E517" t="n">
        <v>7.714169099299546</v>
      </c>
    </row>
    <row r="518">
      <c r="A518" t="n">
        <v>517</v>
      </c>
      <c r="B518" t="n">
        <v>2.259683804817419</v>
      </c>
      <c r="C518" t="n">
        <v>-5.303574728116339</v>
      </c>
      <c r="D518" t="n">
        <v>30.82559878765945</v>
      </c>
      <c r="E518" t="n">
        <v>5.237971922187803</v>
      </c>
    </row>
    <row r="519">
      <c r="A519" t="n">
        <v>518</v>
      </c>
      <c r="B519" t="n">
        <v>-4.523780655296203</v>
      </c>
      <c r="C519" t="n">
        <v>-3.10681440499682</v>
      </c>
      <c r="D519" t="n">
        <v>-279.5740575293048</v>
      </c>
      <c r="E519" t="n">
        <v>-2.751257358575987</v>
      </c>
    </row>
    <row r="520">
      <c r="A520" t="n">
        <v>519</v>
      </c>
      <c r="B520" t="n">
        <v>7.367111313593656</v>
      </c>
      <c r="C520" t="n">
        <v>1.682103279783819</v>
      </c>
      <c r="D520" t="n">
        <v>134.7053371959634</v>
      </c>
      <c r="E520" t="n">
        <v>-7.273264256292501</v>
      </c>
    </row>
    <row r="521">
      <c r="A521" t="n">
        <v>520</v>
      </c>
      <c r="B521" t="n">
        <v>1.77867370121543</v>
      </c>
      <c r="C521" t="n">
        <v>-3.324611161290729</v>
      </c>
      <c r="D521" t="n">
        <v>256.750418237575</v>
      </c>
      <c r="E521" t="n">
        <v>6.462130619769237</v>
      </c>
    </row>
    <row r="522">
      <c r="A522" t="n">
        <v>521</v>
      </c>
      <c r="B522" t="n">
        <v>0.1062622248584975</v>
      </c>
      <c r="C522" t="n">
        <v>1.805608720079465</v>
      </c>
      <c r="D522" t="n">
        <v>-141.774726361102</v>
      </c>
      <c r="E522" t="n">
        <v>3.464841356740419</v>
      </c>
    </row>
    <row r="523">
      <c r="A523" t="n">
        <v>522</v>
      </c>
      <c r="B523" t="n">
        <v>4.221061164985929</v>
      </c>
      <c r="C523" t="n">
        <v>-1.024863394583038</v>
      </c>
      <c r="D523" t="n">
        <v>347.7627033961155</v>
      </c>
      <c r="E523" t="n">
        <v>-7.06898975809507</v>
      </c>
    </row>
    <row r="524">
      <c r="A524" t="n">
        <v>523</v>
      </c>
      <c r="B524" t="n">
        <v>1.368061096525239</v>
      </c>
      <c r="C524" t="n">
        <v>7.730453452158007</v>
      </c>
      <c r="D524" t="n">
        <v>241.6621758364824</v>
      </c>
      <c r="E524" t="n">
        <v>1.56111692520296</v>
      </c>
    </row>
    <row r="525">
      <c r="A525" t="n">
        <v>524</v>
      </c>
      <c r="B525" t="n">
        <v>-3.273408797104686</v>
      </c>
      <c r="C525" t="n">
        <v>3.710168321302072</v>
      </c>
      <c r="D525" t="n">
        <v>-398.1754027011491</v>
      </c>
      <c r="E525" t="n">
        <v>7.649370640451113</v>
      </c>
    </row>
    <row r="526">
      <c r="A526" t="n">
        <v>525</v>
      </c>
      <c r="B526" t="n">
        <v>-0.8284302747207982</v>
      </c>
      <c r="C526" t="n">
        <v>-5.988189997166875</v>
      </c>
      <c r="D526" t="n">
        <v>-789.817231790236</v>
      </c>
      <c r="E526" t="n">
        <v>5.884393627096086</v>
      </c>
    </row>
    <row r="527">
      <c r="A527" t="n">
        <v>526</v>
      </c>
      <c r="B527" t="n">
        <v>-6.040573019900282</v>
      </c>
      <c r="C527" t="n">
        <v>1.932307975225368</v>
      </c>
      <c r="D527" t="n">
        <v>103.1774675202713</v>
      </c>
      <c r="E527" t="n">
        <v>2.174273484784736</v>
      </c>
    </row>
    <row r="528">
      <c r="A528" t="n">
        <v>527</v>
      </c>
      <c r="B528" t="n">
        <v>2.181292460005194</v>
      </c>
      <c r="C528" t="n">
        <v>-2.272543574078949</v>
      </c>
      <c r="D528" t="n">
        <v>541.4932351978346</v>
      </c>
      <c r="E528" t="n">
        <v>-1.950485114960178</v>
      </c>
    </row>
    <row r="529">
      <c r="A529" t="n">
        <v>528</v>
      </c>
      <c r="B529" t="n">
        <v>3.522633719271459</v>
      </c>
      <c r="C529" t="n">
        <v>-1.150018831155846</v>
      </c>
      <c r="D529" t="n">
        <v>-382.1344753713065</v>
      </c>
      <c r="E529" t="n">
        <v>-7.889743956326138</v>
      </c>
    </row>
    <row r="530">
      <c r="A530" t="n">
        <v>529</v>
      </c>
      <c r="B530" t="n">
        <v>-0.8239201897762898</v>
      </c>
      <c r="C530" t="n">
        <v>-0.1452546667491186</v>
      </c>
      <c r="D530" t="n">
        <v>769.4431980939128</v>
      </c>
      <c r="E530" t="n">
        <v>8.860950481790521</v>
      </c>
    </row>
    <row r="531">
      <c r="A531" t="n">
        <v>530</v>
      </c>
      <c r="B531" t="n">
        <v>-1.18435448232674</v>
      </c>
      <c r="C531" t="n">
        <v>2.908230672270443</v>
      </c>
      <c r="D531" t="n">
        <v>327.1702893116577</v>
      </c>
      <c r="E531" t="n">
        <v>-7.289883834717719</v>
      </c>
    </row>
    <row r="532">
      <c r="A532" t="n">
        <v>531</v>
      </c>
      <c r="B532" t="n">
        <v>-0.2713859400727767</v>
      </c>
      <c r="C532" t="n">
        <v>-1.955810466736774</v>
      </c>
      <c r="D532" t="n">
        <v>-1036.700932055763</v>
      </c>
      <c r="E532" t="n">
        <v>8.027495729765613</v>
      </c>
    </row>
    <row r="533">
      <c r="A533" t="n">
        <v>532</v>
      </c>
      <c r="B533" t="n">
        <v>-5.952890587991455</v>
      </c>
      <c r="C533" t="n">
        <v>2.097583121362986</v>
      </c>
      <c r="D533" t="n">
        <v>-1055.452715595857</v>
      </c>
      <c r="E533" t="n">
        <v>-6.884410065419515</v>
      </c>
    </row>
    <row r="534">
      <c r="A534" t="n">
        <v>533</v>
      </c>
      <c r="B534" t="n">
        <v>-0.3330755207026652</v>
      </c>
      <c r="C534" t="n">
        <v>-3.34659865430787</v>
      </c>
      <c r="D534" t="n">
        <v>99.31749972545695</v>
      </c>
      <c r="E534" t="n">
        <v>-1.631535307634409</v>
      </c>
    </row>
    <row r="535">
      <c r="A535" t="n">
        <v>534</v>
      </c>
      <c r="B535" t="n">
        <v>0.7412572724814496</v>
      </c>
      <c r="C535" t="n">
        <v>3.125883520164253</v>
      </c>
      <c r="D535" t="n">
        <v>-337.2565686335311</v>
      </c>
      <c r="E535" t="n">
        <v>0.3334339169928962</v>
      </c>
    </row>
    <row r="536">
      <c r="A536" t="n">
        <v>535</v>
      </c>
      <c r="B536" t="n">
        <v>-2.826267921477001</v>
      </c>
      <c r="C536" t="n">
        <v>-4.677327071656793</v>
      </c>
      <c r="D536" t="n">
        <v>-158.548227912081</v>
      </c>
      <c r="E536" t="n">
        <v>5.195708810585055</v>
      </c>
    </row>
    <row r="537">
      <c r="A537" t="n">
        <v>536</v>
      </c>
      <c r="B537" t="n">
        <v>1.719828662101403</v>
      </c>
      <c r="C537" t="n">
        <v>2.603757392097273</v>
      </c>
      <c r="D537" t="n">
        <v>9.326638531379471</v>
      </c>
      <c r="E537" t="n">
        <v>-7.259173731406428</v>
      </c>
    </row>
    <row r="538">
      <c r="A538" t="n">
        <v>537</v>
      </c>
      <c r="B538" t="n">
        <v>-2.776469848700588</v>
      </c>
      <c r="C538" t="n">
        <v>-2.856218285336953</v>
      </c>
      <c r="D538" t="n">
        <v>-668.901597288287</v>
      </c>
      <c r="E538" t="n">
        <v>-7.648813545243906</v>
      </c>
    </row>
    <row r="539">
      <c r="A539" t="n">
        <v>538</v>
      </c>
      <c r="B539" t="n">
        <v>-3.274619566734358</v>
      </c>
      <c r="C539" t="n">
        <v>-1.285980538025395</v>
      </c>
      <c r="D539" t="n">
        <v>-312.0998477449062</v>
      </c>
      <c r="E539" t="n">
        <v>-0.8742818910120671</v>
      </c>
    </row>
    <row r="540">
      <c r="A540" t="n">
        <v>539</v>
      </c>
      <c r="B540" t="n">
        <v>-0.6906603850666809</v>
      </c>
      <c r="C540" t="n">
        <v>-3.312139220885411</v>
      </c>
      <c r="D540" t="n">
        <v>-630.7586281514883</v>
      </c>
      <c r="E540" t="n">
        <v>5.996940311493168</v>
      </c>
    </row>
    <row r="541">
      <c r="A541" t="n">
        <v>540</v>
      </c>
      <c r="B541" t="n">
        <v>-8.054743975709398</v>
      </c>
      <c r="C541" t="n">
        <v>0.9774288091108919</v>
      </c>
      <c r="D541" t="n">
        <v>705.8122119122646</v>
      </c>
      <c r="E541" t="n">
        <v>8.957369152584254</v>
      </c>
    </row>
    <row r="542">
      <c r="A542" t="n">
        <v>541</v>
      </c>
      <c r="B542" t="n">
        <v>1.256173942384304</v>
      </c>
      <c r="C542" t="n">
        <v>-6.802717346573871</v>
      </c>
      <c r="D542" t="n">
        <v>740.5832052946046</v>
      </c>
      <c r="E542" t="n">
        <v>2.106658945641538</v>
      </c>
    </row>
    <row r="543">
      <c r="A543" t="n">
        <v>542</v>
      </c>
      <c r="B543" t="n">
        <v>-0.4341567855794278</v>
      </c>
      <c r="C543" t="n">
        <v>-1.979472661838803</v>
      </c>
      <c r="D543" t="n">
        <v>-336.6872194966304</v>
      </c>
      <c r="E543" t="n">
        <v>-1.088759887774615</v>
      </c>
    </row>
    <row r="544">
      <c r="A544" t="n">
        <v>543</v>
      </c>
      <c r="B544" t="n">
        <v>-8.028020267859214</v>
      </c>
      <c r="C544" t="n">
        <v>-4.557872589038342</v>
      </c>
      <c r="D544" t="n">
        <v>284.1091890875604</v>
      </c>
      <c r="E544" t="n">
        <v>-3.484349482454211</v>
      </c>
    </row>
    <row r="545">
      <c r="A545" t="n">
        <v>544</v>
      </c>
      <c r="B545" t="n">
        <v>2.858827399224459</v>
      </c>
      <c r="C545" t="n">
        <v>1.790359133776735</v>
      </c>
      <c r="D545" t="n">
        <v>652.4334579237105</v>
      </c>
      <c r="E545" t="n">
        <v>-5.899995955718138</v>
      </c>
    </row>
    <row r="546">
      <c r="A546" t="n">
        <v>545</v>
      </c>
      <c r="B546" t="n">
        <v>2.745737069135158</v>
      </c>
      <c r="C546" t="n">
        <v>-6.731934405736522</v>
      </c>
      <c r="D546" t="n">
        <v>209.1096515109409</v>
      </c>
      <c r="E546" t="n">
        <v>-3.360232578750117</v>
      </c>
    </row>
    <row r="547">
      <c r="A547" t="n">
        <v>546</v>
      </c>
      <c r="B547" t="n">
        <v>2.041550695176356</v>
      </c>
      <c r="C547" t="n">
        <v>0.2267284118398334</v>
      </c>
      <c r="D547" t="n">
        <v>1443.549786482502</v>
      </c>
      <c r="E547" t="n">
        <v>4.623261547803626</v>
      </c>
    </row>
    <row r="548">
      <c r="A548" t="n">
        <v>547</v>
      </c>
      <c r="B548" t="n">
        <v>-2.284189110475497</v>
      </c>
      <c r="C548" t="n">
        <v>0.03472777355686293</v>
      </c>
      <c r="D548" t="n">
        <v>1089.852342877102</v>
      </c>
      <c r="E548" t="n">
        <v>-2.482911066047551</v>
      </c>
    </row>
    <row r="549">
      <c r="A549" t="n">
        <v>548</v>
      </c>
      <c r="B549" t="n">
        <v>-2.96020708981568</v>
      </c>
      <c r="C549" t="n">
        <v>-1.452520456422392</v>
      </c>
      <c r="D549" t="n">
        <v>-409.6560459537706</v>
      </c>
      <c r="E549" t="n">
        <v>5.941301175280929</v>
      </c>
    </row>
    <row r="550">
      <c r="A550" t="n">
        <v>549</v>
      </c>
      <c r="B550" t="n">
        <v>4.254211795272097</v>
      </c>
      <c r="C550" t="n">
        <v>-1.01390999374846</v>
      </c>
      <c r="D550" t="n">
        <v>175.6886270171901</v>
      </c>
      <c r="E550" t="n">
        <v>-1.600659830805055</v>
      </c>
    </row>
    <row r="551">
      <c r="A551" t="n">
        <v>550</v>
      </c>
      <c r="B551" t="n">
        <v>0.5904983534786428</v>
      </c>
      <c r="C551" t="n">
        <v>-0.8548296574290021</v>
      </c>
      <c r="D551" t="n">
        <v>-1678.772066343973</v>
      </c>
      <c r="E551" t="n">
        <v>-2.448320700848326</v>
      </c>
    </row>
    <row r="552">
      <c r="A552" t="n">
        <v>551</v>
      </c>
      <c r="B552" t="n">
        <v>-4.469282316820976</v>
      </c>
      <c r="C552" t="n">
        <v>3.940779955429279</v>
      </c>
      <c r="D552" t="n">
        <v>489.7765826490302</v>
      </c>
      <c r="E552" t="n">
        <v>1.784410393251091</v>
      </c>
    </row>
    <row r="553">
      <c r="A553" t="n">
        <v>552</v>
      </c>
      <c r="B553" t="n">
        <v>-2.094442057052621</v>
      </c>
      <c r="C553" t="n">
        <v>-3.306494939802833</v>
      </c>
      <c r="D553" t="n">
        <v>-298.2270383184842</v>
      </c>
      <c r="E553" t="n">
        <v>2.369424527103501</v>
      </c>
    </row>
    <row r="554">
      <c r="A554" t="n">
        <v>553</v>
      </c>
      <c r="B554" t="n">
        <v>3.369102716751608</v>
      </c>
      <c r="C554" t="n">
        <v>-9.647272906699301</v>
      </c>
      <c r="D554" t="n">
        <v>-1148.369487309649</v>
      </c>
      <c r="E554" t="n">
        <v>-2.220574899306341</v>
      </c>
    </row>
    <row r="555">
      <c r="A555" t="n">
        <v>554</v>
      </c>
      <c r="B555" t="n">
        <v>1.797789018331678</v>
      </c>
      <c r="C555" t="n">
        <v>-2.276122078105562</v>
      </c>
      <c r="D555" t="n">
        <v>275.5742499700845</v>
      </c>
      <c r="E555" t="n">
        <v>6.162303666490955</v>
      </c>
    </row>
    <row r="556">
      <c r="A556" t="n">
        <v>555</v>
      </c>
      <c r="B556" t="n">
        <v>0.3759036507954987</v>
      </c>
      <c r="C556" t="n">
        <v>-5.153059981545894</v>
      </c>
      <c r="D556" t="n">
        <v>55.67196618422624</v>
      </c>
      <c r="E556" t="n">
        <v>-3.847316732342402</v>
      </c>
    </row>
    <row r="557">
      <c r="A557" t="n">
        <v>556</v>
      </c>
      <c r="B557" t="n">
        <v>-2.114240008156939</v>
      </c>
      <c r="C557" t="n">
        <v>7.659341233378924</v>
      </c>
      <c r="D557" t="n">
        <v>855.3356923817282</v>
      </c>
      <c r="E557" t="n">
        <v>-8.598344016536531</v>
      </c>
    </row>
    <row r="558">
      <c r="A558" t="n">
        <v>557</v>
      </c>
      <c r="B558" t="n">
        <v>-3.261533552874377</v>
      </c>
      <c r="C558" t="n">
        <v>3.226315625701263</v>
      </c>
      <c r="D558" t="n">
        <v>-229.9091127119748</v>
      </c>
      <c r="E558" t="n">
        <v>5.260228638420777</v>
      </c>
    </row>
    <row r="559">
      <c r="A559" t="n">
        <v>558</v>
      </c>
      <c r="B559" t="n">
        <v>8.158682480541911</v>
      </c>
      <c r="C559" t="n">
        <v>6.460972290317612</v>
      </c>
      <c r="D559" t="n">
        <v>1721.957660594711</v>
      </c>
      <c r="E559" t="n">
        <v>-1.390939581904104</v>
      </c>
    </row>
    <row r="560">
      <c r="A560" t="n">
        <v>559</v>
      </c>
      <c r="B560" t="n">
        <v>-3.139012001195671</v>
      </c>
      <c r="C560" t="n">
        <v>0.2950072667732015</v>
      </c>
      <c r="D560" t="n">
        <v>110.7620698078786</v>
      </c>
      <c r="E560" t="n">
        <v>7.588806638850953</v>
      </c>
    </row>
    <row r="561">
      <c r="A561" t="n">
        <v>560</v>
      </c>
      <c r="B561" t="n">
        <v>-3.185518223724544</v>
      </c>
      <c r="C561" t="n">
        <v>8.964202012877454</v>
      </c>
      <c r="D561" t="n">
        <v>-15.54615115292606</v>
      </c>
      <c r="E561" t="n">
        <v>-4.512105714588148</v>
      </c>
    </row>
    <row r="562">
      <c r="A562" t="n">
        <v>561</v>
      </c>
      <c r="B562" t="n">
        <v>1.138177436812643</v>
      </c>
      <c r="C562" t="n">
        <v>-6.355030654818319</v>
      </c>
      <c r="D562" t="n">
        <v>496.7958483262118</v>
      </c>
      <c r="E562" t="n">
        <v>0.5885828893783696</v>
      </c>
    </row>
    <row r="563">
      <c r="A563" t="n">
        <v>562</v>
      </c>
      <c r="B563" t="n">
        <v>0.5850982690968149</v>
      </c>
      <c r="C563" t="n">
        <v>-1.707316743866607</v>
      </c>
      <c r="D563" t="n">
        <v>736.9603547925485</v>
      </c>
      <c r="E563" t="n">
        <v>3.719557073351094</v>
      </c>
    </row>
    <row r="564">
      <c r="A564" t="n">
        <v>563</v>
      </c>
      <c r="B564" t="n">
        <v>6.171987753227264</v>
      </c>
      <c r="C564" t="n">
        <v>3.142329815859099</v>
      </c>
      <c r="D564" t="n">
        <v>511.9128499235539</v>
      </c>
      <c r="E564" t="n">
        <v>0.004103841520354701</v>
      </c>
    </row>
    <row r="565">
      <c r="A565" t="n">
        <v>564</v>
      </c>
      <c r="B565" t="n">
        <v>-4.565368890602314</v>
      </c>
      <c r="C565" t="n">
        <v>0.7873717204355188</v>
      </c>
      <c r="D565" t="n">
        <v>-1067.553834321662</v>
      </c>
      <c r="E565" t="n">
        <v>7.862911865476336</v>
      </c>
    </row>
    <row r="566">
      <c r="A566" t="n">
        <v>565</v>
      </c>
      <c r="B566" t="n">
        <v>1.144357428194723</v>
      </c>
      <c r="C566" t="n">
        <v>0.9739862834671431</v>
      </c>
      <c r="D566" t="n">
        <v>-649.9828420585297</v>
      </c>
      <c r="E566" t="n">
        <v>0.648123362688561</v>
      </c>
    </row>
    <row r="567">
      <c r="A567" t="n">
        <v>566</v>
      </c>
      <c r="B567" t="n">
        <v>-8.227760556050987</v>
      </c>
      <c r="C567" t="n">
        <v>3.31973947044557</v>
      </c>
      <c r="D567" t="n">
        <v>-141.9725544533724</v>
      </c>
      <c r="E567" t="n">
        <v>-7.548509245892877</v>
      </c>
    </row>
    <row r="568">
      <c r="A568" t="n">
        <v>567</v>
      </c>
      <c r="B568" t="n">
        <v>-5.618414671337706</v>
      </c>
      <c r="C568" t="n">
        <v>0.496365586222468</v>
      </c>
      <c r="D568" t="n">
        <v>2.549411110873379</v>
      </c>
      <c r="E568" t="n">
        <v>2.819606348754169</v>
      </c>
    </row>
    <row r="569">
      <c r="A569" t="n">
        <v>568</v>
      </c>
      <c r="B569" t="n">
        <v>5.051413472878727</v>
      </c>
      <c r="C569" t="n">
        <v>-2.090569441013571</v>
      </c>
      <c r="D569" t="n">
        <v>-675.5546921795664</v>
      </c>
      <c r="E569" t="n">
        <v>-4.033067954081612</v>
      </c>
    </row>
    <row r="570">
      <c r="A570" t="n">
        <v>569</v>
      </c>
      <c r="B570" t="n">
        <v>0.5365392369057105</v>
      </c>
      <c r="C570" t="n">
        <v>1.216079780678918</v>
      </c>
      <c r="D570" t="n">
        <v>-571.2489615981895</v>
      </c>
      <c r="E570" t="n">
        <v>1.75030478665554</v>
      </c>
    </row>
    <row r="571">
      <c r="A571" t="n">
        <v>570</v>
      </c>
      <c r="B571" t="n">
        <v>-1.222331423660923</v>
      </c>
      <c r="C571" t="n">
        <v>-0.4907302278041903</v>
      </c>
      <c r="D571" t="n">
        <v>374.4555164323409</v>
      </c>
      <c r="E571" t="n">
        <v>2.635818625843889</v>
      </c>
    </row>
    <row r="572">
      <c r="A572" t="n">
        <v>571</v>
      </c>
      <c r="B572" t="n">
        <v>-1.52496995408734</v>
      </c>
      <c r="C572" t="n">
        <v>-1.909714746619878</v>
      </c>
      <c r="D572" t="n">
        <v>1702.130147686687</v>
      </c>
      <c r="E572" t="n">
        <v>-3.675566175184772</v>
      </c>
    </row>
    <row r="573">
      <c r="A573" t="n">
        <v>572</v>
      </c>
      <c r="B573" t="n">
        <v>-0.5094712776439514</v>
      </c>
      <c r="C573" t="n">
        <v>-3.382703450726515</v>
      </c>
      <c r="D573" t="n">
        <v>643.1436266663167</v>
      </c>
      <c r="E573" t="n">
        <v>5.75284725213315</v>
      </c>
    </row>
    <row r="574">
      <c r="A574" t="n">
        <v>573</v>
      </c>
      <c r="B574" t="n">
        <v>4.022093298284116</v>
      </c>
      <c r="C574" t="n">
        <v>-5.340532812301002</v>
      </c>
      <c r="D574" t="n">
        <v>309.3641297979323</v>
      </c>
      <c r="E574" t="n">
        <v>-0.2518213107535587</v>
      </c>
    </row>
    <row r="575">
      <c r="A575" t="n">
        <v>574</v>
      </c>
      <c r="B575" t="n">
        <v>-7.955266350288435</v>
      </c>
      <c r="C575" t="n">
        <v>0.9952349787282927</v>
      </c>
      <c r="D575" t="n">
        <v>-333.9566390885241</v>
      </c>
      <c r="E575" t="n">
        <v>0.4822255906747308</v>
      </c>
    </row>
    <row r="576">
      <c r="A576" t="n">
        <v>575</v>
      </c>
      <c r="B576" t="n">
        <v>-6.206534591907297</v>
      </c>
      <c r="C576" t="n">
        <v>-6.830009356876254</v>
      </c>
      <c r="D576" t="n">
        <v>1285.73269028305</v>
      </c>
      <c r="E576" t="n">
        <v>0.801364911583478</v>
      </c>
    </row>
    <row r="577">
      <c r="A577" t="n">
        <v>576</v>
      </c>
      <c r="B577" t="n">
        <v>3.162772470056175</v>
      </c>
      <c r="C577" t="n">
        <v>0.6385947662039901</v>
      </c>
      <c r="D577" t="n">
        <v>133.4421531753009</v>
      </c>
      <c r="E577" t="n">
        <v>3.704115285184632</v>
      </c>
    </row>
    <row r="578">
      <c r="A578" t="n">
        <v>577</v>
      </c>
      <c r="B578" t="n">
        <v>4.463557866613887</v>
      </c>
      <c r="C578" t="n">
        <v>-0.5353447688075008</v>
      </c>
      <c r="D578" t="n">
        <v>-1260.555366288652</v>
      </c>
      <c r="E578" t="n">
        <v>-1.475152283794759</v>
      </c>
    </row>
    <row r="579">
      <c r="A579" t="n">
        <v>578</v>
      </c>
      <c r="B579" t="n">
        <v>1.589710660786933</v>
      </c>
      <c r="C579" t="n">
        <v>-2.783849956223111</v>
      </c>
      <c r="D579" t="n">
        <v>1035.045455416363</v>
      </c>
      <c r="E579" t="n">
        <v>-3.018812775493326</v>
      </c>
    </row>
    <row r="580">
      <c r="A580" t="n">
        <v>579</v>
      </c>
      <c r="B580" t="n">
        <v>-1.999507612305441</v>
      </c>
      <c r="C580" t="n">
        <v>-2.194642219637798</v>
      </c>
      <c r="D580" t="n">
        <v>-212.4111190307326</v>
      </c>
      <c r="E580" t="n">
        <v>-5.138718098043058</v>
      </c>
    </row>
    <row r="581">
      <c r="A581" t="n">
        <v>580</v>
      </c>
      <c r="B581" t="n">
        <v>1.743864976935988</v>
      </c>
      <c r="C581" t="n">
        <v>-3.081776125200284</v>
      </c>
      <c r="D581" t="n">
        <v>939.5385745588474</v>
      </c>
      <c r="E581" t="n">
        <v>7.044362140461532</v>
      </c>
    </row>
    <row r="582">
      <c r="A582" t="n">
        <v>581</v>
      </c>
      <c r="B582" t="n">
        <v>2.589240212070288</v>
      </c>
      <c r="C582" t="n">
        <v>6.702182092847868</v>
      </c>
      <c r="D582" t="n">
        <v>124.7564441981387</v>
      </c>
      <c r="E582" t="n">
        <v>-6.428594986899993</v>
      </c>
    </row>
    <row r="583">
      <c r="A583" t="n">
        <v>582</v>
      </c>
      <c r="B583" t="n">
        <v>-9.843861429450696</v>
      </c>
      <c r="C583" t="n">
        <v>5.301770747754375</v>
      </c>
      <c r="D583" t="n">
        <v>-266.6936531099727</v>
      </c>
      <c r="E583" t="n">
        <v>-2.605959598281122</v>
      </c>
    </row>
    <row r="584">
      <c r="A584" t="n">
        <v>583</v>
      </c>
      <c r="B584" t="n">
        <v>-4.936009955320563</v>
      </c>
      <c r="C584" t="n">
        <v>-2.950132603835686</v>
      </c>
      <c r="D584" t="n">
        <v>808.6339254833895</v>
      </c>
      <c r="E584" t="n">
        <v>2.817159262081386</v>
      </c>
    </row>
    <row r="585">
      <c r="A585" t="n">
        <v>584</v>
      </c>
      <c r="B585" t="n">
        <v>1.884342582044761</v>
      </c>
      <c r="C585" t="n">
        <v>8.765545914107454</v>
      </c>
      <c r="D585" t="n">
        <v>-14.33968618467529</v>
      </c>
      <c r="E585" t="n">
        <v>-2.559128435867671</v>
      </c>
    </row>
    <row r="586">
      <c r="A586" t="n">
        <v>585</v>
      </c>
      <c r="B586" t="n">
        <v>-5.947129155703261</v>
      </c>
      <c r="C586" t="n">
        <v>1.029703555895463</v>
      </c>
      <c r="D586" t="n">
        <v>-828.7702413494538</v>
      </c>
      <c r="E586" t="n">
        <v>7.628875116921948</v>
      </c>
    </row>
    <row r="587">
      <c r="A587" t="n">
        <v>586</v>
      </c>
      <c r="B587" t="n">
        <v>-0.2928149402763743</v>
      </c>
      <c r="C587" t="n">
        <v>5.724598828569384</v>
      </c>
      <c r="D587" t="n">
        <v>1487.24666831511</v>
      </c>
      <c r="E587" t="n">
        <v>-7.107200819077981</v>
      </c>
    </row>
    <row r="588">
      <c r="A588" t="n">
        <v>587</v>
      </c>
      <c r="B588" t="n">
        <v>-1.510872974320744</v>
      </c>
      <c r="C588" t="n">
        <v>-5.048102369445933</v>
      </c>
      <c r="D588" t="n">
        <v>353.1333365549151</v>
      </c>
      <c r="E588" t="n">
        <v>2.22855942785316</v>
      </c>
    </row>
    <row r="589">
      <c r="A589" t="n">
        <v>588</v>
      </c>
      <c r="B589" t="n">
        <v>3.260106430915477</v>
      </c>
      <c r="C589" t="n">
        <v>-6.201998607985436</v>
      </c>
      <c r="D589" t="n">
        <v>313.478930878397</v>
      </c>
      <c r="E589" t="n">
        <v>0.957058876647312</v>
      </c>
    </row>
    <row r="590">
      <c r="A590" t="n">
        <v>589</v>
      </c>
      <c r="B590" t="n">
        <v>3.385922714842166</v>
      </c>
      <c r="C590" t="n">
        <v>3.511063747181907</v>
      </c>
      <c r="D590" t="n">
        <v>-331.1826210038307</v>
      </c>
      <c r="E590" t="n">
        <v>2.92014968433476</v>
      </c>
    </row>
    <row r="591">
      <c r="A591" t="n">
        <v>590</v>
      </c>
      <c r="B591" t="n">
        <v>7.229011991796954</v>
      </c>
      <c r="C591" t="n">
        <v>-2.823030608295482</v>
      </c>
      <c r="D591" t="n">
        <v>-1010.699621489898</v>
      </c>
      <c r="E591" t="n">
        <v>-4.495270735966493</v>
      </c>
    </row>
    <row r="592">
      <c r="A592" t="n">
        <v>591</v>
      </c>
      <c r="B592" t="n">
        <v>1.033418658080553</v>
      </c>
      <c r="C592" t="n">
        <v>0.9038839934778499</v>
      </c>
      <c r="D592" t="n">
        <v>-857.0481077574059</v>
      </c>
      <c r="E592" t="n">
        <v>1.128787395634582</v>
      </c>
    </row>
    <row r="593">
      <c r="A593" t="n">
        <v>592</v>
      </c>
      <c r="B593" t="n">
        <v>0.7159285922067568</v>
      </c>
      <c r="C593" t="n">
        <v>-5.244411278076927</v>
      </c>
      <c r="D593" t="n">
        <v>-773.4468888026724</v>
      </c>
      <c r="E593" t="n">
        <v>-2.629087172926225</v>
      </c>
    </row>
    <row r="594">
      <c r="A594" t="n">
        <v>593</v>
      </c>
      <c r="B594" t="n">
        <v>-2.47640687936228</v>
      </c>
      <c r="C594" t="n">
        <v>-1.77067077198018</v>
      </c>
      <c r="D594" t="n">
        <v>-1002.873456498759</v>
      </c>
      <c r="E594" t="n">
        <v>7.220673838967739</v>
      </c>
    </row>
    <row r="595">
      <c r="A595" t="n">
        <v>594</v>
      </c>
      <c r="B595" t="n">
        <v>2.85857915368177</v>
      </c>
      <c r="C595" t="n">
        <v>-4.564741954677661</v>
      </c>
      <c r="D595" t="n">
        <v>-319.1743507208593</v>
      </c>
      <c r="E595" t="n">
        <v>-4.759391713655952</v>
      </c>
    </row>
    <row r="596">
      <c r="A596" t="n">
        <v>595</v>
      </c>
      <c r="B596" t="n">
        <v>-0.5032365610748739</v>
      </c>
      <c r="C596" t="n">
        <v>-5.412107635645053</v>
      </c>
      <c r="D596" t="n">
        <v>470.4417895397411</v>
      </c>
      <c r="E596" t="n">
        <v>-0.1008308303039007</v>
      </c>
    </row>
    <row r="597">
      <c r="A597" t="n">
        <v>596</v>
      </c>
      <c r="B597" t="n">
        <v>1.692544278982164</v>
      </c>
      <c r="C597" t="n">
        <v>-5.343950934068618</v>
      </c>
      <c r="D597" t="n">
        <v>293.985308350123</v>
      </c>
      <c r="E597" t="n">
        <v>1.067459721612781</v>
      </c>
    </row>
    <row r="598">
      <c r="A598" t="n">
        <v>597</v>
      </c>
      <c r="B598" t="n">
        <v>0.5314369177765179</v>
      </c>
      <c r="C598" t="n">
        <v>5.542719751652943</v>
      </c>
      <c r="D598" t="n">
        <v>-639.9944127715585</v>
      </c>
      <c r="E598" t="n">
        <v>-1.12417811668827</v>
      </c>
    </row>
    <row r="599">
      <c r="A599" t="n">
        <v>598</v>
      </c>
      <c r="B599" t="n">
        <v>-0.7680917633745951</v>
      </c>
      <c r="C599" t="n">
        <v>1.910486953370334</v>
      </c>
      <c r="D599" t="n">
        <v>-338.6779326405147</v>
      </c>
      <c r="E599" t="n">
        <v>-0.317672783275365</v>
      </c>
    </row>
    <row r="600">
      <c r="A600" t="n">
        <v>599</v>
      </c>
      <c r="B600" t="n">
        <v>0.944417604803054</v>
      </c>
      <c r="C600" t="n">
        <v>6.700065509483104</v>
      </c>
      <c r="D600" t="n">
        <v>93.4958835653388</v>
      </c>
      <c r="E600" t="n">
        <v>3.170632609297161</v>
      </c>
    </row>
    <row r="601">
      <c r="A601" t="n">
        <v>600</v>
      </c>
      <c r="B601" t="n">
        <v>-0.7228631901725414</v>
      </c>
      <c r="C601" t="n">
        <v>-0.006407004173114123</v>
      </c>
      <c r="D601" t="n">
        <v>-841.7687992743937</v>
      </c>
      <c r="E601" t="n">
        <v>2.385477773783689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2026-01-26T19:01:03Z</dcterms:modified>
  <cp:lastModifiedBy>Ivo Ferreira</cp:lastModifiedBy>
</cp:coreProperties>
</file>