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4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202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404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304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405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105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307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5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410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112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510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411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215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115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13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416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315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19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321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218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520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318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427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424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524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528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328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327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535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534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432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532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32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232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33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236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338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37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440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36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241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141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247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344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249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145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43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347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46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551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255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56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350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254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556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352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454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360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158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464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358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460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558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259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370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66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369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467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172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573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270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166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377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176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75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276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175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77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280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181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285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88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589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185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190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583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489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91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488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196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394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493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94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593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497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400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295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299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502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401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504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402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205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506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306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207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312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209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311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111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417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413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117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313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422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322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521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319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419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324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123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24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423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25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329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331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430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233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30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31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235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438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140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337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442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137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40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139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45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346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243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548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545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549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351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57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155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150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251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451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51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151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261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61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365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361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64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459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265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563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472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272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470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371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571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569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271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268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381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274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575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482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578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577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182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178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81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84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384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383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291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391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191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588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187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487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393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395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499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92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496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500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598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99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204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301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501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302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107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408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507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310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110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15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515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517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213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516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421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418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320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222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21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325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128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28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426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223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125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132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330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332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229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34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335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134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136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239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336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42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538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542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540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244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547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146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543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443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448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447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553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256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354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52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50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153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156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54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161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262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463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260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565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362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359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69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169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71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67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273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566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173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468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479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481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374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79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582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379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82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475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275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90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184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289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485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284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484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486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586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95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600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198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595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98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399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293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398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303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1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203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101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6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108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8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106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10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210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512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316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116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414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17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216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22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518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519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120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18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227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527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127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425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526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126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435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433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529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533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234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333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133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237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340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539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41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142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242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48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544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144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143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248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245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449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257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250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452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550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554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453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353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163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165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263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465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258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559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58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570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366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267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568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367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73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170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567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76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480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78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576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180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375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281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277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581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186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85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288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385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86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591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390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387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587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397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193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93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200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194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197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492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292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392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104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103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201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3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407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508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308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412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511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509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109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113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217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314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514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214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221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219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121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220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420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326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525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228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225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224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130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135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29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530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131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231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129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541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39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536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439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238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441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345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148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546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149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246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47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152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457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253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355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555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357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157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356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62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363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462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63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164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364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264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461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266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372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572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70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373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473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68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469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179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574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478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80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174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378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177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279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476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87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490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584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491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590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188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290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386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297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192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97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296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100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294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96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300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597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102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503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2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403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406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206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305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505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309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409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9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212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317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513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114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415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16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522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118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122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20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119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323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428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523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23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226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27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230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434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35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334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429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431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531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240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436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537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138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342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339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341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445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349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44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343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444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147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348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455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154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557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456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450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252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560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561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458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562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162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160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159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564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466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269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168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72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167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471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368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171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278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474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282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579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580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380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382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376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477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89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189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183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286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389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483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388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585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283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498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592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596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494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396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495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599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195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594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-4.204566356844234</v>
      </c>
      <c r="C2" t="n">
        <v>-0.3167708595932214</v>
      </c>
      <c r="D2" t="n">
        <v>-643.3109952659963</v>
      </c>
      <c r="E2" t="n">
        <v>6.63608713079963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4.15204887904083</v>
      </c>
      <c r="C3" t="n">
        <v>-5.730771634227989</v>
      </c>
      <c r="D3" t="n">
        <v>656.088799197133</v>
      </c>
      <c r="E3" t="n">
        <v>-4.342840363767584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0.7120570157815772</v>
      </c>
      <c r="C4" t="n">
        <v>-5.689393984714138</v>
      </c>
      <c r="D4" t="n">
        <v>-401.2909117558241</v>
      </c>
      <c r="E4" t="n">
        <v>4.762611608764526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-5.435379771351142</v>
      </c>
      <c r="C5" t="n">
        <v>-1.559094772938723</v>
      </c>
      <c r="D5" t="n">
        <v>-1501.858466126743</v>
      </c>
      <c r="E5" t="n">
        <v>-8.479668573733619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-5.828228922008024</v>
      </c>
      <c r="C6" t="n">
        <v>-0.5601535067308641</v>
      </c>
      <c r="D6" t="n">
        <v>8.04411088142076</v>
      </c>
      <c r="E6" t="n">
        <v>-1.572129423966291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-8.425449345904722</v>
      </c>
      <c r="C7" t="n">
        <v>1.981893927080481</v>
      </c>
      <c r="D7" t="n">
        <v>-760.5727101304121</v>
      </c>
      <c r="E7" t="n">
        <v>-0.7721679118683711</v>
      </c>
    </row>
    <row r="8">
      <c r="A8" t="n">
        <v>7</v>
      </c>
      <c r="B8" t="n">
        <v>3.939222495354399</v>
      </c>
      <c r="C8" t="n">
        <v>-0.5042324686473414</v>
      </c>
      <c r="D8" t="n">
        <v>-18.06854537082351</v>
      </c>
      <c r="E8" t="n">
        <v>-2.936096104665181</v>
      </c>
    </row>
    <row r="9">
      <c r="A9" t="n">
        <v>8</v>
      </c>
      <c r="B9" t="n">
        <v>1.642202166788318</v>
      </c>
      <c r="C9" t="n">
        <v>-5.074019470403464</v>
      </c>
      <c r="D9" t="n">
        <v>510.3781570495873</v>
      </c>
      <c r="E9" t="n">
        <v>-1.931748214814644</v>
      </c>
    </row>
    <row r="10">
      <c r="A10" t="n">
        <v>9</v>
      </c>
      <c r="B10" t="n">
        <v>-2.010558886931109</v>
      </c>
      <c r="C10" t="n">
        <v>-8.83389717181841</v>
      </c>
      <c r="D10" t="n">
        <v>-679.640864968123</v>
      </c>
      <c r="E10" t="n">
        <v>5.838928990954596</v>
      </c>
    </row>
    <row r="11">
      <c r="A11" t="n">
        <v>10</v>
      </c>
      <c r="B11" t="n">
        <v>3.645434652348498</v>
      </c>
      <c r="C11" t="n">
        <v>-5.271726245883065</v>
      </c>
      <c r="D11" t="n">
        <v>-1294.768640365749</v>
      </c>
      <c r="E11" t="n">
        <v>0.143442396512407</v>
      </c>
    </row>
    <row r="12">
      <c r="A12" t="n">
        <v>11</v>
      </c>
      <c r="B12" t="n">
        <v>1.149963117284001</v>
      </c>
      <c r="C12" t="n">
        <v>1.254663715794873</v>
      </c>
      <c r="D12" t="n">
        <v>589.1402445271075</v>
      </c>
      <c r="E12" t="n">
        <v>8.067586011052432</v>
      </c>
    </row>
    <row r="13">
      <c r="A13" t="n">
        <v>12</v>
      </c>
      <c r="B13" t="n">
        <v>0.1324315356680499</v>
      </c>
      <c r="C13" t="n">
        <v>-5.669281631515548</v>
      </c>
      <c r="D13" t="n">
        <v>-1105.6118850792</v>
      </c>
      <c r="E13" t="n">
        <v>-0.3336478576558295</v>
      </c>
    </row>
    <row r="14">
      <c r="A14" t="n">
        <v>13</v>
      </c>
      <c r="B14" t="n">
        <v>-3.485663518307752</v>
      </c>
      <c r="C14" t="n">
        <v>2.863325384862925</v>
      </c>
      <c r="D14" t="n">
        <v>968.2562680678107</v>
      </c>
      <c r="E14" t="n">
        <v>6.294423963664496</v>
      </c>
    </row>
    <row r="15">
      <c r="A15" t="n">
        <v>14</v>
      </c>
      <c r="B15" t="n">
        <v>-3.840800814970113</v>
      </c>
      <c r="C15" t="n">
        <v>5.478042097977171</v>
      </c>
      <c r="D15" t="n">
        <v>-116.37783829698</v>
      </c>
      <c r="E15" t="n">
        <v>3.330782323157988</v>
      </c>
    </row>
    <row r="16">
      <c r="A16" t="n">
        <v>15</v>
      </c>
      <c r="B16" t="n">
        <v>3.241965276018379</v>
      </c>
      <c r="C16" t="n">
        <v>-3.303271737106374</v>
      </c>
      <c r="D16" t="n">
        <v>-461.4730282705977</v>
      </c>
      <c r="E16" t="n">
        <v>0.127568845697249</v>
      </c>
    </row>
    <row r="17">
      <c r="A17" t="n">
        <v>16</v>
      </c>
      <c r="B17" t="n">
        <v>3.347888321179043</v>
      </c>
      <c r="C17" t="n">
        <v>-14.83787722505823</v>
      </c>
      <c r="D17" t="n">
        <v>-741.6511670216876</v>
      </c>
      <c r="E17" t="n">
        <v>-4.757638214814356</v>
      </c>
    </row>
    <row r="18">
      <c r="A18" t="n">
        <v>17</v>
      </c>
      <c r="B18" t="n">
        <v>0.5675909828092068</v>
      </c>
      <c r="C18" t="n">
        <v>-2.266560063677061</v>
      </c>
      <c r="D18" t="n">
        <v>344.0937820106237</v>
      </c>
      <c r="E18" t="n">
        <v>-2.516541236104844</v>
      </c>
    </row>
    <row r="19">
      <c r="A19" t="n">
        <v>18</v>
      </c>
      <c r="B19" t="n">
        <v>-0.5643343553587636</v>
      </c>
      <c r="C19" t="n">
        <v>-0.6231328596129087</v>
      </c>
      <c r="D19" t="n">
        <v>94.16474540053211</v>
      </c>
      <c r="E19" t="n">
        <v>-6.009029023097096</v>
      </c>
    </row>
    <row r="20">
      <c r="A20" t="n">
        <v>19</v>
      </c>
      <c r="B20" t="n">
        <v>-4.803566625438343</v>
      </c>
      <c r="C20" t="n">
        <v>2.981729368940302</v>
      </c>
      <c r="D20" t="n">
        <v>-863.209371908752</v>
      </c>
      <c r="E20" t="n">
        <v>-8.956138924030563</v>
      </c>
    </row>
    <row r="21">
      <c r="A21" t="n">
        <v>20</v>
      </c>
      <c r="B21" t="n">
        <v>-3.656009894971572</v>
      </c>
      <c r="C21" t="n">
        <v>3.591421585463562</v>
      </c>
      <c r="D21" t="n">
        <v>1069.473426668667</v>
      </c>
      <c r="E21" t="n">
        <v>-4.72367477434243</v>
      </c>
    </row>
    <row r="22">
      <c r="A22" t="n">
        <v>21</v>
      </c>
      <c r="B22" t="n">
        <v>3.46842121355315</v>
      </c>
      <c r="C22" t="n">
        <v>3.657349712742733</v>
      </c>
      <c r="D22" t="n">
        <v>1052.706493451058</v>
      </c>
      <c r="E22" t="n">
        <v>-7.651973208498871</v>
      </c>
    </row>
    <row r="23">
      <c r="A23" t="n">
        <v>22</v>
      </c>
      <c r="B23" t="n">
        <v>3.283334032696664</v>
      </c>
      <c r="C23" t="n">
        <v>0.2268214714636754</v>
      </c>
      <c r="D23" t="n">
        <v>-913.177632154328</v>
      </c>
      <c r="E23" t="n">
        <v>-7.841190673289418</v>
      </c>
    </row>
    <row r="24">
      <c r="A24" t="n">
        <v>23</v>
      </c>
      <c r="B24" t="n">
        <v>1.885514377190948</v>
      </c>
      <c r="C24" t="n">
        <v>0.4777268197102005</v>
      </c>
      <c r="D24" t="n">
        <v>-695.1577685091614</v>
      </c>
      <c r="E24" t="n">
        <v>7.800316654118497</v>
      </c>
    </row>
    <row r="25">
      <c r="A25" t="n">
        <v>24</v>
      </c>
      <c r="B25" t="n">
        <v>-10.2301151134322</v>
      </c>
      <c r="C25" t="n">
        <v>-5.670506048971564</v>
      </c>
      <c r="D25" t="n">
        <v>198.3483569285802</v>
      </c>
      <c r="E25" t="n">
        <v>1.957060964919278</v>
      </c>
    </row>
    <row r="26">
      <c r="A26" t="n">
        <v>25</v>
      </c>
      <c r="B26" t="n">
        <v>1.907454617506788</v>
      </c>
      <c r="C26" t="n">
        <v>2.055993158531015</v>
      </c>
      <c r="D26" t="n">
        <v>165.8923084850565</v>
      </c>
      <c r="E26" t="n">
        <v>8.523717609264949</v>
      </c>
    </row>
    <row r="27">
      <c r="A27" t="n">
        <v>26</v>
      </c>
      <c r="B27" t="n">
        <v>-1.016726139123524</v>
      </c>
      <c r="C27" t="n">
        <v>-6.206121421813322</v>
      </c>
      <c r="D27" t="n">
        <v>-23.55584518259786</v>
      </c>
      <c r="E27" t="n">
        <v>5.179423212049524</v>
      </c>
    </row>
    <row r="28">
      <c r="A28" t="n">
        <v>27</v>
      </c>
      <c r="B28" t="n">
        <v>0.5687366632455088</v>
      </c>
      <c r="C28" t="n">
        <v>-2.590065930514775</v>
      </c>
      <c r="D28" t="n">
        <v>1302.697198480435</v>
      </c>
      <c r="E28" t="n">
        <v>0.1016496750326974</v>
      </c>
    </row>
    <row r="29">
      <c r="A29" t="n">
        <v>28</v>
      </c>
      <c r="B29" t="n">
        <v>1.562555288041421</v>
      </c>
      <c r="C29" t="n">
        <v>3.16755483650494</v>
      </c>
      <c r="D29" t="n">
        <v>365.197142469057</v>
      </c>
      <c r="E29" t="n">
        <v>-6.926911998780591</v>
      </c>
    </row>
    <row r="30">
      <c r="A30" t="n">
        <v>29</v>
      </c>
      <c r="B30" t="n">
        <v>1.515262325030584</v>
      </c>
      <c r="C30" t="n">
        <v>-2.990240193482332</v>
      </c>
      <c r="D30" t="n">
        <v>95.39667828080522</v>
      </c>
      <c r="E30" t="n">
        <v>8.154763435782847</v>
      </c>
    </row>
    <row r="31">
      <c r="A31" t="n">
        <v>30</v>
      </c>
      <c r="B31" t="n">
        <v>3.01042592590282</v>
      </c>
      <c r="C31" t="n">
        <v>-3.0258087009223</v>
      </c>
      <c r="D31" t="n">
        <v>147.8550329840799</v>
      </c>
      <c r="E31" t="n">
        <v>6.315934066078856</v>
      </c>
    </row>
    <row r="32">
      <c r="A32" t="n">
        <v>31</v>
      </c>
      <c r="B32" t="n">
        <v>5.354342631572988</v>
      </c>
      <c r="C32" t="n">
        <v>-2.485834814394453</v>
      </c>
      <c r="D32" t="n">
        <v>-362.8264913113234</v>
      </c>
      <c r="E32" t="n">
        <v>3.050100301031841</v>
      </c>
    </row>
    <row r="33">
      <c r="A33" t="n">
        <v>32</v>
      </c>
      <c r="B33" t="n">
        <v>0.1087622291936244</v>
      </c>
      <c r="C33" t="n">
        <v>11.67536232360208</v>
      </c>
      <c r="D33" t="n">
        <v>-701.3998021185286</v>
      </c>
      <c r="E33" t="n">
        <v>-1.244590791464794</v>
      </c>
    </row>
    <row r="34">
      <c r="A34" t="n">
        <v>33</v>
      </c>
      <c r="B34" t="n">
        <v>2.738917176549605</v>
      </c>
      <c r="C34" t="n">
        <v>-6.959344491036526</v>
      </c>
      <c r="D34" t="n">
        <v>426.5658990076208</v>
      </c>
      <c r="E34" t="n">
        <v>-0.2650760767787941</v>
      </c>
    </row>
    <row r="35">
      <c r="A35" t="n">
        <v>34</v>
      </c>
      <c r="B35" t="n">
        <v>-1.645332130430112</v>
      </c>
      <c r="C35" t="n">
        <v>4.336781101329908</v>
      </c>
      <c r="D35" t="n">
        <v>-434.9661913232584</v>
      </c>
      <c r="E35" t="n">
        <v>-8.091224845776791</v>
      </c>
    </row>
    <row r="36">
      <c r="A36" t="n">
        <v>35</v>
      </c>
      <c r="B36" t="n">
        <v>-1.345008202789346</v>
      </c>
      <c r="C36" t="n">
        <v>0.3376794909937784</v>
      </c>
      <c r="D36" t="n">
        <v>-606.6827374158861</v>
      </c>
      <c r="E36" t="n">
        <v>7.925334953036405</v>
      </c>
    </row>
    <row r="37">
      <c r="A37" t="n">
        <v>36</v>
      </c>
      <c r="B37" t="n">
        <v>2.488602277037011</v>
      </c>
      <c r="C37" t="n">
        <v>4.19267953466877</v>
      </c>
      <c r="D37" t="n">
        <v>-102.2027533015451</v>
      </c>
      <c r="E37" t="n">
        <v>-8.970630228328456</v>
      </c>
    </row>
    <row r="38">
      <c r="A38" t="n">
        <v>37</v>
      </c>
      <c r="B38" t="n">
        <v>-6.364589141678676</v>
      </c>
      <c r="C38" t="n">
        <v>3.194740586008191</v>
      </c>
      <c r="D38" t="n">
        <v>-372.1384628851061</v>
      </c>
      <c r="E38" t="n">
        <v>-7.888722461008193</v>
      </c>
    </row>
    <row r="39">
      <c r="A39" t="n">
        <v>38</v>
      </c>
      <c r="B39" t="n">
        <v>0.6540323886743853</v>
      </c>
      <c r="C39" t="n">
        <v>1.525520568653584</v>
      </c>
      <c r="D39" t="n">
        <v>-838.8354091455054</v>
      </c>
      <c r="E39" t="n">
        <v>4.285671952388302</v>
      </c>
    </row>
    <row r="40">
      <c r="A40" t="n">
        <v>39</v>
      </c>
      <c r="B40" t="n">
        <v>-1.83270848114285</v>
      </c>
      <c r="C40" t="n">
        <v>-3.86535138273868</v>
      </c>
      <c r="D40" t="n">
        <v>32.37326925052347</v>
      </c>
      <c r="E40" t="n">
        <v>6.016173421347064</v>
      </c>
    </row>
    <row r="41">
      <c r="A41" t="n">
        <v>40</v>
      </c>
      <c r="B41" t="n">
        <v>3.329009092084851</v>
      </c>
      <c r="C41" t="n">
        <v>-0.26608485682836</v>
      </c>
      <c r="D41" t="n">
        <v>8.073874685429452</v>
      </c>
      <c r="E41" t="n">
        <v>-1.398067388326235</v>
      </c>
    </row>
    <row r="42">
      <c r="A42" t="n">
        <v>41</v>
      </c>
      <c r="B42" t="n">
        <v>4.505583492058529</v>
      </c>
      <c r="C42" t="n">
        <v>-4.410279527394683</v>
      </c>
      <c r="D42" t="n">
        <v>-125.7897001999249</v>
      </c>
      <c r="E42" t="n">
        <v>-5.247486595469613</v>
      </c>
    </row>
    <row r="43">
      <c r="A43" t="n">
        <v>42</v>
      </c>
      <c r="B43" t="n">
        <v>-6.805730822831683</v>
      </c>
      <c r="C43" t="n">
        <v>2.376232722367862</v>
      </c>
      <c r="D43" t="n">
        <v>400.8304233224521</v>
      </c>
      <c r="E43" t="n">
        <v>-8.613896360812021</v>
      </c>
    </row>
    <row r="44">
      <c r="A44" t="n">
        <v>43</v>
      </c>
      <c r="B44" t="n">
        <v>2.464199642162676</v>
      </c>
      <c r="C44" t="n">
        <v>7.530653011735282</v>
      </c>
      <c r="D44" t="n">
        <v>-734.8119832207291</v>
      </c>
      <c r="E44" t="n">
        <v>-2.21474400573253</v>
      </c>
    </row>
    <row r="45">
      <c r="A45" t="n">
        <v>44</v>
      </c>
      <c r="B45" t="n">
        <v>-2.239786294205663</v>
      </c>
      <c r="C45" t="n">
        <v>0.5287788946871185</v>
      </c>
      <c r="D45" t="n">
        <v>185.2516199706752</v>
      </c>
      <c r="E45" t="n">
        <v>-6.009469428673215</v>
      </c>
    </row>
    <row r="46">
      <c r="A46" t="n">
        <v>45</v>
      </c>
      <c r="B46" t="n">
        <v>-5.66569829399365</v>
      </c>
      <c r="C46" t="n">
        <v>3.567456885344898</v>
      </c>
      <c r="D46" t="n">
        <v>-321.0372290544408</v>
      </c>
      <c r="E46" t="n">
        <v>5.069644961875643</v>
      </c>
    </row>
    <row r="47">
      <c r="A47" t="n">
        <v>46</v>
      </c>
      <c r="B47" t="n">
        <v>3.130679691791928</v>
      </c>
      <c r="C47" t="n">
        <v>-0.0467137317610738</v>
      </c>
      <c r="D47" t="n">
        <v>446.2058886018893</v>
      </c>
      <c r="E47" t="n">
        <v>8.62013808530884</v>
      </c>
    </row>
    <row r="48">
      <c r="A48" t="n">
        <v>47</v>
      </c>
      <c r="B48" t="n">
        <v>-3.840252531254833</v>
      </c>
      <c r="C48" t="n">
        <v>5.757893409585206</v>
      </c>
      <c r="D48" t="n">
        <v>-250.2269999671558</v>
      </c>
      <c r="E48" t="n">
        <v>-1.80408227847611</v>
      </c>
    </row>
    <row r="49">
      <c r="A49" t="n">
        <v>48</v>
      </c>
      <c r="B49" t="n">
        <v>6.570677499658777</v>
      </c>
      <c r="C49" t="n">
        <v>-5.316623028549746</v>
      </c>
      <c r="D49" t="n">
        <v>-922.9214428838116</v>
      </c>
      <c r="E49" t="n">
        <v>-7.92385773992299</v>
      </c>
    </row>
    <row r="50">
      <c r="A50" t="n">
        <v>49</v>
      </c>
      <c r="B50" t="n">
        <v>-2.807209576318853</v>
      </c>
      <c r="C50" t="n">
        <v>4.320303675570521</v>
      </c>
      <c r="D50" t="n">
        <v>-290.3560384411145</v>
      </c>
      <c r="E50" t="n">
        <v>-2.147715780044786</v>
      </c>
    </row>
    <row r="51">
      <c r="A51" t="n">
        <v>50</v>
      </c>
      <c r="B51" t="n">
        <v>5.784600486647139</v>
      </c>
      <c r="C51" t="n">
        <v>0.2761521399102354</v>
      </c>
      <c r="D51" t="n">
        <v>314.1222347339458</v>
      </c>
      <c r="E51" t="n">
        <v>-8.67235492680804</v>
      </c>
    </row>
    <row r="52">
      <c r="A52" t="n">
        <v>51</v>
      </c>
      <c r="B52" t="n">
        <v>-2.634018796122068</v>
      </c>
      <c r="C52" t="n">
        <v>3.545160756472141</v>
      </c>
      <c r="D52" t="n">
        <v>495.0422668890326</v>
      </c>
      <c r="E52" t="n">
        <v>5.304876442859599</v>
      </c>
    </row>
    <row r="53">
      <c r="A53" t="n">
        <v>52</v>
      </c>
      <c r="B53" t="n">
        <v>3.218538540791479</v>
      </c>
      <c r="C53" t="n">
        <v>-5.206642040362124</v>
      </c>
      <c r="D53" t="n">
        <v>-613.9040665349257</v>
      </c>
      <c r="E53" t="n">
        <v>-2.368696158386245</v>
      </c>
    </row>
    <row r="54">
      <c r="A54" t="n">
        <v>53</v>
      </c>
      <c r="B54" t="n">
        <v>1.081179725131507</v>
      </c>
      <c r="C54" t="n">
        <v>6.516549625856007</v>
      </c>
      <c r="D54" t="n">
        <v>913.7879970238345</v>
      </c>
      <c r="E54" t="n">
        <v>3.265930337262954</v>
      </c>
    </row>
    <row r="55">
      <c r="A55" t="n">
        <v>54</v>
      </c>
      <c r="B55" t="n">
        <v>2.955094572000198</v>
      </c>
      <c r="C55" t="n">
        <v>-2.120974620353258</v>
      </c>
      <c r="D55" t="n">
        <v>1839.256503633685</v>
      </c>
      <c r="E55" t="n">
        <v>-4.798019992081296</v>
      </c>
    </row>
    <row r="56">
      <c r="A56" t="n">
        <v>55</v>
      </c>
      <c r="B56" t="n">
        <v>-3.860127646506116</v>
      </c>
      <c r="C56" t="n">
        <v>1.159074431914293</v>
      </c>
      <c r="D56" t="n">
        <v>560.9724454485389</v>
      </c>
      <c r="E56" t="n">
        <v>-0.05280475462650869</v>
      </c>
    </row>
    <row r="57">
      <c r="A57" t="n">
        <v>56</v>
      </c>
      <c r="B57" t="n">
        <v>-2.416784853958679</v>
      </c>
      <c r="C57" t="n">
        <v>3.647442245445014</v>
      </c>
      <c r="D57" t="n">
        <v>643.5471440729484</v>
      </c>
      <c r="E57" t="n">
        <v>-8.669952690336594</v>
      </c>
    </row>
    <row r="58">
      <c r="A58" t="n">
        <v>57</v>
      </c>
      <c r="B58" t="n">
        <v>2.689237782928312</v>
      </c>
      <c r="C58" t="n">
        <v>-1.717445101979423</v>
      </c>
      <c r="D58" t="n">
        <v>-11.16754483567272</v>
      </c>
      <c r="E58" t="n">
        <v>-1.854066333840013</v>
      </c>
    </row>
    <row r="59">
      <c r="A59" t="n">
        <v>58</v>
      </c>
      <c r="B59" t="n">
        <v>0.7373019707276692</v>
      </c>
      <c r="C59" t="n">
        <v>0.331556753838724</v>
      </c>
      <c r="D59" t="n">
        <v>395.0206904360885</v>
      </c>
      <c r="E59" t="n">
        <v>-5.360146437493672</v>
      </c>
    </row>
    <row r="60">
      <c r="A60" t="n">
        <v>59</v>
      </c>
      <c r="B60" t="n">
        <v>-1.355202838819436</v>
      </c>
      <c r="C60" t="n">
        <v>-3.133847192070855</v>
      </c>
      <c r="D60" t="n">
        <v>460.5196626546732</v>
      </c>
      <c r="E60" t="n">
        <v>-3.918802204075655</v>
      </c>
    </row>
    <row r="61">
      <c r="A61" t="n">
        <v>60</v>
      </c>
      <c r="B61" t="n">
        <v>-3.48006184163525</v>
      </c>
      <c r="C61" t="n">
        <v>-3.3464560392613</v>
      </c>
      <c r="D61" t="n">
        <v>751.1324695249644</v>
      </c>
      <c r="E61" t="n">
        <v>-6.128094490744365</v>
      </c>
    </row>
    <row r="62">
      <c r="A62" t="n">
        <v>61</v>
      </c>
      <c r="B62" t="n">
        <v>2.803735529983541</v>
      </c>
      <c r="C62" t="n">
        <v>-0.7059602893100053</v>
      </c>
      <c r="D62" t="n">
        <v>-246.2380874146948</v>
      </c>
      <c r="E62" t="n">
        <v>-6.298752416597671</v>
      </c>
    </row>
    <row r="63">
      <c r="A63" t="n">
        <v>62</v>
      </c>
      <c r="B63" t="n">
        <v>0.08065998771209025</v>
      </c>
      <c r="C63" t="n">
        <v>2.604547974763646</v>
      </c>
      <c r="D63" t="n">
        <v>422.4070304734311</v>
      </c>
      <c r="E63" t="n">
        <v>-0.3453415896047081</v>
      </c>
    </row>
    <row r="64">
      <c r="A64" t="n">
        <v>63</v>
      </c>
      <c r="B64" t="n">
        <v>1.200616061355337</v>
      </c>
      <c r="C64" t="n">
        <v>-1.887755727411402</v>
      </c>
      <c r="D64" t="n">
        <v>234.8866771397892</v>
      </c>
      <c r="E64" t="n">
        <v>5.195958324325965</v>
      </c>
    </row>
    <row r="65">
      <c r="A65" t="n">
        <v>64</v>
      </c>
      <c r="B65" t="n">
        <v>3.938804476188579</v>
      </c>
      <c r="C65" t="n">
        <v>2.927212493788296</v>
      </c>
      <c r="D65" t="n">
        <v>-298.3832071341185</v>
      </c>
      <c r="E65" t="n">
        <v>0.4979493934148926</v>
      </c>
    </row>
    <row r="66">
      <c r="A66" t="n">
        <v>65</v>
      </c>
      <c r="B66" t="n">
        <v>-2.475061498202621</v>
      </c>
      <c r="C66" t="n">
        <v>4.826018845602618</v>
      </c>
      <c r="D66" t="n">
        <v>600.4582728324391</v>
      </c>
      <c r="E66" t="n">
        <v>8.220572654182739</v>
      </c>
    </row>
    <row r="67">
      <c r="A67" t="n">
        <v>66</v>
      </c>
      <c r="B67" t="n">
        <v>-3.505526888341365</v>
      </c>
      <c r="C67" t="n">
        <v>-3.770608666235801</v>
      </c>
      <c r="D67" t="n">
        <v>-1085.5979397697</v>
      </c>
      <c r="E67" t="n">
        <v>-1.975499103533159</v>
      </c>
    </row>
    <row r="68">
      <c r="A68" t="n">
        <v>67</v>
      </c>
      <c r="B68" t="n">
        <v>-0.3744338984441531</v>
      </c>
      <c r="C68" t="n">
        <v>2.112595730365328</v>
      </c>
      <c r="D68" t="n">
        <v>-584.968015141328</v>
      </c>
      <c r="E68" t="n">
        <v>-3.160402103646742</v>
      </c>
    </row>
    <row r="69">
      <c r="A69" t="n">
        <v>68</v>
      </c>
      <c r="B69" t="n">
        <v>-4.159827894366407</v>
      </c>
      <c r="C69" t="n">
        <v>-5.157557738265252</v>
      </c>
      <c r="D69" t="n">
        <v>447.5217732983227</v>
      </c>
      <c r="E69" t="n">
        <v>6.717065291804131</v>
      </c>
    </row>
    <row r="70">
      <c r="A70" t="n">
        <v>69</v>
      </c>
      <c r="B70" t="n">
        <v>-2.197990999445001</v>
      </c>
      <c r="C70" t="n">
        <v>1.464522201101739</v>
      </c>
      <c r="D70" t="n">
        <v>410.2869902090672</v>
      </c>
      <c r="E70" t="n">
        <v>6.637829300224895</v>
      </c>
    </row>
    <row r="71">
      <c r="A71" t="n">
        <v>70</v>
      </c>
      <c r="B71" t="n">
        <v>5.138078571403404</v>
      </c>
      <c r="C71" t="n">
        <v>-0.5072641873158814</v>
      </c>
      <c r="D71" t="n">
        <v>-108.4034641137999</v>
      </c>
      <c r="E71" t="n">
        <v>4.805167917621925</v>
      </c>
    </row>
    <row r="72">
      <c r="A72" t="n">
        <v>71</v>
      </c>
      <c r="B72" t="n">
        <v>-0.02515400608881213</v>
      </c>
      <c r="C72" t="n">
        <v>10.08357535989126</v>
      </c>
      <c r="D72" t="n">
        <v>-265.2489342294831</v>
      </c>
      <c r="E72" t="n">
        <v>-8.886505312631751</v>
      </c>
    </row>
    <row r="73">
      <c r="A73" t="n">
        <v>72</v>
      </c>
      <c r="B73" t="n">
        <v>0.1864389158036035</v>
      </c>
      <c r="C73" t="n">
        <v>-3.23134014633586</v>
      </c>
      <c r="D73" t="n">
        <v>-762.9861003135381</v>
      </c>
      <c r="E73" t="n">
        <v>-4.55210232313819</v>
      </c>
    </row>
    <row r="74">
      <c r="A74" t="n">
        <v>73</v>
      </c>
      <c r="B74" t="n">
        <v>-2.050238691251083</v>
      </c>
      <c r="C74" t="n">
        <v>3.463139005593824</v>
      </c>
      <c r="D74" t="n">
        <v>20.80383115127542</v>
      </c>
      <c r="E74" t="n">
        <v>-8.466300339403974</v>
      </c>
    </row>
    <row r="75">
      <c r="A75" t="n">
        <v>74</v>
      </c>
      <c r="B75" t="n">
        <v>-1.584081742844037</v>
      </c>
      <c r="C75" t="n">
        <v>-6.105691392299133</v>
      </c>
      <c r="D75" t="n">
        <v>-1924.334447355549</v>
      </c>
      <c r="E75" t="n">
        <v>6.551787910455511</v>
      </c>
    </row>
    <row r="76">
      <c r="A76" t="n">
        <v>75</v>
      </c>
      <c r="B76" t="n">
        <v>1.876507452221248</v>
      </c>
      <c r="C76" t="n">
        <v>4.180509500292732</v>
      </c>
      <c r="D76" t="n">
        <v>-480.9002381970239</v>
      </c>
      <c r="E76" t="n">
        <v>-6.359990338932112</v>
      </c>
    </row>
    <row r="77">
      <c r="A77" t="n">
        <v>76</v>
      </c>
      <c r="B77" t="n">
        <v>-4.731246347447458</v>
      </c>
      <c r="C77" t="n">
        <v>-1.121475809143204</v>
      </c>
      <c r="D77" t="n">
        <v>990.1250957055854</v>
      </c>
      <c r="E77" t="n">
        <v>-8.207232680260823</v>
      </c>
    </row>
    <row r="78">
      <c r="A78" t="n">
        <v>77</v>
      </c>
      <c r="B78" t="n">
        <v>3.269599623756302</v>
      </c>
      <c r="C78" t="n">
        <v>3.081643478647683</v>
      </c>
      <c r="D78" t="n">
        <v>-382.5067382946952</v>
      </c>
      <c r="E78" t="n">
        <v>-3.026391395938791</v>
      </c>
    </row>
    <row r="79">
      <c r="A79" t="n">
        <v>78</v>
      </c>
      <c r="B79" t="n">
        <v>-1.715691873839911</v>
      </c>
      <c r="C79" t="n">
        <v>1.058371104332573</v>
      </c>
      <c r="D79" t="n">
        <v>-776.8029135278497</v>
      </c>
      <c r="E79" t="n">
        <v>-6.093415819659028</v>
      </c>
    </row>
    <row r="80">
      <c r="A80" t="n">
        <v>79</v>
      </c>
      <c r="B80" t="n">
        <v>-0.2062696878212705</v>
      </c>
      <c r="C80" t="n">
        <v>-5.085038790183794</v>
      </c>
      <c r="D80" t="n">
        <v>169.5339468552472</v>
      </c>
      <c r="E80" t="n">
        <v>-7.339222557951704</v>
      </c>
    </row>
    <row r="81">
      <c r="A81" t="n">
        <v>80</v>
      </c>
      <c r="B81" t="n">
        <v>-2.145541273744199</v>
      </c>
      <c r="C81" t="n">
        <v>8.742354586031071</v>
      </c>
      <c r="D81" t="n">
        <v>11.70628053454178</v>
      </c>
      <c r="E81" t="n">
        <v>0.205462059353287</v>
      </c>
    </row>
    <row r="82">
      <c r="A82" t="n">
        <v>81</v>
      </c>
      <c r="B82" t="n">
        <v>-2.417386589013615</v>
      </c>
      <c r="C82" t="n">
        <v>3.050996399295749</v>
      </c>
      <c r="D82" t="n">
        <v>360.0600231264199</v>
      </c>
      <c r="E82" t="n">
        <v>2.101251923284572</v>
      </c>
    </row>
    <row r="83">
      <c r="A83" t="n">
        <v>82</v>
      </c>
      <c r="B83" t="n">
        <v>1.981118736270741</v>
      </c>
      <c r="C83" t="n">
        <v>1.615095739252562</v>
      </c>
      <c r="D83" t="n">
        <v>-1089.07839216666</v>
      </c>
      <c r="E83" t="n">
        <v>2.503537279586681</v>
      </c>
    </row>
    <row r="84">
      <c r="A84" t="n">
        <v>83</v>
      </c>
      <c r="B84" t="n">
        <v>-4.9071093854975</v>
      </c>
      <c r="C84" t="n">
        <v>-1.483073508291286</v>
      </c>
      <c r="D84" t="n">
        <v>-309.9346524277145</v>
      </c>
      <c r="E84" t="n">
        <v>7.388058288738433</v>
      </c>
    </row>
    <row r="85">
      <c r="A85" t="n">
        <v>84</v>
      </c>
      <c r="B85" t="n">
        <v>-5.323414380799607</v>
      </c>
      <c r="C85" t="n">
        <v>-0.6575800973380775</v>
      </c>
      <c r="D85" t="n">
        <v>493.7589278677964</v>
      </c>
      <c r="E85" t="n">
        <v>6.230163994000955</v>
      </c>
    </row>
    <row r="86">
      <c r="A86" t="n">
        <v>85</v>
      </c>
      <c r="B86" t="n">
        <v>-1.204088161857202</v>
      </c>
      <c r="C86" t="n">
        <v>-3.64906056420642</v>
      </c>
      <c r="D86" t="n">
        <v>45.89062864151781</v>
      </c>
      <c r="E86" t="n">
        <v>-4.605716608210887</v>
      </c>
    </row>
    <row r="87">
      <c r="A87" t="n">
        <v>86</v>
      </c>
      <c r="B87" t="n">
        <v>8.1309091575263</v>
      </c>
      <c r="C87" t="n">
        <v>-4.91913841951287</v>
      </c>
      <c r="D87" t="n">
        <v>-67.56282309999901</v>
      </c>
      <c r="E87" t="n">
        <v>-0.7261841504518054</v>
      </c>
    </row>
    <row r="88">
      <c r="A88" t="n">
        <v>87</v>
      </c>
      <c r="B88" t="n">
        <v>-2.122039948710754</v>
      </c>
      <c r="C88" t="n">
        <v>-2.372432486185421</v>
      </c>
      <c r="D88" t="n">
        <v>50.81721177483103</v>
      </c>
      <c r="E88" t="n">
        <v>-1.168356426520022</v>
      </c>
    </row>
    <row r="89">
      <c r="A89" t="n">
        <v>88</v>
      </c>
      <c r="B89" t="n">
        <v>5.207539751197221</v>
      </c>
      <c r="C89" t="n">
        <v>6.803680626145292</v>
      </c>
      <c r="D89" t="n">
        <v>1226.911206435749</v>
      </c>
      <c r="E89" t="n">
        <v>-2.92438735815409</v>
      </c>
    </row>
    <row r="90">
      <c r="A90" t="n">
        <v>89</v>
      </c>
      <c r="B90" t="n">
        <v>-2.680950293828594</v>
      </c>
      <c r="C90" t="n">
        <v>-3.183258523903269</v>
      </c>
      <c r="D90" t="n">
        <v>-4.559355962159121</v>
      </c>
      <c r="E90" t="n">
        <v>-1.356522527971638</v>
      </c>
    </row>
    <row r="91">
      <c r="A91" t="n">
        <v>90</v>
      </c>
      <c r="B91" t="n">
        <v>-4.618604276122348</v>
      </c>
      <c r="C91" t="n">
        <v>6.914360827809725</v>
      </c>
      <c r="D91" t="n">
        <v>616.6912865624047</v>
      </c>
      <c r="E91" t="n">
        <v>-7.83494600837559</v>
      </c>
    </row>
    <row r="92">
      <c r="A92" t="n">
        <v>91</v>
      </c>
      <c r="B92" t="n">
        <v>0.5327011443116793</v>
      </c>
      <c r="C92" t="n">
        <v>-4.729229874355925</v>
      </c>
      <c r="D92" t="n">
        <v>-376.9572905144079</v>
      </c>
      <c r="E92" t="n">
        <v>5.053658957832908</v>
      </c>
    </row>
    <row r="93">
      <c r="A93" t="n">
        <v>92</v>
      </c>
      <c r="B93" t="n">
        <v>1.558700609170243</v>
      </c>
      <c r="C93" t="n">
        <v>7.669366366464248</v>
      </c>
      <c r="D93" t="n">
        <v>274.8654399003003</v>
      </c>
      <c r="E93" t="n">
        <v>0.7252832079003306</v>
      </c>
    </row>
    <row r="94">
      <c r="A94" t="n">
        <v>93</v>
      </c>
      <c r="B94" t="n">
        <v>0.1541224116102566</v>
      </c>
      <c r="C94" t="n">
        <v>3.194471187174401</v>
      </c>
      <c r="D94" t="n">
        <v>831.3746507419845</v>
      </c>
      <c r="E94" t="n">
        <v>-5.579920102069163</v>
      </c>
    </row>
    <row r="95">
      <c r="A95" t="n">
        <v>94</v>
      </c>
      <c r="B95" t="n">
        <v>-2.040618987138591</v>
      </c>
      <c r="C95" t="n">
        <v>0.1627324849333829</v>
      </c>
      <c r="D95" t="n">
        <v>-185.7062564353836</v>
      </c>
      <c r="E95" t="n">
        <v>-4.820661816988788</v>
      </c>
    </row>
    <row r="96">
      <c r="A96" t="n">
        <v>95</v>
      </c>
      <c r="B96" t="n">
        <v>0.6274564830813958</v>
      </c>
      <c r="C96" t="n">
        <v>0.7119563371436954</v>
      </c>
      <c r="D96" t="n">
        <v>66.1419316092807</v>
      </c>
      <c r="E96" t="n">
        <v>-1.207689168933642</v>
      </c>
    </row>
    <row r="97">
      <c r="A97" t="n">
        <v>96</v>
      </c>
      <c r="B97" t="n">
        <v>-1.538337411563766</v>
      </c>
      <c r="C97" t="n">
        <v>-2.465793109228435</v>
      </c>
      <c r="D97" t="n">
        <v>-200.6002939280762</v>
      </c>
      <c r="E97" t="n">
        <v>7.939753919645718</v>
      </c>
    </row>
    <row r="98">
      <c r="A98" t="n">
        <v>97</v>
      </c>
      <c r="B98" t="n">
        <v>-4.040348026454864</v>
      </c>
      <c r="C98" t="n">
        <v>-0.07330875472861666</v>
      </c>
      <c r="D98" t="n">
        <v>-127.8899916430153</v>
      </c>
      <c r="E98" t="n">
        <v>3.387996614314123</v>
      </c>
    </row>
    <row r="99">
      <c r="A99" t="n">
        <v>98</v>
      </c>
      <c r="B99" t="n">
        <v>4.981824107545811</v>
      </c>
      <c r="C99" t="n">
        <v>-3.384753641518786</v>
      </c>
      <c r="D99" t="n">
        <v>672.5542189402299</v>
      </c>
      <c r="E99" t="n">
        <v>3.831375275179283</v>
      </c>
    </row>
    <row r="100">
      <c r="A100" t="n">
        <v>99</v>
      </c>
      <c r="B100" t="n">
        <v>-8.262592306429404</v>
      </c>
      <c r="C100" t="n">
        <v>-3.230253152275882</v>
      </c>
      <c r="D100" t="n">
        <v>-189.8499720105865</v>
      </c>
      <c r="E100" t="n">
        <v>2.833945012630775</v>
      </c>
    </row>
    <row r="101">
      <c r="A101" t="n">
        <v>100</v>
      </c>
      <c r="B101" t="n">
        <v>-5.600230520424454</v>
      </c>
      <c r="C101" t="n">
        <v>-2.746885298496693</v>
      </c>
      <c r="D101" t="n">
        <v>145.4337274095947</v>
      </c>
      <c r="E101" t="n">
        <v>-3.174354188827517</v>
      </c>
    </row>
    <row r="102">
      <c r="A102" t="n">
        <v>101</v>
      </c>
      <c r="B102" t="n">
        <v>2.533778793229161</v>
      </c>
      <c r="C102" t="n">
        <v>0.567470876900362</v>
      </c>
      <c r="D102" t="n">
        <v>-409.4243230100206</v>
      </c>
      <c r="E102" t="n">
        <v>-4.875496734018631</v>
      </c>
    </row>
    <row r="103">
      <c r="A103" t="n">
        <v>102</v>
      </c>
      <c r="B103" t="n">
        <v>-3.141738747050305</v>
      </c>
      <c r="C103" t="n">
        <v>2.319863017366592</v>
      </c>
      <c r="D103" t="n">
        <v>789.1036862859287</v>
      </c>
      <c r="E103" t="n">
        <v>-3.115931975411444</v>
      </c>
    </row>
    <row r="104">
      <c r="A104" t="n">
        <v>103</v>
      </c>
      <c r="B104" t="n">
        <v>-2.81298201321477</v>
      </c>
      <c r="C104" t="n">
        <v>2.323618494763186</v>
      </c>
      <c r="D104" t="n">
        <v>229.9322499224643</v>
      </c>
      <c r="E104" t="n">
        <v>-7.664370351986891</v>
      </c>
    </row>
    <row r="105">
      <c r="A105" t="n">
        <v>104</v>
      </c>
      <c r="B105" t="n">
        <v>6.184258088636084</v>
      </c>
      <c r="C105" t="n">
        <v>3.214646734210509</v>
      </c>
      <c r="D105" t="n">
        <v>313.8705383124644</v>
      </c>
      <c r="E105" t="n">
        <v>-5.574656053977331</v>
      </c>
    </row>
    <row r="106">
      <c r="A106" t="n">
        <v>105</v>
      </c>
      <c r="B106" t="n">
        <v>0.2357878296916347</v>
      </c>
      <c r="C106" t="n">
        <v>-0.4431289207142083</v>
      </c>
      <c r="D106" t="n">
        <v>-654.2226456207101</v>
      </c>
      <c r="E106" t="n">
        <v>0.8564753323904186</v>
      </c>
    </row>
    <row r="107">
      <c r="A107" t="n">
        <v>106</v>
      </c>
      <c r="B107" t="n">
        <v>-0.9727185520734994</v>
      </c>
      <c r="C107" t="n">
        <v>-2.657859535340872</v>
      </c>
      <c r="D107" t="n">
        <v>261.2335563497239</v>
      </c>
      <c r="E107" t="n">
        <v>2.325069975966465</v>
      </c>
    </row>
    <row r="108">
      <c r="A108" t="n">
        <v>107</v>
      </c>
      <c r="B108" t="n">
        <v>3.210722604259696</v>
      </c>
      <c r="C108" t="n">
        <v>3.695974949379901</v>
      </c>
      <c r="D108" t="n">
        <v>-261.7668338058563</v>
      </c>
      <c r="E108" t="n">
        <v>-8.94091158913964</v>
      </c>
    </row>
    <row r="109">
      <c r="A109" t="n">
        <v>108</v>
      </c>
      <c r="B109" t="n">
        <v>-1.034206961402905</v>
      </c>
      <c r="C109" t="n">
        <v>2.190566410554927</v>
      </c>
      <c r="D109" t="n">
        <v>828.0433434151131</v>
      </c>
      <c r="E109" t="n">
        <v>-8.294009012009129</v>
      </c>
    </row>
    <row r="110">
      <c r="A110" t="n">
        <v>109</v>
      </c>
      <c r="B110" t="n">
        <v>1.255066685457228</v>
      </c>
      <c r="C110" t="n">
        <v>0.4270449179415067</v>
      </c>
      <c r="D110" t="n">
        <v>-373.7524341835988</v>
      </c>
      <c r="E110" t="n">
        <v>-0.466082847381976</v>
      </c>
    </row>
    <row r="111">
      <c r="A111" t="n">
        <v>110</v>
      </c>
      <c r="B111" t="n">
        <v>4.004821774717326</v>
      </c>
      <c r="C111" t="n">
        <v>-4.205357364203489</v>
      </c>
      <c r="D111" t="n">
        <v>154.6902810444002</v>
      </c>
      <c r="E111" t="n">
        <v>-5.615751188505044</v>
      </c>
    </row>
    <row r="112">
      <c r="A112" t="n">
        <v>111</v>
      </c>
      <c r="B112" t="n">
        <v>4.650924498399776</v>
      </c>
      <c r="C112" t="n">
        <v>-2.024202460078327</v>
      </c>
      <c r="D112" t="n">
        <v>316.2243461393603</v>
      </c>
      <c r="E112" t="n">
        <v>-0.1137610912001801</v>
      </c>
    </row>
    <row r="113">
      <c r="A113" t="n">
        <v>112</v>
      </c>
      <c r="B113" t="n">
        <v>-5.066525267333439</v>
      </c>
      <c r="C113" t="n">
        <v>-1.998693101515749</v>
      </c>
      <c r="D113" t="n">
        <v>448.9767459063016</v>
      </c>
      <c r="E113" t="n">
        <v>-8.703465810859882</v>
      </c>
    </row>
    <row r="114">
      <c r="A114" t="n">
        <v>113</v>
      </c>
      <c r="B114" t="n">
        <v>-2.204128993539941</v>
      </c>
      <c r="C114" t="n">
        <v>-0.8471646923556959</v>
      </c>
      <c r="D114" t="n">
        <v>-204.4953280345989</v>
      </c>
      <c r="E114" t="n">
        <v>-2.011083060222181</v>
      </c>
    </row>
    <row r="115">
      <c r="A115" t="n">
        <v>114</v>
      </c>
      <c r="B115" t="n">
        <v>-6.167842366817667</v>
      </c>
      <c r="C115" t="n">
        <v>4.49353807697677</v>
      </c>
      <c r="D115" t="n">
        <v>-327.6820438339933</v>
      </c>
      <c r="E115" t="n">
        <v>8.919703777159384</v>
      </c>
    </row>
    <row r="116">
      <c r="A116" t="n">
        <v>115</v>
      </c>
      <c r="B116" t="n">
        <v>-0.0552884634702132</v>
      </c>
      <c r="C116" t="n">
        <v>3.904194765364697</v>
      </c>
      <c r="D116" t="n">
        <v>-910.1331702517527</v>
      </c>
      <c r="E116" t="n">
        <v>1.046163711944005</v>
      </c>
    </row>
    <row r="117">
      <c r="A117" t="n">
        <v>116</v>
      </c>
      <c r="B117" t="n">
        <v>-9.147025531801077</v>
      </c>
      <c r="C117" t="n">
        <v>-10.69540852092671</v>
      </c>
      <c r="D117" t="n">
        <v>-655.6882967601144</v>
      </c>
      <c r="E117" t="n">
        <v>4.806876743068593</v>
      </c>
    </row>
    <row r="118">
      <c r="A118" t="n">
        <v>117</v>
      </c>
      <c r="B118" t="n">
        <v>-1.180615116081793</v>
      </c>
      <c r="C118" t="n">
        <v>-0.05503223097724753</v>
      </c>
      <c r="D118" t="n">
        <v>-233.0520642243927</v>
      </c>
      <c r="E118" t="n">
        <v>7.688427500848591</v>
      </c>
    </row>
    <row r="119">
      <c r="A119" t="n">
        <v>118</v>
      </c>
      <c r="B119" t="n">
        <v>1.161090985643126</v>
      </c>
      <c r="C119" t="n">
        <v>7.078335816667589</v>
      </c>
      <c r="D119" t="n">
        <v>763.2934890668827</v>
      </c>
      <c r="E119" t="n">
        <v>-4.065211950862437</v>
      </c>
    </row>
    <row r="120">
      <c r="A120" t="n">
        <v>119</v>
      </c>
      <c r="B120" t="n">
        <v>0.06646213966861841</v>
      </c>
      <c r="C120" t="n">
        <v>-7.05607060533128</v>
      </c>
      <c r="D120" t="n">
        <v>-290.7628040711137</v>
      </c>
      <c r="E120" t="n">
        <v>-8.825970020594223</v>
      </c>
    </row>
    <row r="121">
      <c r="A121" t="n">
        <v>120</v>
      </c>
      <c r="B121" t="n">
        <v>-1.581000102249516</v>
      </c>
      <c r="C121" t="n">
        <v>-0.4123182818457842</v>
      </c>
      <c r="D121" t="n">
        <v>901.0615860857553</v>
      </c>
      <c r="E121" t="n">
        <v>6.396681332429129</v>
      </c>
    </row>
    <row r="122">
      <c r="A122" t="n">
        <v>121</v>
      </c>
      <c r="B122" t="n">
        <v>8.31111228895454</v>
      </c>
      <c r="C122" t="n">
        <v>-0.03045650528152035</v>
      </c>
      <c r="D122" t="n">
        <v>15.00941114538081</v>
      </c>
      <c r="E122" t="n">
        <v>3.238988427340286</v>
      </c>
    </row>
    <row r="123">
      <c r="A123" t="n">
        <v>122</v>
      </c>
      <c r="B123" t="n">
        <v>0.1734206525915796</v>
      </c>
      <c r="C123" t="n">
        <v>-7.972851793479782</v>
      </c>
      <c r="D123" t="n">
        <v>-577.9116113290338</v>
      </c>
      <c r="E123" t="n">
        <v>-1.957383505136489</v>
      </c>
    </row>
    <row r="124">
      <c r="A124" t="n">
        <v>123</v>
      </c>
      <c r="B124" t="n">
        <v>2.171544531458208</v>
      </c>
      <c r="C124" t="n">
        <v>-5.512179379514702</v>
      </c>
      <c r="D124" t="n">
        <v>-71.61300652231481</v>
      </c>
      <c r="E124" t="n">
        <v>7.164419023798022</v>
      </c>
    </row>
    <row r="125">
      <c r="A125" t="n">
        <v>124</v>
      </c>
      <c r="B125" t="n">
        <v>5.429791141425612</v>
      </c>
      <c r="C125" t="n">
        <v>-1.2727306985288</v>
      </c>
      <c r="D125" t="n">
        <v>390.9991792991526</v>
      </c>
      <c r="E125" t="n">
        <v>-0.2761555446232271</v>
      </c>
    </row>
    <row r="126">
      <c r="A126" t="n">
        <v>125</v>
      </c>
      <c r="B126" t="n">
        <v>0.05684451015612051</v>
      </c>
      <c r="C126" t="n">
        <v>1.32729484042208</v>
      </c>
      <c r="D126" t="n">
        <v>-1279.926993504957</v>
      </c>
      <c r="E126" t="n">
        <v>0.6506359254081739</v>
      </c>
    </row>
    <row r="127">
      <c r="A127" t="n">
        <v>126</v>
      </c>
      <c r="B127" t="n">
        <v>-4.060306901883845</v>
      </c>
      <c r="C127" t="n">
        <v>4.135215206724595</v>
      </c>
      <c r="D127" t="n">
        <v>703.0495878125457</v>
      </c>
      <c r="E127" t="n">
        <v>5.991719399855386</v>
      </c>
    </row>
    <row r="128">
      <c r="A128" t="n">
        <v>127</v>
      </c>
      <c r="B128" t="n">
        <v>-3.860644493887194</v>
      </c>
      <c r="C128" t="n">
        <v>-0.7488090601493826</v>
      </c>
      <c r="D128" t="n">
        <v>-596.3781588056285</v>
      </c>
      <c r="E128" t="n">
        <v>-1.770808816774571</v>
      </c>
    </row>
    <row r="129">
      <c r="A129" t="n">
        <v>128</v>
      </c>
      <c r="B129" t="n">
        <v>-1.226550820768211</v>
      </c>
      <c r="C129" t="n">
        <v>1.8681027698451</v>
      </c>
      <c r="D129" t="n">
        <v>-406.9340998081145</v>
      </c>
      <c r="E129" t="n">
        <v>8.884689193646611</v>
      </c>
    </row>
    <row r="130">
      <c r="A130" t="n">
        <v>129</v>
      </c>
      <c r="B130" t="n">
        <v>5.561245235501323</v>
      </c>
      <c r="C130" t="n">
        <v>-5.455384249716449</v>
      </c>
      <c r="D130" t="n">
        <v>549.4809187398099</v>
      </c>
      <c r="E130" t="n">
        <v>5.441134826955913</v>
      </c>
    </row>
    <row r="131">
      <c r="A131" t="n">
        <v>130</v>
      </c>
      <c r="B131" t="n">
        <v>-0.3204585330255121</v>
      </c>
      <c r="C131" t="n">
        <v>6.5476263023738</v>
      </c>
      <c r="D131" t="n">
        <v>-414.9676087844493</v>
      </c>
      <c r="E131" t="n">
        <v>-3.234962604539888</v>
      </c>
    </row>
    <row r="132">
      <c r="A132" t="n">
        <v>131</v>
      </c>
      <c r="B132" t="n">
        <v>0.2858172976858442</v>
      </c>
      <c r="C132" t="n">
        <v>1.944045776088896</v>
      </c>
      <c r="D132" t="n">
        <v>202.5199614300572</v>
      </c>
      <c r="E132" t="n">
        <v>0.7800556462819963</v>
      </c>
    </row>
    <row r="133">
      <c r="A133" t="n">
        <v>132</v>
      </c>
      <c r="B133" t="n">
        <v>-2.041560424126857</v>
      </c>
      <c r="C133" t="n">
        <v>-1.410051120780176</v>
      </c>
      <c r="D133" t="n">
        <v>-238.1796801845778</v>
      </c>
      <c r="E133" t="n">
        <v>-3.955056047029144</v>
      </c>
    </row>
    <row r="134">
      <c r="A134" t="n">
        <v>133</v>
      </c>
      <c r="B134" t="n">
        <v>1.617486186919628</v>
      </c>
      <c r="C134" t="n">
        <v>0.1757163856081245</v>
      </c>
      <c r="D134" t="n">
        <v>-469.8485718504754</v>
      </c>
      <c r="E134" t="n">
        <v>-1.208080592589392</v>
      </c>
    </row>
    <row r="135">
      <c r="A135" t="n">
        <v>134</v>
      </c>
      <c r="B135" t="n">
        <v>-4.762246045902396</v>
      </c>
      <c r="C135" t="n">
        <v>0.3032849709797547</v>
      </c>
      <c r="D135" t="n">
        <v>-945.8516547225129</v>
      </c>
      <c r="E135" t="n">
        <v>-8.432969042627512</v>
      </c>
    </row>
    <row r="136">
      <c r="A136" t="n">
        <v>135</v>
      </c>
      <c r="B136" t="n">
        <v>0.4719764480167554</v>
      </c>
      <c r="C136" t="n">
        <v>0.7293485259388729</v>
      </c>
      <c r="D136" t="n">
        <v>326.8319400385727</v>
      </c>
      <c r="E136" t="n">
        <v>-0.7315431781438444</v>
      </c>
    </row>
    <row r="137">
      <c r="A137" t="n">
        <v>136</v>
      </c>
      <c r="B137" t="n">
        <v>2.464708861972421</v>
      </c>
      <c r="C137" t="n">
        <v>3.989059660006178</v>
      </c>
      <c r="D137" t="n">
        <v>447.4020581685782</v>
      </c>
      <c r="E137" t="n">
        <v>-4.333158936204624</v>
      </c>
    </row>
    <row r="138">
      <c r="A138" t="n">
        <v>137</v>
      </c>
      <c r="B138" t="n">
        <v>3.584711425570926</v>
      </c>
      <c r="C138" t="n">
        <v>3.507579338342782</v>
      </c>
      <c r="D138" t="n">
        <v>-272.6880098086423</v>
      </c>
      <c r="E138" t="n">
        <v>0.8411569246897566</v>
      </c>
    </row>
    <row r="139">
      <c r="A139" t="n">
        <v>138</v>
      </c>
      <c r="B139" t="n">
        <v>-2.643633579915246</v>
      </c>
      <c r="C139" t="n">
        <v>-2.90736978322646</v>
      </c>
      <c r="D139" t="n">
        <v>-762.9277439237395</v>
      </c>
      <c r="E139" t="n">
        <v>1.321907471351259</v>
      </c>
    </row>
    <row r="140">
      <c r="A140" t="n">
        <v>139</v>
      </c>
      <c r="B140" t="n">
        <v>5.512355460386761</v>
      </c>
      <c r="C140" t="n">
        <v>8.37843783731604</v>
      </c>
      <c r="D140" t="n">
        <v>44.1244820571218</v>
      </c>
      <c r="E140" t="n">
        <v>-6.351333345591616</v>
      </c>
    </row>
    <row r="141">
      <c r="A141" t="n">
        <v>140</v>
      </c>
      <c r="B141" t="n">
        <v>-9.179133081025613</v>
      </c>
      <c r="C141" t="n">
        <v>1.584295659040937</v>
      </c>
      <c r="D141" t="n">
        <v>-301.3099140922532</v>
      </c>
      <c r="E141" t="n">
        <v>5.684679114199824</v>
      </c>
    </row>
    <row r="142">
      <c r="A142" t="n">
        <v>141</v>
      </c>
      <c r="B142" t="n">
        <v>3.185835814503541</v>
      </c>
      <c r="C142" t="n">
        <v>-0.7433048681986364</v>
      </c>
      <c r="D142" t="n">
        <v>-648.5166081078728</v>
      </c>
      <c r="E142" t="n">
        <v>0.6336362200137304</v>
      </c>
    </row>
    <row r="143">
      <c r="A143" t="n">
        <v>142</v>
      </c>
      <c r="B143" t="n">
        <v>1.704765313821256</v>
      </c>
      <c r="C143" t="n">
        <v>-1.19331009604782</v>
      </c>
      <c r="D143" t="n">
        <v>712.6856754024827</v>
      </c>
      <c r="E143" t="n">
        <v>1.005705547481704</v>
      </c>
    </row>
    <row r="144">
      <c r="A144" t="n">
        <v>143</v>
      </c>
      <c r="B144" t="n">
        <v>6.857739595794976</v>
      </c>
      <c r="C144" t="n">
        <v>-1.408090494040263</v>
      </c>
      <c r="D144" t="n">
        <v>-493.965399718491</v>
      </c>
      <c r="E144" t="n">
        <v>-5.852435371904644</v>
      </c>
    </row>
    <row r="145">
      <c r="A145" t="n">
        <v>144</v>
      </c>
      <c r="B145" t="n">
        <v>-6.167716602427361</v>
      </c>
      <c r="C145" t="n">
        <v>-0.9274738830465624</v>
      </c>
      <c r="D145" t="n">
        <v>992.9962202464421</v>
      </c>
      <c r="E145" t="n">
        <v>8.756529689710657</v>
      </c>
    </row>
    <row r="146">
      <c r="A146" t="n">
        <v>145</v>
      </c>
      <c r="B146" t="n">
        <v>1.728876850686585</v>
      </c>
      <c r="C146" t="n">
        <v>-4.673802353737186</v>
      </c>
      <c r="D146" t="n">
        <v>-177.5648210462547</v>
      </c>
      <c r="E146" t="n">
        <v>-8.395076857726249</v>
      </c>
    </row>
    <row r="147">
      <c r="A147" t="n">
        <v>146</v>
      </c>
      <c r="B147" t="n">
        <v>-0.2204080564762463</v>
      </c>
      <c r="C147" t="n">
        <v>-6.517092402244856</v>
      </c>
      <c r="D147" t="n">
        <v>811.5294624325705</v>
      </c>
      <c r="E147" t="n">
        <v>6.731955762302057</v>
      </c>
    </row>
    <row r="148">
      <c r="A148" t="n">
        <v>147</v>
      </c>
      <c r="B148" t="n">
        <v>2.660834311319894</v>
      </c>
      <c r="C148" t="n">
        <v>2.0001595482085</v>
      </c>
      <c r="D148" t="n">
        <v>-1175.649384241051</v>
      </c>
      <c r="E148" t="n">
        <v>5.935619764374207</v>
      </c>
    </row>
    <row r="149">
      <c r="A149" t="n">
        <v>148</v>
      </c>
      <c r="B149" t="n">
        <v>-4.340334675925158</v>
      </c>
      <c r="C149" t="n">
        <v>3.173346377480122</v>
      </c>
      <c r="D149" t="n">
        <v>372.1811485965074</v>
      </c>
      <c r="E149" t="n">
        <v>-2.642904151289914</v>
      </c>
    </row>
    <row r="150">
      <c r="A150" t="n">
        <v>149</v>
      </c>
      <c r="B150" t="n">
        <v>-0.1949115677009621</v>
      </c>
      <c r="C150" t="n">
        <v>9.0668204381706</v>
      </c>
      <c r="D150" t="n">
        <v>72.65503345050544</v>
      </c>
      <c r="E150" t="n">
        <v>4.568547970065809</v>
      </c>
    </row>
    <row r="151">
      <c r="A151" t="n">
        <v>150</v>
      </c>
      <c r="B151" t="n">
        <v>-2.043577176677498</v>
      </c>
      <c r="C151" t="n">
        <v>1.585015066359779</v>
      </c>
      <c r="D151" t="n">
        <v>255.3722511164596</v>
      </c>
      <c r="E151" t="n">
        <v>5.161771263256564</v>
      </c>
    </row>
    <row r="152">
      <c r="A152" t="n">
        <v>151</v>
      </c>
      <c r="B152" t="n">
        <v>-0.3040649407730489</v>
      </c>
      <c r="C152" t="n">
        <v>1.97134054778518</v>
      </c>
      <c r="D152" t="n">
        <v>65.42758058102221</v>
      </c>
      <c r="E152" t="n">
        <v>-3.373309650996563</v>
      </c>
    </row>
    <row r="153">
      <c r="A153" t="n">
        <v>152</v>
      </c>
      <c r="B153" t="n">
        <v>2.726327911177348</v>
      </c>
      <c r="C153" t="n">
        <v>-5.262434827969031</v>
      </c>
      <c r="D153" t="n">
        <v>84.98139020887299</v>
      </c>
      <c r="E153" t="n">
        <v>-1.143958837988953</v>
      </c>
    </row>
    <row r="154">
      <c r="A154" t="n">
        <v>153</v>
      </c>
      <c r="B154" t="n">
        <v>-4.825933216605835</v>
      </c>
      <c r="C154" t="n">
        <v>-2.324160221860226</v>
      </c>
      <c r="D154" t="n">
        <v>-737.217896544319</v>
      </c>
      <c r="E154" t="n">
        <v>8.291384664360438</v>
      </c>
    </row>
    <row r="155">
      <c r="A155" t="n">
        <v>154</v>
      </c>
      <c r="B155" t="n">
        <v>-3.957678125964767</v>
      </c>
      <c r="C155" t="n">
        <v>0.05376933011634179</v>
      </c>
      <c r="D155" t="n">
        <v>742.5928381568133</v>
      </c>
      <c r="E155" t="n">
        <v>1.107385637647168</v>
      </c>
    </row>
    <row r="156">
      <c r="A156" t="n">
        <v>155</v>
      </c>
      <c r="B156" t="n">
        <v>-0.1375265194334105</v>
      </c>
      <c r="C156" t="n">
        <v>5.538085121494936</v>
      </c>
      <c r="D156" t="n">
        <v>151.3938931905583</v>
      </c>
      <c r="E156" t="n">
        <v>-1.376966426191561</v>
      </c>
    </row>
    <row r="157">
      <c r="A157" t="n">
        <v>156</v>
      </c>
      <c r="B157" t="n">
        <v>-5.263413082332661</v>
      </c>
      <c r="C157" t="n">
        <v>-7.264574833241647</v>
      </c>
      <c r="D157" t="n">
        <v>-833.9456793077737</v>
      </c>
      <c r="E157" t="n">
        <v>-1.482207449733106</v>
      </c>
    </row>
    <row r="158">
      <c r="A158" t="n">
        <v>157</v>
      </c>
      <c r="B158" t="n">
        <v>0.2182872054947173</v>
      </c>
      <c r="C158" t="n">
        <v>5.663600775859114</v>
      </c>
      <c r="D158" t="n">
        <v>-257.2171026113155</v>
      </c>
      <c r="E158" t="n">
        <v>5.484362016544377</v>
      </c>
    </row>
    <row r="159">
      <c r="A159" t="n">
        <v>158</v>
      </c>
      <c r="B159" t="n">
        <v>-3.10003004682043</v>
      </c>
      <c r="C159" t="n">
        <v>5.075716917670268</v>
      </c>
      <c r="D159" t="n">
        <v>-684.9518229618236</v>
      </c>
      <c r="E159" t="n">
        <v>-8.999939257304538</v>
      </c>
    </row>
    <row r="160">
      <c r="A160" t="n">
        <v>159</v>
      </c>
      <c r="B160" t="n">
        <v>6.347243658648546</v>
      </c>
      <c r="C160" t="n">
        <v>4.405744825468192</v>
      </c>
      <c r="D160" t="n">
        <v>-1196.826945958693</v>
      </c>
      <c r="E160" t="n">
        <v>-7.316661595316506</v>
      </c>
    </row>
    <row r="161">
      <c r="A161" t="n">
        <v>160</v>
      </c>
      <c r="B161" t="n">
        <v>-0.7932130470688624</v>
      </c>
      <c r="C161" t="n">
        <v>-6.137982751501764</v>
      </c>
      <c r="D161" t="n">
        <v>-1068.905094832679</v>
      </c>
      <c r="E161" t="n">
        <v>7.803094318275088</v>
      </c>
    </row>
    <row r="162">
      <c r="A162" t="n">
        <v>161</v>
      </c>
      <c r="B162" t="n">
        <v>1.917894556629797</v>
      </c>
      <c r="C162" t="n">
        <v>-2.523031062317355</v>
      </c>
      <c r="D162" t="n">
        <v>-402.1588147894441</v>
      </c>
      <c r="E162" t="n">
        <v>-7.215381845678279</v>
      </c>
    </row>
    <row r="163">
      <c r="A163" t="n">
        <v>162</v>
      </c>
      <c r="B163" t="n">
        <v>-3.594711443869855</v>
      </c>
      <c r="C163" t="n">
        <v>2.918125883142011</v>
      </c>
      <c r="D163" t="n">
        <v>-143.9449635658576</v>
      </c>
      <c r="E163" t="n">
        <v>-6.602955464045532</v>
      </c>
    </row>
    <row r="164">
      <c r="A164" t="n">
        <v>163</v>
      </c>
      <c r="B164" t="n">
        <v>4.724000860408423</v>
      </c>
      <c r="C164" t="n">
        <v>-2.817581389419863</v>
      </c>
      <c r="D164" t="n">
        <v>1417.754171590704</v>
      </c>
      <c r="E164" t="n">
        <v>6.157981496829209</v>
      </c>
    </row>
    <row r="165">
      <c r="A165" t="n">
        <v>164</v>
      </c>
      <c r="B165" t="n">
        <v>5.391345142972913</v>
      </c>
      <c r="C165" t="n">
        <v>-0.9673397633932743</v>
      </c>
      <c r="D165" t="n">
        <v>-136.1965768428541</v>
      </c>
      <c r="E165" t="n">
        <v>7.464718416037675</v>
      </c>
    </row>
    <row r="166">
      <c r="A166" t="n">
        <v>165</v>
      </c>
      <c r="B166" t="n">
        <v>2.851252876449382</v>
      </c>
      <c r="C166" t="n">
        <v>-1.681790579890657</v>
      </c>
      <c r="D166" t="n">
        <v>1154.072863336817</v>
      </c>
      <c r="E166" t="n">
        <v>0.5122487433492351</v>
      </c>
    </row>
    <row r="167">
      <c r="A167" t="n">
        <v>166</v>
      </c>
      <c r="B167" t="n">
        <v>-2.982029464877268</v>
      </c>
      <c r="C167" t="n">
        <v>-6.30720657720666</v>
      </c>
      <c r="D167" t="n">
        <v>-97.51868358766043</v>
      </c>
      <c r="E167" t="n">
        <v>-1.534560104873073</v>
      </c>
    </row>
    <row r="168">
      <c r="A168" t="n">
        <v>167</v>
      </c>
      <c r="B168" t="n">
        <v>1.606538764050492</v>
      </c>
      <c r="C168" t="n">
        <v>0.7465551038308001</v>
      </c>
      <c r="D168" t="n">
        <v>-486.6834335269465</v>
      </c>
      <c r="E168" t="n">
        <v>-5.566206916667735</v>
      </c>
    </row>
    <row r="169">
      <c r="A169" t="n">
        <v>168</v>
      </c>
      <c r="B169" t="n">
        <v>-0.5000484320068579</v>
      </c>
      <c r="C169" t="n">
        <v>-2.397105490433415</v>
      </c>
      <c r="D169" t="n">
        <v>730.440654318113</v>
      </c>
      <c r="E169" t="n">
        <v>3.567591958095712</v>
      </c>
    </row>
    <row r="170">
      <c r="A170" t="n">
        <v>169</v>
      </c>
      <c r="B170" t="n">
        <v>7.977765295611971</v>
      </c>
      <c r="C170" t="n">
        <v>-1.195756366239534</v>
      </c>
      <c r="D170" t="n">
        <v>398.5054686818579</v>
      </c>
      <c r="E170" t="n">
        <v>7.646655708631656</v>
      </c>
    </row>
    <row r="171">
      <c r="A171" t="n">
        <v>170</v>
      </c>
      <c r="B171" t="n">
        <v>-4.984873182749117</v>
      </c>
      <c r="C171" t="n">
        <v>-1.386498562712789</v>
      </c>
      <c r="D171" t="n">
        <v>-513.1574530597707</v>
      </c>
      <c r="E171" t="n">
        <v>4.497441111846788</v>
      </c>
    </row>
    <row r="172">
      <c r="A172" t="n">
        <v>171</v>
      </c>
      <c r="B172" t="n">
        <v>4.052143169760117</v>
      </c>
      <c r="C172" t="n">
        <v>5.463030205584155</v>
      </c>
      <c r="D172" t="n">
        <v>-1430.788398036658</v>
      </c>
      <c r="E172" t="n">
        <v>2.75946904254823</v>
      </c>
    </row>
    <row r="173">
      <c r="A173" t="n">
        <v>172</v>
      </c>
      <c r="B173" t="n">
        <v>-2.037408819767837</v>
      </c>
      <c r="C173" t="n">
        <v>-10.52911777504559</v>
      </c>
      <c r="D173" t="n">
        <v>755.4247818123822</v>
      </c>
      <c r="E173" t="n">
        <v>8.013426590135277</v>
      </c>
    </row>
    <row r="174">
      <c r="A174" t="n">
        <v>173</v>
      </c>
      <c r="B174" t="n">
        <v>-4.259456277381148</v>
      </c>
      <c r="C174" t="n">
        <v>3.722674900266665</v>
      </c>
      <c r="D174" t="n">
        <v>1153.462097593016</v>
      </c>
      <c r="E174" t="n">
        <v>-4.623552829702017</v>
      </c>
    </row>
    <row r="175">
      <c r="A175" t="n">
        <v>174</v>
      </c>
      <c r="B175" t="n">
        <v>-2.887797013917466</v>
      </c>
      <c r="C175" t="n">
        <v>-1.586500558296182</v>
      </c>
      <c r="D175" t="n">
        <v>154.9517206733505</v>
      </c>
      <c r="E175" t="n">
        <v>3.223823058225214</v>
      </c>
    </row>
    <row r="176">
      <c r="A176" t="n">
        <v>175</v>
      </c>
      <c r="B176" t="n">
        <v>3.026073920419998</v>
      </c>
      <c r="C176" t="n">
        <v>-6.862111100042506</v>
      </c>
      <c r="D176" t="n">
        <v>470.2634642218687</v>
      </c>
      <c r="E176" t="n">
        <v>-0.3437097989445912</v>
      </c>
    </row>
    <row r="177">
      <c r="A177" t="n">
        <v>176</v>
      </c>
      <c r="B177" t="n">
        <v>2.776764635384794</v>
      </c>
      <c r="C177" t="n">
        <v>-0.4578277045525896</v>
      </c>
      <c r="D177" t="n">
        <v>-125.8066130380844</v>
      </c>
      <c r="E177" t="n">
        <v>-5.865871316193845</v>
      </c>
    </row>
    <row r="178">
      <c r="A178" t="n">
        <v>177</v>
      </c>
      <c r="B178" t="n">
        <v>-0.7981530032675244</v>
      </c>
      <c r="C178" t="n">
        <v>-5.097188801964534</v>
      </c>
      <c r="D178" t="n">
        <v>185.696759902533</v>
      </c>
      <c r="E178" t="n">
        <v>2.152651894350462</v>
      </c>
    </row>
    <row r="179">
      <c r="A179" t="n">
        <v>178</v>
      </c>
      <c r="B179" t="n">
        <v>-0.245976107065442</v>
      </c>
      <c r="C179" t="n">
        <v>-1.283548385699438</v>
      </c>
      <c r="D179" t="n">
        <v>-284.2425926656694</v>
      </c>
      <c r="E179" t="n">
        <v>0.7662032572697215</v>
      </c>
    </row>
    <row r="180">
      <c r="A180" t="n">
        <v>179</v>
      </c>
      <c r="B180" t="n">
        <v>-3.221806037054528</v>
      </c>
      <c r="C180" t="n">
        <v>-0.8340328858157745</v>
      </c>
      <c r="D180" t="n">
        <v>-327.1823139378485</v>
      </c>
      <c r="E180" t="n">
        <v>-1.363815432130877</v>
      </c>
    </row>
    <row r="181">
      <c r="A181" t="n">
        <v>180</v>
      </c>
      <c r="B181" t="n">
        <v>-2.200657888043337</v>
      </c>
      <c r="C181" t="n">
        <v>-5.100291605682551</v>
      </c>
      <c r="D181" t="n">
        <v>-576.8551504924984</v>
      </c>
      <c r="E181" t="n">
        <v>8.785970339490758</v>
      </c>
    </row>
    <row r="182">
      <c r="A182" t="n">
        <v>181</v>
      </c>
      <c r="B182" t="n">
        <v>3.897516560663973</v>
      </c>
      <c r="C182" t="n">
        <v>-4.655467797140463</v>
      </c>
      <c r="D182" t="n">
        <v>-116.2199191441278</v>
      </c>
      <c r="E182" t="n">
        <v>7.326501319510962</v>
      </c>
    </row>
    <row r="183">
      <c r="A183" t="n">
        <v>182</v>
      </c>
      <c r="B183" t="n">
        <v>0.8317686855104117</v>
      </c>
      <c r="C183" t="n">
        <v>1.858795086510443</v>
      </c>
      <c r="D183" t="n">
        <v>64.52442994336138</v>
      </c>
      <c r="E183" t="n">
        <v>5.144387792969177</v>
      </c>
    </row>
    <row r="184">
      <c r="A184" t="n">
        <v>183</v>
      </c>
      <c r="B184" t="n">
        <v>3.688285842773602</v>
      </c>
      <c r="C184" t="n">
        <v>4.761779688726408</v>
      </c>
      <c r="D184" t="n">
        <v>665.2423945211169</v>
      </c>
      <c r="E184" t="n">
        <v>3.897211605518752</v>
      </c>
    </row>
    <row r="185">
      <c r="A185" t="n">
        <v>184</v>
      </c>
      <c r="B185" t="n">
        <v>3.251659115166778</v>
      </c>
      <c r="C185" t="n">
        <v>2.474134445894057</v>
      </c>
      <c r="D185" t="n">
        <v>-77.22736102320775</v>
      </c>
      <c r="E185" t="n">
        <v>-0.8691294243736638</v>
      </c>
    </row>
    <row r="186">
      <c r="A186" t="n">
        <v>185</v>
      </c>
      <c r="B186" t="n">
        <v>-7.155273151782285</v>
      </c>
      <c r="C186" t="n">
        <v>-2.716524904234779</v>
      </c>
      <c r="D186" t="n">
        <v>635.2212283485544</v>
      </c>
      <c r="E186" t="n">
        <v>0.3937594350921292</v>
      </c>
    </row>
    <row r="187">
      <c r="A187" t="n">
        <v>186</v>
      </c>
      <c r="B187" t="n">
        <v>-7.594155763982911</v>
      </c>
      <c r="C187" t="n">
        <v>6.473631497792703</v>
      </c>
      <c r="D187" t="n">
        <v>1140.433991695983</v>
      </c>
      <c r="E187" t="n">
        <v>-8.478339393044475</v>
      </c>
    </row>
    <row r="188">
      <c r="A188" t="n">
        <v>187</v>
      </c>
      <c r="B188" t="n">
        <v>-1.337729539120047</v>
      </c>
      <c r="C188" t="n">
        <v>-4.225089081800812</v>
      </c>
      <c r="D188" t="n">
        <v>-316.9681389288946</v>
      </c>
      <c r="E188" t="n">
        <v>2.566526955844814</v>
      </c>
    </row>
    <row r="189">
      <c r="A189" t="n">
        <v>188</v>
      </c>
      <c r="B189" t="n">
        <v>-2.407560497940263</v>
      </c>
      <c r="C189" t="n">
        <v>-2.841505481439503</v>
      </c>
      <c r="D189" t="n">
        <v>226.5174174529181</v>
      </c>
      <c r="E189" t="n">
        <v>-1.56830604763208</v>
      </c>
    </row>
    <row r="190">
      <c r="A190" t="n">
        <v>189</v>
      </c>
      <c r="B190" t="n">
        <v>1.57210687043386</v>
      </c>
      <c r="C190" t="n">
        <v>6.762296780789996</v>
      </c>
      <c r="D190" t="n">
        <v>-189.2468693426226</v>
      </c>
      <c r="E190" t="n">
        <v>-1.963397439829024</v>
      </c>
    </row>
    <row r="191">
      <c r="A191" t="n">
        <v>190</v>
      </c>
      <c r="B191" t="n">
        <v>-0.1682021440389097</v>
      </c>
      <c r="C191" t="n">
        <v>-2.127358897124511</v>
      </c>
      <c r="D191" t="n">
        <v>420.5317014469658</v>
      </c>
      <c r="E191" t="n">
        <v>0.8628489300622988</v>
      </c>
    </row>
    <row r="192">
      <c r="A192" t="n">
        <v>191</v>
      </c>
      <c r="B192" t="n">
        <v>1.896938252100929</v>
      </c>
      <c r="C192" t="n">
        <v>-9.749421979405856</v>
      </c>
      <c r="D192" t="n">
        <v>99.17960261190439</v>
      </c>
      <c r="E192" t="n">
        <v>0.4921628911689031</v>
      </c>
    </row>
    <row r="193">
      <c r="A193" t="n">
        <v>192</v>
      </c>
      <c r="B193" t="n">
        <v>-0.2604805756275247</v>
      </c>
      <c r="C193" t="n">
        <v>-2.011402427327765</v>
      </c>
      <c r="D193" t="n">
        <v>62.09787909918718</v>
      </c>
      <c r="E193" t="n">
        <v>-5.119338946005153</v>
      </c>
    </row>
    <row r="194">
      <c r="A194" t="n">
        <v>193</v>
      </c>
      <c r="B194" t="n">
        <v>2.773818542119755</v>
      </c>
      <c r="C194" t="n">
        <v>-2.575826855705474</v>
      </c>
      <c r="D194" t="n">
        <v>-651.4713978981721</v>
      </c>
      <c r="E194" t="n">
        <v>-7.860886673584679</v>
      </c>
    </row>
    <row r="195">
      <c r="A195" t="n">
        <v>194</v>
      </c>
      <c r="B195" t="n">
        <v>-0.1069692757558462</v>
      </c>
      <c r="C195" t="n">
        <v>-2.672128074789809</v>
      </c>
      <c r="D195" t="n">
        <v>535.6980087229721</v>
      </c>
      <c r="E195" t="n">
        <v>-2.104669952102737</v>
      </c>
    </row>
    <row r="196">
      <c r="A196" t="n">
        <v>195</v>
      </c>
      <c r="B196" t="n">
        <v>11.45974129300638</v>
      </c>
      <c r="C196" t="n">
        <v>-4.208586719519245</v>
      </c>
      <c r="D196" t="n">
        <v>-1390.459197224128</v>
      </c>
      <c r="E196" t="n">
        <v>7.735968112623805</v>
      </c>
    </row>
    <row r="197">
      <c r="A197" t="n">
        <v>196</v>
      </c>
      <c r="B197" t="n">
        <v>-2.087417383913361</v>
      </c>
      <c r="C197" t="n">
        <v>0.9197173882588547</v>
      </c>
      <c r="D197" t="n">
        <v>-1707.218377932867</v>
      </c>
      <c r="E197" t="n">
        <v>4.898804687037439</v>
      </c>
    </row>
    <row r="198">
      <c r="A198" t="n">
        <v>197</v>
      </c>
      <c r="B198" t="n">
        <v>-4.168609193703793</v>
      </c>
      <c r="C198" t="n">
        <v>4.757514252335507</v>
      </c>
      <c r="D198" t="n">
        <v>-807.3382637483865</v>
      </c>
      <c r="E198" t="n">
        <v>2.459767883960162</v>
      </c>
    </row>
    <row r="199">
      <c r="A199" t="n">
        <v>198</v>
      </c>
      <c r="B199" t="n">
        <v>-4.319896452986118</v>
      </c>
      <c r="C199" t="n">
        <v>-0.8161053257384121</v>
      </c>
      <c r="D199" t="n">
        <v>-270.6347435093226</v>
      </c>
      <c r="E199" t="n">
        <v>4.39917991412311</v>
      </c>
    </row>
    <row r="200">
      <c r="A200" t="n">
        <v>199</v>
      </c>
      <c r="B200" t="n">
        <v>5.398466073785564</v>
      </c>
      <c r="C200" t="n">
        <v>-0.5109564627812845</v>
      </c>
      <c r="D200" t="n">
        <v>512.7226008216539</v>
      </c>
      <c r="E200" t="n">
        <v>-3.662630461299962</v>
      </c>
    </row>
    <row r="201">
      <c r="A201" t="n">
        <v>200</v>
      </c>
      <c r="B201" t="n">
        <v>3.055329773340758</v>
      </c>
      <c r="C201" t="n">
        <v>5.917841829918744</v>
      </c>
      <c r="D201" t="n">
        <v>744.6017435768254</v>
      </c>
      <c r="E201" t="n">
        <v>8.256168869402563</v>
      </c>
    </row>
    <row r="202">
      <c r="A202" t="n">
        <v>201</v>
      </c>
      <c r="B202" t="n">
        <v>12.16059488961407</v>
      </c>
      <c r="C202" t="n">
        <v>0.3282365311458047</v>
      </c>
      <c r="D202" t="n">
        <v>-577.7174764082866</v>
      </c>
      <c r="E202" t="n">
        <v>2.076474085440374</v>
      </c>
    </row>
    <row r="203">
      <c r="A203" t="n">
        <v>202</v>
      </c>
      <c r="B203" t="n">
        <v>-2.932539421733224</v>
      </c>
      <c r="C203" t="n">
        <v>-0.901789730877517</v>
      </c>
      <c r="D203" t="n">
        <v>-576.0634139003459</v>
      </c>
      <c r="E203" t="n">
        <v>-6.058468747064267</v>
      </c>
    </row>
    <row r="204">
      <c r="A204" t="n">
        <v>203</v>
      </c>
      <c r="B204" t="n">
        <v>0.6068740569696989</v>
      </c>
      <c r="C204" t="n">
        <v>-1.679746484531858</v>
      </c>
      <c r="D204" t="n">
        <v>561.8476242930701</v>
      </c>
      <c r="E204" t="n">
        <v>-8.784259330639854</v>
      </c>
    </row>
    <row r="205">
      <c r="A205" t="n">
        <v>204</v>
      </c>
      <c r="B205" t="n">
        <v>0.4231349325246815</v>
      </c>
      <c r="C205" t="n">
        <v>4.081156885052045</v>
      </c>
      <c r="D205" t="n">
        <v>-134.1558822295261</v>
      </c>
      <c r="E205" t="n">
        <v>4.093521606834692</v>
      </c>
    </row>
    <row r="206">
      <c r="A206" t="n">
        <v>205</v>
      </c>
      <c r="B206" t="n">
        <v>-1.151071979622491</v>
      </c>
      <c r="C206" t="n">
        <v>-3.095398314393881</v>
      </c>
      <c r="D206" t="n">
        <v>201.944560688411</v>
      </c>
      <c r="E206" t="n">
        <v>-0.4400254718785372</v>
      </c>
    </row>
    <row r="207">
      <c r="A207" t="n">
        <v>206</v>
      </c>
      <c r="B207" t="n">
        <v>0.5240643328059476</v>
      </c>
      <c r="C207" t="n">
        <v>0.8834189925451792</v>
      </c>
      <c r="D207" t="n">
        <v>-465.2916476559856</v>
      </c>
      <c r="E207" t="n">
        <v>3.076538559087474</v>
      </c>
    </row>
    <row r="208">
      <c r="A208" t="n">
        <v>207</v>
      </c>
      <c r="B208" t="n">
        <v>4.939367383707022</v>
      </c>
      <c r="C208" t="n">
        <v>4.76841518808178</v>
      </c>
      <c r="D208" t="n">
        <v>-81.15617453200888</v>
      </c>
      <c r="E208" t="n">
        <v>-1.731498101245373</v>
      </c>
    </row>
    <row r="209">
      <c r="A209" t="n">
        <v>208</v>
      </c>
      <c r="B209" t="n">
        <v>-0.1583310571223873</v>
      </c>
      <c r="C209" t="n">
        <v>1.879607170488636</v>
      </c>
      <c r="D209" t="n">
        <v>-1050.421245090577</v>
      </c>
      <c r="E209" t="n">
        <v>-3.934988973512349</v>
      </c>
    </row>
    <row r="210">
      <c r="A210" t="n">
        <v>209</v>
      </c>
      <c r="B210" t="n">
        <v>8.981062440571428</v>
      </c>
      <c r="C210" t="n">
        <v>0.2856245146468853</v>
      </c>
      <c r="D210" t="n">
        <v>-438.1079293658907</v>
      </c>
      <c r="E210" t="n">
        <v>-2.727678456471625</v>
      </c>
    </row>
    <row r="211">
      <c r="A211" t="n">
        <v>210</v>
      </c>
      <c r="B211" t="n">
        <v>2.566303718649432</v>
      </c>
      <c r="C211" t="n">
        <v>-2.52502071639057</v>
      </c>
      <c r="D211" t="n">
        <v>107.469678731296</v>
      </c>
      <c r="E211" t="n">
        <v>-8.875147427332495</v>
      </c>
    </row>
    <row r="212">
      <c r="A212" t="n">
        <v>211</v>
      </c>
      <c r="B212" t="n">
        <v>-4.343933160613306</v>
      </c>
      <c r="C212" t="n">
        <v>0.346675189743511</v>
      </c>
      <c r="D212" t="n">
        <v>1016.504870849572</v>
      </c>
      <c r="E212" t="n">
        <v>1.638876937532278</v>
      </c>
    </row>
    <row r="213">
      <c r="A213" t="n">
        <v>212</v>
      </c>
      <c r="B213" t="n">
        <v>-0.09139193977685249</v>
      </c>
      <c r="C213" t="n">
        <v>-1.527113374817153</v>
      </c>
      <c r="D213" t="n">
        <v>1086.950503684279</v>
      </c>
      <c r="E213" t="n">
        <v>5.227208420050195</v>
      </c>
    </row>
    <row r="214">
      <c r="A214" t="n">
        <v>213</v>
      </c>
      <c r="B214" t="n">
        <v>-5.293569712042248</v>
      </c>
      <c r="C214" t="n">
        <v>2.295711843439884</v>
      </c>
      <c r="D214" t="n">
        <v>-740.1609326624322</v>
      </c>
      <c r="E214" t="n">
        <v>-3.882400851254606</v>
      </c>
    </row>
    <row r="215">
      <c r="A215" t="n">
        <v>214</v>
      </c>
      <c r="B215" t="n">
        <v>4.460933467387571</v>
      </c>
      <c r="C215" t="n">
        <v>-0.7558557080175579</v>
      </c>
      <c r="D215" t="n">
        <v>-484.6547382669205</v>
      </c>
      <c r="E215" t="n">
        <v>1.919693735742616</v>
      </c>
    </row>
    <row r="216">
      <c r="A216" t="n">
        <v>215</v>
      </c>
      <c r="B216" t="n">
        <v>1.331143301187678</v>
      </c>
      <c r="C216" t="n">
        <v>-1.734481904296509</v>
      </c>
      <c r="D216" t="n">
        <v>-1788.869426963926</v>
      </c>
      <c r="E216" t="n">
        <v>2.280304749298689</v>
      </c>
    </row>
    <row r="217">
      <c r="A217" t="n">
        <v>216</v>
      </c>
      <c r="B217" t="n">
        <v>-2.6491764240643</v>
      </c>
      <c r="C217" t="n">
        <v>1.431169055990585</v>
      </c>
      <c r="D217" t="n">
        <v>-396.6334399275661</v>
      </c>
      <c r="E217" t="n">
        <v>-1.873368892988594</v>
      </c>
    </row>
    <row r="218">
      <c r="A218" t="n">
        <v>217</v>
      </c>
      <c r="B218" t="n">
        <v>0.4140572993332442</v>
      </c>
      <c r="C218" t="n">
        <v>-6.362790767234156</v>
      </c>
      <c r="D218" t="n">
        <v>259.9922037011567</v>
      </c>
      <c r="E218" t="n">
        <v>1.694823314867155</v>
      </c>
    </row>
    <row r="219">
      <c r="A219" t="n">
        <v>218</v>
      </c>
      <c r="B219" t="n">
        <v>2.562262233833659</v>
      </c>
      <c r="C219" t="n">
        <v>-2.458669910578856</v>
      </c>
      <c r="D219" t="n">
        <v>-902.7777147190372</v>
      </c>
      <c r="E219" t="n">
        <v>0.8070558265149159</v>
      </c>
    </row>
    <row r="220">
      <c r="A220" t="n">
        <v>219</v>
      </c>
      <c r="B220" t="n">
        <v>4.035156885887321</v>
      </c>
      <c r="C220" t="n">
        <v>3.875242227930594</v>
      </c>
      <c r="D220" t="n">
        <v>396.163020809685</v>
      </c>
      <c r="E220" t="n">
        <v>-0.2404651694230622</v>
      </c>
    </row>
    <row r="221">
      <c r="A221" t="n">
        <v>220</v>
      </c>
      <c r="B221" t="n">
        <v>1.442029559625624</v>
      </c>
      <c r="C221" t="n">
        <v>-4.396243466656686</v>
      </c>
      <c r="D221" t="n">
        <v>-54.92247616579807</v>
      </c>
      <c r="E221" t="n">
        <v>6.977170685124115</v>
      </c>
    </row>
    <row r="222">
      <c r="A222" t="n">
        <v>221</v>
      </c>
      <c r="B222" t="n">
        <v>-8.711837216701603</v>
      </c>
      <c r="C222" t="n">
        <v>-4.631572428289169</v>
      </c>
      <c r="D222" t="n">
        <v>389.1743914854789</v>
      </c>
      <c r="E222" t="n">
        <v>0.2093657292937741</v>
      </c>
    </row>
    <row r="223">
      <c r="A223" t="n">
        <v>222</v>
      </c>
      <c r="B223" t="n">
        <v>6.635777282887719</v>
      </c>
      <c r="C223" t="n">
        <v>-2.472824711839487</v>
      </c>
      <c r="D223" t="n">
        <v>-108.4793350284211</v>
      </c>
      <c r="E223" t="n">
        <v>-8.94026256654095</v>
      </c>
    </row>
    <row r="224">
      <c r="A224" t="n">
        <v>223</v>
      </c>
      <c r="B224" t="n">
        <v>-2.452535017909575</v>
      </c>
      <c r="C224" t="n">
        <v>-1.930680032484629</v>
      </c>
      <c r="D224" t="n">
        <v>-29.53816715824051</v>
      </c>
      <c r="E224" t="n">
        <v>-8.248016514030857</v>
      </c>
    </row>
    <row r="225">
      <c r="A225" t="n">
        <v>224</v>
      </c>
      <c r="B225" t="n">
        <v>-0.8850521729895446</v>
      </c>
      <c r="C225" t="n">
        <v>-0.4177645856461281</v>
      </c>
      <c r="D225" t="n">
        <v>-425.1537433554544</v>
      </c>
      <c r="E225" t="n">
        <v>2.777390697200675</v>
      </c>
    </row>
    <row r="226">
      <c r="A226" t="n">
        <v>225</v>
      </c>
      <c r="B226" t="n">
        <v>-1.872536629090008</v>
      </c>
      <c r="C226" t="n">
        <v>-0.1793838629460558</v>
      </c>
      <c r="D226" t="n">
        <v>476.3942275360154</v>
      </c>
      <c r="E226" t="n">
        <v>2.719066417230482</v>
      </c>
    </row>
    <row r="227">
      <c r="A227" t="n">
        <v>226</v>
      </c>
      <c r="B227" t="n">
        <v>-7.699189595767494</v>
      </c>
      <c r="C227" t="n">
        <v>1.157540617101684</v>
      </c>
      <c r="D227" t="n">
        <v>-587.5898102590116</v>
      </c>
      <c r="E227" t="n">
        <v>-1.234524804000941</v>
      </c>
    </row>
    <row r="228">
      <c r="A228" t="n">
        <v>227</v>
      </c>
      <c r="B228" t="n">
        <v>-5.306827620129626</v>
      </c>
      <c r="C228" t="n">
        <v>-5.756395331294791</v>
      </c>
      <c r="D228" t="n">
        <v>-1047.498033833098</v>
      </c>
      <c r="E228" t="n">
        <v>1.912471921180342</v>
      </c>
    </row>
    <row r="229">
      <c r="A229" t="n">
        <v>228</v>
      </c>
      <c r="B229" t="n">
        <v>1.23683591940308</v>
      </c>
      <c r="C229" t="n">
        <v>-5.100492622622237</v>
      </c>
      <c r="D229" t="n">
        <v>193.5070785644883</v>
      </c>
      <c r="E229" t="n">
        <v>2.574027491371344</v>
      </c>
    </row>
    <row r="230">
      <c r="A230" t="n">
        <v>229</v>
      </c>
      <c r="B230" t="n">
        <v>-2.820292420899742</v>
      </c>
      <c r="C230" t="n">
        <v>-7.919812611372809</v>
      </c>
      <c r="D230" t="n">
        <v>-220.5543728841983</v>
      </c>
      <c r="E230" t="n">
        <v>-4.911149513674078</v>
      </c>
    </row>
    <row r="231">
      <c r="A231" t="n">
        <v>230</v>
      </c>
      <c r="B231" t="n">
        <v>-0.6588706059841439</v>
      </c>
      <c r="C231" t="n">
        <v>2.192846002666592</v>
      </c>
      <c r="D231" t="n">
        <v>-439.2536649461638</v>
      </c>
      <c r="E231" t="n">
        <v>7.987456819567917</v>
      </c>
    </row>
    <row r="232">
      <c r="A232" t="n">
        <v>231</v>
      </c>
      <c r="B232" t="n">
        <v>0.464944005917876</v>
      </c>
      <c r="C232" t="n">
        <v>-2.48382669419746</v>
      </c>
      <c r="D232" t="n">
        <v>321.4842141511604</v>
      </c>
      <c r="E232" t="n">
        <v>-1.090443976294107</v>
      </c>
    </row>
    <row r="233">
      <c r="A233" t="n">
        <v>232</v>
      </c>
      <c r="B233" t="n">
        <v>-1.010737006882718</v>
      </c>
      <c r="C233" t="n">
        <v>-2.811547217576447</v>
      </c>
      <c r="D233" t="n">
        <v>561.2686669447439</v>
      </c>
      <c r="E233" t="n">
        <v>-2.845682350200174</v>
      </c>
    </row>
    <row r="234">
      <c r="A234" t="n">
        <v>233</v>
      </c>
      <c r="B234" t="n">
        <v>4.246390447316462</v>
      </c>
      <c r="C234" t="n">
        <v>-4.26291688585356</v>
      </c>
      <c r="D234" t="n">
        <v>45.9514928744291</v>
      </c>
      <c r="E234" t="n">
        <v>6.110815869489252</v>
      </c>
    </row>
    <row r="235">
      <c r="A235" t="n">
        <v>234</v>
      </c>
      <c r="B235" t="n">
        <v>-2.382346340005815</v>
      </c>
      <c r="C235" t="n">
        <v>-0.9202220070534447</v>
      </c>
      <c r="D235" t="n">
        <v>142.530986453275</v>
      </c>
      <c r="E235" t="n">
        <v>-6.486370475876146</v>
      </c>
    </row>
    <row r="236">
      <c r="A236" t="n">
        <v>235</v>
      </c>
      <c r="B236" t="n">
        <v>0.1352558177732717</v>
      </c>
      <c r="C236" t="n">
        <v>-0.009239456000856542</v>
      </c>
      <c r="D236" t="n">
        <v>-174.9415959300431</v>
      </c>
      <c r="E236" t="n">
        <v>-4.033636999573469</v>
      </c>
    </row>
    <row r="237">
      <c r="A237" t="n">
        <v>236</v>
      </c>
      <c r="B237" t="n">
        <v>2.105293212184708</v>
      </c>
      <c r="C237" t="n">
        <v>3.377417708949566</v>
      </c>
      <c r="D237" t="n">
        <v>-1533.333271332084</v>
      </c>
      <c r="E237" t="n">
        <v>-3.205900573995041</v>
      </c>
    </row>
    <row r="238">
      <c r="A238" t="n">
        <v>237</v>
      </c>
      <c r="B238" t="n">
        <v>8.183766971893011</v>
      </c>
      <c r="C238" t="n">
        <v>-0.6841613773236638</v>
      </c>
      <c r="D238" t="n">
        <v>1368.926541366651</v>
      </c>
      <c r="E238" t="n">
        <v>-5.701710090392044</v>
      </c>
    </row>
    <row r="239">
      <c r="A239" t="n">
        <v>238</v>
      </c>
      <c r="B239" t="n">
        <v>5.477555386318074</v>
      </c>
      <c r="C239" t="n">
        <v>-4.008765161324908</v>
      </c>
      <c r="D239" t="n">
        <v>308.7050181387582</v>
      </c>
      <c r="E239" t="n">
        <v>-0.6588154077222395</v>
      </c>
    </row>
    <row r="240">
      <c r="A240" t="n">
        <v>239</v>
      </c>
      <c r="B240" t="n">
        <v>-9.290496306388579</v>
      </c>
      <c r="C240" t="n">
        <v>1.847631880095417</v>
      </c>
      <c r="D240" t="n">
        <v>918.3959365581112</v>
      </c>
      <c r="E240" t="n">
        <v>5.902679532011419</v>
      </c>
    </row>
    <row r="241">
      <c r="A241" t="n">
        <v>240</v>
      </c>
      <c r="B241" t="n">
        <v>7.721646697164567</v>
      </c>
      <c r="C241" t="n">
        <v>2.159724673609128</v>
      </c>
      <c r="D241" t="n">
        <v>-585.0882695399625</v>
      </c>
      <c r="E241" t="n">
        <v>-0.7176975493852245</v>
      </c>
    </row>
    <row r="242">
      <c r="A242" t="n">
        <v>241</v>
      </c>
      <c r="B242" t="n">
        <v>4.805755750604037</v>
      </c>
      <c r="C242" t="n">
        <v>1.831793381200243</v>
      </c>
      <c r="D242" t="n">
        <v>-180.8193313178903</v>
      </c>
      <c r="E242" t="n">
        <v>-6.769280052180255</v>
      </c>
    </row>
    <row r="243">
      <c r="A243" t="n">
        <v>242</v>
      </c>
      <c r="B243" t="n">
        <v>-0.9579867086486158</v>
      </c>
      <c r="C243" t="n">
        <v>-1.620470417641968</v>
      </c>
      <c r="D243" t="n">
        <v>239.410221129897</v>
      </c>
      <c r="E243" t="n">
        <v>-3.696531429466849</v>
      </c>
    </row>
    <row r="244">
      <c r="A244" t="n">
        <v>243</v>
      </c>
      <c r="B244" t="n">
        <v>0.09238382471424479</v>
      </c>
      <c r="C244" t="n">
        <v>5.675085741570916</v>
      </c>
      <c r="D244" t="n">
        <v>-396.5176029868983</v>
      </c>
      <c r="E244" t="n">
        <v>4.925134496172132</v>
      </c>
    </row>
    <row r="245">
      <c r="A245" t="n">
        <v>244</v>
      </c>
      <c r="B245" t="n">
        <v>-4.675633183518712</v>
      </c>
      <c r="C245" t="n">
        <v>1.332930905734752</v>
      </c>
      <c r="D245" t="n">
        <v>715.8868563038135</v>
      </c>
      <c r="E245" t="n">
        <v>3.634278332169804</v>
      </c>
    </row>
    <row r="246">
      <c r="A246" t="n">
        <v>245</v>
      </c>
      <c r="B246" t="n">
        <v>-1.59255150656783</v>
      </c>
      <c r="C246" t="n">
        <v>7.440163825025983</v>
      </c>
      <c r="D246" t="n">
        <v>-157.0597738790403</v>
      </c>
      <c r="E246" t="n">
        <v>8.782588709243019</v>
      </c>
    </row>
    <row r="247">
      <c r="A247" t="n">
        <v>246</v>
      </c>
      <c r="B247" t="n">
        <v>7.169267820959903</v>
      </c>
      <c r="C247" t="n">
        <v>3.716707856244899</v>
      </c>
      <c r="D247" t="n">
        <v>-188.1904755911171</v>
      </c>
      <c r="E247" t="n">
        <v>-3.905006336897745</v>
      </c>
    </row>
    <row r="248">
      <c r="A248" t="n">
        <v>247</v>
      </c>
      <c r="B248" t="n">
        <v>0.1801797463516784</v>
      </c>
      <c r="C248" t="n">
        <v>-6.954191409501307</v>
      </c>
      <c r="D248" t="n">
        <v>1357.192512279705</v>
      </c>
      <c r="E248" t="n">
        <v>-7.887755458670625</v>
      </c>
    </row>
    <row r="249">
      <c r="A249" t="n">
        <v>248</v>
      </c>
      <c r="B249" t="n">
        <v>0.4968672204940788</v>
      </c>
      <c r="C249" t="n">
        <v>4.898071688745337</v>
      </c>
      <c r="D249" t="n">
        <v>-358.1142250415512</v>
      </c>
      <c r="E249" t="n">
        <v>-6.579953574754324</v>
      </c>
    </row>
    <row r="250">
      <c r="A250" t="n">
        <v>249</v>
      </c>
      <c r="B250" t="n">
        <v>0.8729572407796794</v>
      </c>
      <c r="C250" t="n">
        <v>4.615700953472935</v>
      </c>
      <c r="D250" t="n">
        <v>516.867295791022</v>
      </c>
      <c r="E250" t="n">
        <v>-8.660500844748999</v>
      </c>
    </row>
    <row r="251">
      <c r="A251" t="n">
        <v>250</v>
      </c>
      <c r="B251" t="n">
        <v>6.392218197411167</v>
      </c>
      <c r="C251" t="n">
        <v>-2.787928001454516</v>
      </c>
      <c r="D251" t="n">
        <v>604.8143257078419</v>
      </c>
      <c r="E251" t="n">
        <v>-6.071979896549492</v>
      </c>
    </row>
    <row r="252">
      <c r="A252" t="n">
        <v>251</v>
      </c>
      <c r="B252" t="n">
        <v>-0.4345327328172284</v>
      </c>
      <c r="C252" t="n">
        <v>10.30639423488889</v>
      </c>
      <c r="D252" t="n">
        <v>-51.46807134458777</v>
      </c>
      <c r="E252" t="n">
        <v>-1.412428317667058</v>
      </c>
    </row>
    <row r="253">
      <c r="A253" t="n">
        <v>252</v>
      </c>
      <c r="B253" t="n">
        <v>7.448555401448481</v>
      </c>
      <c r="C253" t="n">
        <v>-6.146648497676407</v>
      </c>
      <c r="D253" t="n">
        <v>1102.525561437989</v>
      </c>
      <c r="E253" t="n">
        <v>0.2956815751807644</v>
      </c>
    </row>
    <row r="254">
      <c r="A254" t="n">
        <v>253</v>
      </c>
      <c r="B254" t="n">
        <v>0.01530761614610282</v>
      </c>
      <c r="C254" t="n">
        <v>8.942516157990395</v>
      </c>
      <c r="D254" t="n">
        <v>-112.8052473354466</v>
      </c>
      <c r="E254" t="n">
        <v>-5.784741549530681</v>
      </c>
    </row>
    <row r="255">
      <c r="A255" t="n">
        <v>254</v>
      </c>
      <c r="B255" t="n">
        <v>-1.377493759668282</v>
      </c>
      <c r="C255" t="n">
        <v>-2.398648549041457</v>
      </c>
      <c r="D255" t="n">
        <v>-150.493556144833</v>
      </c>
      <c r="E255" t="n">
        <v>-3.250407858974298</v>
      </c>
    </row>
    <row r="256">
      <c r="A256" t="n">
        <v>255</v>
      </c>
      <c r="B256" t="n">
        <v>-2.259210248466269</v>
      </c>
      <c r="C256" t="n">
        <v>-3.117407440904247</v>
      </c>
      <c r="D256" t="n">
        <v>-819.8101721152614</v>
      </c>
      <c r="E256" t="n">
        <v>-2.410707662094752</v>
      </c>
    </row>
    <row r="257">
      <c r="A257" t="n">
        <v>256</v>
      </c>
      <c r="B257" t="n">
        <v>-2.980036778737222</v>
      </c>
      <c r="C257" t="n">
        <v>-1.429161561772841</v>
      </c>
      <c r="D257" t="n">
        <v>-105.1197160595328</v>
      </c>
      <c r="E257" t="n">
        <v>-6.182650110327377</v>
      </c>
    </row>
    <row r="258">
      <c r="A258" t="n">
        <v>257</v>
      </c>
      <c r="B258" t="n">
        <v>3.645275394002539</v>
      </c>
      <c r="C258" t="n">
        <v>2.760478881706463</v>
      </c>
      <c r="D258" t="n">
        <v>998.3841867788386</v>
      </c>
      <c r="E258" t="n">
        <v>-1.306904380905881</v>
      </c>
    </row>
    <row r="259">
      <c r="A259" t="n">
        <v>258</v>
      </c>
      <c r="B259" t="n">
        <v>1.720051283555298</v>
      </c>
      <c r="C259" t="n">
        <v>-0.6667553516591233</v>
      </c>
      <c r="D259" t="n">
        <v>455.0439289517247</v>
      </c>
      <c r="E259" t="n">
        <v>-6.3140828901948</v>
      </c>
    </row>
    <row r="260">
      <c r="A260" t="n">
        <v>259</v>
      </c>
      <c r="B260" t="n">
        <v>3.422072818264257</v>
      </c>
      <c r="C260" t="n">
        <v>1.715355767938187</v>
      </c>
      <c r="D260" t="n">
        <v>723.4016387474289</v>
      </c>
      <c r="E260" t="n">
        <v>6.581989516401338</v>
      </c>
    </row>
    <row r="261">
      <c r="A261" t="n">
        <v>260</v>
      </c>
      <c r="B261" t="n">
        <v>-4.159884174167999</v>
      </c>
      <c r="C261" t="n">
        <v>-2.772068507085642</v>
      </c>
      <c r="D261" t="n">
        <v>-562.0474160507857</v>
      </c>
      <c r="E261" t="n">
        <v>-5.399923640182411</v>
      </c>
    </row>
    <row r="262">
      <c r="A262" t="n">
        <v>261</v>
      </c>
      <c r="B262" t="n">
        <v>-11.38462128814793</v>
      </c>
      <c r="C262" t="n">
        <v>-9.12675421412492</v>
      </c>
      <c r="D262" t="n">
        <v>230.9930612313449</v>
      </c>
      <c r="E262" t="n">
        <v>-6.166313163608343</v>
      </c>
    </row>
    <row r="263">
      <c r="A263" t="n">
        <v>262</v>
      </c>
      <c r="B263" t="n">
        <v>0.08900750447949024</v>
      </c>
      <c r="C263" t="n">
        <v>-0.07584533513963501</v>
      </c>
      <c r="D263" t="n">
        <v>897.5137892378536</v>
      </c>
      <c r="E263" t="n">
        <v>8.213762760316094</v>
      </c>
    </row>
    <row r="264">
      <c r="A264" t="n">
        <v>263</v>
      </c>
      <c r="B264" t="n">
        <v>-1.948613976495206</v>
      </c>
      <c r="C264" t="n">
        <v>-0.03976249387005838</v>
      </c>
      <c r="D264" t="n">
        <v>805.1070552923362</v>
      </c>
      <c r="E264" t="n">
        <v>-6.167619613893519</v>
      </c>
    </row>
    <row r="265">
      <c r="A265" t="n">
        <v>264</v>
      </c>
      <c r="B265" t="n">
        <v>-3.984838505581771</v>
      </c>
      <c r="C265" t="n">
        <v>2.732408287999068</v>
      </c>
      <c r="D265" t="n">
        <v>-364.492121454485</v>
      </c>
      <c r="E265" t="n">
        <v>0.8575325807074621</v>
      </c>
    </row>
    <row r="266">
      <c r="A266" t="n">
        <v>265</v>
      </c>
      <c r="B266" t="n">
        <v>-5.716350228056108</v>
      </c>
      <c r="C266" t="n">
        <v>8.471235978675832</v>
      </c>
      <c r="D266" t="n">
        <v>-420.9852771210976</v>
      </c>
      <c r="E266" t="n">
        <v>3.571279453639042</v>
      </c>
    </row>
    <row r="267">
      <c r="A267" t="n">
        <v>266</v>
      </c>
      <c r="B267" t="n">
        <v>4.547659547771759</v>
      </c>
      <c r="C267" t="n">
        <v>-3.989594967766871</v>
      </c>
      <c r="D267" t="n">
        <v>313.5762058406892</v>
      </c>
      <c r="E267" t="n">
        <v>7.404371799493576</v>
      </c>
    </row>
    <row r="268">
      <c r="A268" t="n">
        <v>267</v>
      </c>
      <c r="B268" t="n">
        <v>2.494730254693028</v>
      </c>
      <c r="C268" t="n">
        <v>0.2289024890932803</v>
      </c>
      <c r="D268" t="n">
        <v>1022.237979522755</v>
      </c>
      <c r="E268" t="n">
        <v>1.029731872579519</v>
      </c>
    </row>
    <row r="269">
      <c r="A269" t="n">
        <v>268</v>
      </c>
      <c r="B269" t="n">
        <v>4.638462963267251</v>
      </c>
      <c r="C269" t="n">
        <v>3.706760525330262</v>
      </c>
      <c r="D269" t="n">
        <v>272.0916688722525</v>
      </c>
      <c r="E269" t="n">
        <v>8.626517042067888</v>
      </c>
    </row>
    <row r="270">
      <c r="A270" t="n">
        <v>269</v>
      </c>
      <c r="B270" t="n">
        <v>-6.707186549063676</v>
      </c>
      <c r="C270" t="n">
        <v>-6.425599056369079</v>
      </c>
      <c r="D270" t="n">
        <v>-520.9783088766578</v>
      </c>
      <c r="E270" t="n">
        <v>1.442537007377198</v>
      </c>
    </row>
    <row r="271">
      <c r="A271" t="n">
        <v>270</v>
      </c>
      <c r="B271" t="n">
        <v>-5.660419421647216</v>
      </c>
      <c r="C271" t="n">
        <v>-2.133780362172049</v>
      </c>
      <c r="D271" t="n">
        <v>-554.1587383051265</v>
      </c>
      <c r="E271" t="n">
        <v>5.559036401771039</v>
      </c>
    </row>
    <row r="272">
      <c r="A272" t="n">
        <v>271</v>
      </c>
      <c r="B272" t="n">
        <v>2.289785538492825</v>
      </c>
      <c r="C272" t="n">
        <v>3.86403085135089</v>
      </c>
      <c r="D272" t="n">
        <v>256.6459393702141</v>
      </c>
      <c r="E272" t="n">
        <v>2.53538536238617</v>
      </c>
    </row>
    <row r="273">
      <c r="A273" t="n">
        <v>272</v>
      </c>
      <c r="B273" t="n">
        <v>-3.706454258459294</v>
      </c>
      <c r="C273" t="n">
        <v>-1.539882220818747</v>
      </c>
      <c r="D273" t="n">
        <v>-220.8722832684462</v>
      </c>
      <c r="E273" t="n">
        <v>2.88545864390286</v>
      </c>
    </row>
    <row r="274">
      <c r="A274" t="n">
        <v>273</v>
      </c>
      <c r="B274" t="n">
        <v>-3.748331295824951</v>
      </c>
      <c r="C274" t="n">
        <v>1.926024204347011</v>
      </c>
      <c r="D274" t="n">
        <v>-776.8100277452542</v>
      </c>
      <c r="E274" t="n">
        <v>-7.341525526506313</v>
      </c>
    </row>
    <row r="275">
      <c r="A275" t="n">
        <v>274</v>
      </c>
      <c r="B275" t="n">
        <v>7.947105422674809</v>
      </c>
      <c r="C275" t="n">
        <v>1.980435862372503</v>
      </c>
      <c r="D275" t="n">
        <v>136.21982414732</v>
      </c>
      <c r="E275" t="n">
        <v>7.634602032839754</v>
      </c>
    </row>
    <row r="276">
      <c r="A276" t="n">
        <v>275</v>
      </c>
      <c r="B276" t="n">
        <v>-2.959832490359763</v>
      </c>
      <c r="C276" t="n">
        <v>6.124420025291179</v>
      </c>
      <c r="D276" t="n">
        <v>-1401.558443070883</v>
      </c>
      <c r="E276" t="n">
        <v>0.4427654383334965</v>
      </c>
    </row>
    <row r="277">
      <c r="A277" t="n">
        <v>276</v>
      </c>
      <c r="B277" t="n">
        <v>-7.717803658683983</v>
      </c>
      <c r="C277" t="n">
        <v>2.936412235016538</v>
      </c>
      <c r="D277" t="n">
        <v>894.4550321345855</v>
      </c>
      <c r="E277" t="n">
        <v>2.065922822311744</v>
      </c>
    </row>
    <row r="278">
      <c r="A278" t="n">
        <v>277</v>
      </c>
      <c r="B278" t="n">
        <v>0.07319360991539224</v>
      </c>
      <c r="C278" t="n">
        <v>-3.962302114784455</v>
      </c>
      <c r="D278" t="n">
        <v>-191.3745539812205</v>
      </c>
      <c r="E278" t="n">
        <v>-1.866762504997535</v>
      </c>
    </row>
    <row r="279">
      <c r="A279" t="n">
        <v>278</v>
      </c>
      <c r="B279" t="n">
        <v>2.928683805361831</v>
      </c>
      <c r="C279" t="n">
        <v>2.826510471641059</v>
      </c>
      <c r="D279" t="n">
        <v>86.52545226567116</v>
      </c>
      <c r="E279" t="n">
        <v>-4.553158041494984</v>
      </c>
    </row>
    <row r="280">
      <c r="A280" t="n">
        <v>279</v>
      </c>
      <c r="B280" t="n">
        <v>9.020559380019991</v>
      </c>
      <c r="C280" t="n">
        <v>7.435704765694556</v>
      </c>
      <c r="D280" t="n">
        <v>253.9528955677169</v>
      </c>
      <c r="E280" t="n">
        <v>-1.490781865316162</v>
      </c>
    </row>
    <row r="281">
      <c r="A281" t="n">
        <v>280</v>
      </c>
      <c r="B281" t="n">
        <v>-2.27486698468297</v>
      </c>
      <c r="C281" t="n">
        <v>1.725599737880347</v>
      </c>
      <c r="D281" t="n">
        <v>-80.80811624097598</v>
      </c>
      <c r="E281" t="n">
        <v>6.360751382542878</v>
      </c>
    </row>
    <row r="282">
      <c r="A282" t="n">
        <v>281</v>
      </c>
      <c r="B282" t="n">
        <v>-1.471640042575788</v>
      </c>
      <c r="C282" t="n">
        <v>-6.221828253890072</v>
      </c>
      <c r="D282" t="n">
        <v>-365.3437195624662</v>
      </c>
      <c r="E282" t="n">
        <v>7.583534414935496</v>
      </c>
    </row>
    <row r="283">
      <c r="A283" t="n">
        <v>282</v>
      </c>
      <c r="B283" t="n">
        <v>0.6796434208456043</v>
      </c>
      <c r="C283" t="n">
        <v>-1.41186447321582</v>
      </c>
      <c r="D283" t="n">
        <v>-262.8778826754675</v>
      </c>
      <c r="E283" t="n">
        <v>-7.847900429841842</v>
      </c>
    </row>
    <row r="284">
      <c r="A284" t="n">
        <v>283</v>
      </c>
      <c r="B284" t="n">
        <v>1.279538939116941</v>
      </c>
      <c r="C284" t="n">
        <v>-2.363802667666147</v>
      </c>
      <c r="D284" t="n">
        <v>-1003.933917341482</v>
      </c>
      <c r="E284" t="n">
        <v>-7.921732602067713</v>
      </c>
    </row>
    <row r="285">
      <c r="A285" t="n">
        <v>284</v>
      </c>
      <c r="B285" t="n">
        <v>8.060914134044239</v>
      </c>
      <c r="C285" t="n">
        <v>7.524599870850279</v>
      </c>
      <c r="D285" t="n">
        <v>-942.142571245997</v>
      </c>
      <c r="E285" t="n">
        <v>3.521163811338939</v>
      </c>
    </row>
    <row r="286">
      <c r="A286" t="n">
        <v>285</v>
      </c>
      <c r="B286" t="n">
        <v>1.330720377755022</v>
      </c>
      <c r="C286" t="n">
        <v>-6.883114702127331</v>
      </c>
      <c r="D286" t="n">
        <v>1008.623423954672</v>
      </c>
      <c r="E286" t="n">
        <v>-7.662048127906075</v>
      </c>
    </row>
    <row r="287">
      <c r="A287" t="n">
        <v>286</v>
      </c>
      <c r="B287" t="n">
        <v>-0.2167351106061911</v>
      </c>
      <c r="C287" t="n">
        <v>-5.212616777470651</v>
      </c>
      <c r="D287" t="n">
        <v>-659.070269387851</v>
      </c>
      <c r="E287" t="n">
        <v>8.222364663549751</v>
      </c>
    </row>
    <row r="288">
      <c r="A288" t="n">
        <v>287</v>
      </c>
      <c r="B288" t="n">
        <v>1.997101622084866</v>
      </c>
      <c r="C288" t="n">
        <v>0.2011436617525674</v>
      </c>
      <c r="D288" t="n">
        <v>369.4983030703784</v>
      </c>
      <c r="E288" t="n">
        <v>-7.09385187833944</v>
      </c>
    </row>
    <row r="289">
      <c r="A289" t="n">
        <v>288</v>
      </c>
      <c r="B289" t="n">
        <v>-3.45113042971836</v>
      </c>
      <c r="C289" t="n">
        <v>6.585041444402123</v>
      </c>
      <c r="D289" t="n">
        <v>-233.5224359261836</v>
      </c>
      <c r="E289" t="n">
        <v>8.927554145530674</v>
      </c>
    </row>
    <row r="290">
      <c r="A290" t="n">
        <v>289</v>
      </c>
      <c r="B290" t="n">
        <v>4.750665994918426</v>
      </c>
      <c r="C290" t="n">
        <v>-1.00487715161561</v>
      </c>
      <c r="D290" t="n">
        <v>-591.1854778590193</v>
      </c>
      <c r="E290" t="n">
        <v>-2.045750842229771</v>
      </c>
    </row>
    <row r="291">
      <c r="A291" t="n">
        <v>290</v>
      </c>
      <c r="B291" t="n">
        <v>1.934400305653966</v>
      </c>
      <c r="C291" t="n">
        <v>-3.490356622559754</v>
      </c>
      <c r="D291" t="n">
        <v>-184.2197863352114</v>
      </c>
      <c r="E291" t="n">
        <v>-3.959140460592554</v>
      </c>
    </row>
    <row r="292">
      <c r="A292" t="n">
        <v>291</v>
      </c>
      <c r="B292" t="n">
        <v>-0.4012698048521399</v>
      </c>
      <c r="C292" t="n">
        <v>3.431743496033603</v>
      </c>
      <c r="D292" t="n">
        <v>-141.2279422439466</v>
      </c>
      <c r="E292" t="n">
        <v>-1.04967449355578</v>
      </c>
    </row>
    <row r="293">
      <c r="A293" t="n">
        <v>292</v>
      </c>
      <c r="B293" t="n">
        <v>3.993423053941239</v>
      </c>
      <c r="C293" t="n">
        <v>4.032594282540197</v>
      </c>
      <c r="D293" t="n">
        <v>-590.7028418243303</v>
      </c>
      <c r="E293" t="n">
        <v>-5.189258963847234</v>
      </c>
    </row>
    <row r="294">
      <c r="A294" t="n">
        <v>293</v>
      </c>
      <c r="B294" t="n">
        <v>-1.169677191069274</v>
      </c>
      <c r="C294" t="n">
        <v>1.906949548580254</v>
      </c>
      <c r="D294" t="n">
        <v>-1169.271239865676</v>
      </c>
      <c r="E294" t="n">
        <v>6.467114984935823</v>
      </c>
    </row>
    <row r="295">
      <c r="A295" t="n">
        <v>294</v>
      </c>
      <c r="B295" t="n">
        <v>5.497983730099131</v>
      </c>
      <c r="C295" t="n">
        <v>0.01663086288556296</v>
      </c>
      <c r="D295" t="n">
        <v>-72.64471774633522</v>
      </c>
      <c r="E295" t="n">
        <v>7.467112877188665</v>
      </c>
    </row>
    <row r="296">
      <c r="A296" t="n">
        <v>295</v>
      </c>
      <c r="B296" t="n">
        <v>0.2633206546931181</v>
      </c>
      <c r="C296" t="n">
        <v>4.33918245577672</v>
      </c>
      <c r="D296" t="n">
        <v>-556.5604900200766</v>
      </c>
      <c r="E296" t="n">
        <v>-0.1371700741726873</v>
      </c>
    </row>
    <row r="297">
      <c r="A297" t="n">
        <v>296</v>
      </c>
      <c r="B297" t="n">
        <v>-4.455587600272733</v>
      </c>
      <c r="C297" t="n">
        <v>-0.6612751948905707</v>
      </c>
      <c r="D297" t="n">
        <v>-13.25775370627226</v>
      </c>
      <c r="E297" t="n">
        <v>-1.48579859927707</v>
      </c>
    </row>
    <row r="298">
      <c r="A298" t="n">
        <v>297</v>
      </c>
      <c r="B298" t="n">
        <v>3.495662045643573</v>
      </c>
      <c r="C298" t="n">
        <v>0.0955921495734362</v>
      </c>
      <c r="D298" t="n">
        <v>-456.3383368332172</v>
      </c>
      <c r="E298" t="n">
        <v>3.653030413630327</v>
      </c>
    </row>
    <row r="299">
      <c r="A299" t="n">
        <v>298</v>
      </c>
      <c r="B299" t="n">
        <v>-5.922494908958323</v>
      </c>
      <c r="C299" t="n">
        <v>2.123723895418751</v>
      </c>
      <c r="D299" t="n">
        <v>-410.6029618124923</v>
      </c>
      <c r="E299" t="n">
        <v>7.950974254147484</v>
      </c>
    </row>
    <row r="300">
      <c r="A300" t="n">
        <v>299</v>
      </c>
      <c r="B300" t="n">
        <v>-6.84817696122932</v>
      </c>
      <c r="C300" t="n">
        <v>-0.9282060466003818</v>
      </c>
      <c r="D300" t="n">
        <v>561.2607091712828</v>
      </c>
      <c r="E300" t="n">
        <v>0.5144404926836148</v>
      </c>
    </row>
    <row r="301">
      <c r="A301" t="n">
        <v>300</v>
      </c>
      <c r="B301" t="n">
        <v>3.817940596788825</v>
      </c>
      <c r="C301" t="n">
        <v>-6.163278581693016</v>
      </c>
      <c r="D301" t="n">
        <v>42.8151571059597</v>
      </c>
      <c r="E301" t="n">
        <v>5.015879545198888</v>
      </c>
    </row>
    <row r="302">
      <c r="A302" t="n">
        <v>301</v>
      </c>
      <c r="B302" t="n">
        <v>-0.549282569832148</v>
      </c>
      <c r="C302" t="n">
        <v>-6.983163122231646</v>
      </c>
      <c r="D302" t="n">
        <v>-747.0743893153018</v>
      </c>
      <c r="E302" t="n">
        <v>5.437971432804731</v>
      </c>
    </row>
    <row r="303">
      <c r="A303" t="n">
        <v>302</v>
      </c>
      <c r="B303" t="n">
        <v>-0.1815354326897146</v>
      </c>
      <c r="C303" t="n">
        <v>-0.2563932315663082</v>
      </c>
      <c r="D303" t="n">
        <v>1818.578280697966</v>
      </c>
      <c r="E303" t="n">
        <v>1.930139870433729</v>
      </c>
    </row>
    <row r="304">
      <c r="A304" t="n">
        <v>303</v>
      </c>
      <c r="B304" t="n">
        <v>1.776703917006024</v>
      </c>
      <c r="C304" t="n">
        <v>9.063427343949305</v>
      </c>
      <c r="D304" t="n">
        <v>1732.278908122265</v>
      </c>
      <c r="E304" t="n">
        <v>2.327082385234705</v>
      </c>
    </row>
    <row r="305">
      <c r="A305" t="n">
        <v>304</v>
      </c>
      <c r="B305" t="n">
        <v>-0.4391763192360539</v>
      </c>
      <c r="C305" t="n">
        <v>-3.323434616583682</v>
      </c>
      <c r="D305" t="n">
        <v>434.5530149455464</v>
      </c>
      <c r="E305" t="n">
        <v>-7.505333691404015</v>
      </c>
    </row>
    <row r="306">
      <c r="A306" t="n">
        <v>305</v>
      </c>
      <c r="B306" t="n">
        <v>2.868278336093236</v>
      </c>
      <c r="C306" t="n">
        <v>-2.474897952279064</v>
      </c>
      <c r="D306" t="n">
        <v>756.6283346327739</v>
      </c>
      <c r="E306" t="n">
        <v>-2.947455397973755</v>
      </c>
    </row>
    <row r="307">
      <c r="A307" t="n">
        <v>306</v>
      </c>
      <c r="B307" t="n">
        <v>0.4237018942045998</v>
      </c>
      <c r="C307" t="n">
        <v>4.411024444195092</v>
      </c>
      <c r="D307" t="n">
        <v>82.74480959993421</v>
      </c>
      <c r="E307" t="n">
        <v>5.601244796726329</v>
      </c>
    </row>
    <row r="308">
      <c r="A308" t="n">
        <v>307</v>
      </c>
      <c r="B308" t="n">
        <v>6.041579591474233</v>
      </c>
      <c r="C308" t="n">
        <v>-2.759702478002017</v>
      </c>
      <c r="D308" t="n">
        <v>479.6928728284294</v>
      </c>
      <c r="E308" t="n">
        <v>-7.051452306718581</v>
      </c>
    </row>
    <row r="309">
      <c r="A309" t="n">
        <v>308</v>
      </c>
      <c r="B309" t="n">
        <v>-2.147433939350026</v>
      </c>
      <c r="C309" t="n">
        <v>-1.151762587951123</v>
      </c>
      <c r="D309" t="n">
        <v>-121.6678679148113</v>
      </c>
      <c r="E309" t="n">
        <v>3.234389003316786</v>
      </c>
    </row>
    <row r="310">
      <c r="A310" t="n">
        <v>309</v>
      </c>
      <c r="B310" t="n">
        <v>1.417089948132179</v>
      </c>
      <c r="C310" t="n">
        <v>0.7611379812903335</v>
      </c>
      <c r="D310" t="n">
        <v>-602.0490470914773</v>
      </c>
      <c r="E310" t="n">
        <v>-2.027033545188117</v>
      </c>
    </row>
    <row r="311">
      <c r="A311" t="n">
        <v>310</v>
      </c>
      <c r="B311" t="n">
        <v>-2.744996446697615</v>
      </c>
      <c r="C311" t="n">
        <v>8.08241410063478</v>
      </c>
      <c r="D311" t="n">
        <v>-411.257781947264</v>
      </c>
      <c r="E311" t="n">
        <v>-5.356570401892483</v>
      </c>
    </row>
    <row r="312">
      <c r="A312" t="n">
        <v>311</v>
      </c>
      <c r="B312" t="n">
        <v>-1.775179141272794</v>
      </c>
      <c r="C312" t="n">
        <v>0.4355857230218956</v>
      </c>
      <c r="D312" t="n">
        <v>216.485915094991</v>
      </c>
      <c r="E312" t="n">
        <v>3.518801978126676</v>
      </c>
    </row>
    <row r="313">
      <c r="A313" t="n">
        <v>312</v>
      </c>
      <c r="B313" t="n">
        <v>1.99745729316333</v>
      </c>
      <c r="C313" t="n">
        <v>-2.073027909062575</v>
      </c>
      <c r="D313" t="n">
        <v>-414.0141288064956</v>
      </c>
      <c r="E313" t="n">
        <v>6.50103654855961</v>
      </c>
    </row>
    <row r="314">
      <c r="A314" t="n">
        <v>313</v>
      </c>
      <c r="B314" t="n">
        <v>7.067722277375843</v>
      </c>
      <c r="C314" t="n">
        <v>1.251379419493992</v>
      </c>
      <c r="D314" t="n">
        <v>-511.4981724678562</v>
      </c>
      <c r="E314" t="n">
        <v>1.775257356569079</v>
      </c>
    </row>
    <row r="315">
      <c r="A315" t="n">
        <v>314</v>
      </c>
      <c r="B315" t="n">
        <v>-0.7944610949331885</v>
      </c>
      <c r="C315" t="n">
        <v>0.02312451137294127</v>
      </c>
      <c r="D315" t="n">
        <v>-185.5590417539026</v>
      </c>
      <c r="E315" t="n">
        <v>-0.9800186054990268</v>
      </c>
    </row>
    <row r="316">
      <c r="A316" t="n">
        <v>315</v>
      </c>
      <c r="B316" t="n">
        <v>3.43795562715311</v>
      </c>
      <c r="C316" t="n">
        <v>2.604944650909372</v>
      </c>
      <c r="D316" t="n">
        <v>-243.6206960502726</v>
      </c>
      <c r="E316" t="n">
        <v>-4.898324806676182</v>
      </c>
    </row>
    <row r="317">
      <c r="A317" t="n">
        <v>316</v>
      </c>
      <c r="B317" t="n">
        <v>3.528570145527451</v>
      </c>
      <c r="C317" t="n">
        <v>5.748147363126008</v>
      </c>
      <c r="D317" t="n">
        <v>-1180.903311334534</v>
      </c>
      <c r="E317" t="n">
        <v>-2.106200304058715</v>
      </c>
    </row>
    <row r="318">
      <c r="A318" t="n">
        <v>317</v>
      </c>
      <c r="B318" t="n">
        <v>4.937878905557198</v>
      </c>
      <c r="C318" t="n">
        <v>6.912255294737804</v>
      </c>
      <c r="D318" t="n">
        <v>-99.4633923995939</v>
      </c>
      <c r="E318" t="n">
        <v>-5.953921881202152</v>
      </c>
    </row>
    <row r="319">
      <c r="A319" t="n">
        <v>318</v>
      </c>
      <c r="B319" t="n">
        <v>0.4686458759819039</v>
      </c>
      <c r="C319" t="n">
        <v>0.3255480001932373</v>
      </c>
      <c r="D319" t="n">
        <v>-34.92274304079925</v>
      </c>
      <c r="E319" t="n">
        <v>-7.249455586650755</v>
      </c>
    </row>
    <row r="320">
      <c r="A320" t="n">
        <v>319</v>
      </c>
      <c r="B320" t="n">
        <v>-6.942782461280594</v>
      </c>
      <c r="C320" t="n">
        <v>0.9081318794329688</v>
      </c>
      <c r="D320" t="n">
        <v>-9.108285677613317</v>
      </c>
      <c r="E320" t="n">
        <v>-1.014140003284502</v>
      </c>
    </row>
    <row r="321">
      <c r="A321" t="n">
        <v>320</v>
      </c>
      <c r="B321" t="n">
        <v>-6.891890689305392</v>
      </c>
      <c r="C321" t="n">
        <v>6.930944406065199</v>
      </c>
      <c r="D321" t="n">
        <v>-552.3042573599585</v>
      </c>
      <c r="E321" t="n">
        <v>-7.633328922832213</v>
      </c>
    </row>
    <row r="322">
      <c r="A322" t="n">
        <v>321</v>
      </c>
      <c r="B322" t="n">
        <v>0.6252563931541802</v>
      </c>
      <c r="C322" t="n">
        <v>-0.954402548721928</v>
      </c>
      <c r="D322" t="n">
        <v>-402.2461135375507</v>
      </c>
      <c r="E322" t="n">
        <v>-8.374697789823859</v>
      </c>
    </row>
    <row r="323">
      <c r="A323" t="n">
        <v>322</v>
      </c>
      <c r="B323" t="n">
        <v>6.006319565586709</v>
      </c>
      <c r="C323" t="n">
        <v>-2.683699237512379</v>
      </c>
      <c r="D323" t="n">
        <v>-450.149874495638</v>
      </c>
      <c r="E323" t="n">
        <v>6.258986142171109</v>
      </c>
    </row>
    <row r="324">
      <c r="A324" t="n">
        <v>323</v>
      </c>
      <c r="B324" t="n">
        <v>2.166502830345251</v>
      </c>
      <c r="C324" t="n">
        <v>0.505891774542172</v>
      </c>
      <c r="D324" t="n">
        <v>-504.0476372866891</v>
      </c>
      <c r="E324" t="n">
        <v>-0.01697040300630359</v>
      </c>
    </row>
    <row r="325">
      <c r="A325" t="n">
        <v>324</v>
      </c>
      <c r="B325" t="n">
        <v>3.667442912951966</v>
      </c>
      <c r="C325" t="n">
        <v>-0.5983067679490095</v>
      </c>
      <c r="D325" t="n">
        <v>510.9166484957159</v>
      </c>
      <c r="E325" t="n">
        <v>-0.1387578607798448</v>
      </c>
    </row>
    <row r="326">
      <c r="A326" t="n">
        <v>325</v>
      </c>
      <c r="B326" t="n">
        <v>2.994019020425605</v>
      </c>
      <c r="C326" t="n">
        <v>1.277050848587156</v>
      </c>
      <c r="D326" t="n">
        <v>90.78849200107824</v>
      </c>
      <c r="E326" t="n">
        <v>-7.566871096483817</v>
      </c>
    </row>
    <row r="327">
      <c r="A327" t="n">
        <v>326</v>
      </c>
      <c r="B327" t="n">
        <v>0.4846466883329001</v>
      </c>
      <c r="C327" t="n">
        <v>4.034778642698162</v>
      </c>
      <c r="D327" t="n">
        <v>416.3704301401248</v>
      </c>
      <c r="E327" t="n">
        <v>-2.69301712487348</v>
      </c>
    </row>
    <row r="328">
      <c r="A328" t="n">
        <v>327</v>
      </c>
      <c r="B328" t="n">
        <v>4.832007937752691</v>
      </c>
      <c r="C328" t="n">
        <v>4.903850842021733</v>
      </c>
      <c r="D328" t="n">
        <v>-533.0284089525651</v>
      </c>
      <c r="E328" t="n">
        <v>6.986631913203609</v>
      </c>
    </row>
    <row r="329">
      <c r="A329" t="n">
        <v>328</v>
      </c>
      <c r="B329" t="n">
        <v>-5.869137347222753</v>
      </c>
      <c r="C329" t="n">
        <v>-0.3574282248923039</v>
      </c>
      <c r="D329" t="n">
        <v>196.0333430301594</v>
      </c>
      <c r="E329" t="n">
        <v>-6.042707589277593</v>
      </c>
    </row>
    <row r="330">
      <c r="A330" t="n">
        <v>329</v>
      </c>
      <c r="B330" t="n">
        <v>10.55488147449139</v>
      </c>
      <c r="C330" t="n">
        <v>-2.324578473433081</v>
      </c>
      <c r="D330" t="n">
        <v>328.3140714347749</v>
      </c>
      <c r="E330" t="n">
        <v>-1.432719075032915</v>
      </c>
    </row>
    <row r="331">
      <c r="A331" t="n">
        <v>330</v>
      </c>
      <c r="B331" t="n">
        <v>2.950814681700564</v>
      </c>
      <c r="C331" t="n">
        <v>-0.3988626752402644</v>
      </c>
      <c r="D331" t="n">
        <v>-15.87182420517084</v>
      </c>
      <c r="E331" t="n">
        <v>-6.724202681391182</v>
      </c>
    </row>
    <row r="332">
      <c r="A332" t="n">
        <v>331</v>
      </c>
      <c r="B332" t="n">
        <v>-2.942802144277829</v>
      </c>
      <c r="C332" t="n">
        <v>-2.699467721307927</v>
      </c>
      <c r="D332" t="n">
        <v>599.2505126811895</v>
      </c>
      <c r="E332" t="n">
        <v>0.3623180827591934</v>
      </c>
    </row>
    <row r="333">
      <c r="A333" t="n">
        <v>332</v>
      </c>
      <c r="B333" t="n">
        <v>2.916461356982106</v>
      </c>
      <c r="C333" t="n">
        <v>-0.4810745045244426</v>
      </c>
      <c r="D333" t="n">
        <v>597.4781308758763</v>
      </c>
      <c r="E333" t="n">
        <v>-3.513920000972443</v>
      </c>
    </row>
    <row r="334">
      <c r="A334" t="n">
        <v>333</v>
      </c>
      <c r="B334" t="n">
        <v>2.00239187553115</v>
      </c>
      <c r="C334" t="n">
        <v>1.924599098866109</v>
      </c>
      <c r="D334" t="n">
        <v>607.6237791497118</v>
      </c>
      <c r="E334" t="n">
        <v>8.864245522217972</v>
      </c>
    </row>
    <row r="335">
      <c r="A335" t="n">
        <v>334</v>
      </c>
      <c r="B335" t="n">
        <v>1.668800142999037</v>
      </c>
      <c r="C335" t="n">
        <v>-3.451027344206637</v>
      </c>
      <c r="D335" t="n">
        <v>461.6749784042796</v>
      </c>
      <c r="E335" t="n">
        <v>-3.953131391964498</v>
      </c>
    </row>
    <row r="336">
      <c r="A336" t="n">
        <v>335</v>
      </c>
      <c r="B336" t="n">
        <v>-4.596163950082844</v>
      </c>
      <c r="C336" t="n">
        <v>-0.02344809821302947</v>
      </c>
      <c r="D336" t="n">
        <v>978.8973451336317</v>
      </c>
      <c r="E336" t="n">
        <v>-5.396253711195843</v>
      </c>
    </row>
    <row r="337">
      <c r="A337" t="n">
        <v>336</v>
      </c>
      <c r="B337" t="n">
        <v>-2.789356303519021</v>
      </c>
      <c r="C337" t="n">
        <v>3.488295061116111</v>
      </c>
      <c r="D337" t="n">
        <v>-88.4111087528091</v>
      </c>
      <c r="E337" t="n">
        <v>-8.373882815436358</v>
      </c>
    </row>
    <row r="338">
      <c r="A338" t="n">
        <v>337</v>
      </c>
      <c r="B338" t="n">
        <v>0.02733756904541186</v>
      </c>
      <c r="C338" t="n">
        <v>1.26096539632191</v>
      </c>
      <c r="D338" t="n">
        <v>-269.2871527524972</v>
      </c>
      <c r="E338" t="n">
        <v>-0.669345736930699</v>
      </c>
    </row>
    <row r="339">
      <c r="A339" t="n">
        <v>338</v>
      </c>
      <c r="B339" t="n">
        <v>4.146780902531568</v>
      </c>
      <c r="C339" t="n">
        <v>2.151317452950439</v>
      </c>
      <c r="D339" t="n">
        <v>961.4977633165613</v>
      </c>
      <c r="E339" t="n">
        <v>8.274959108084078</v>
      </c>
    </row>
    <row r="340">
      <c r="A340" t="n">
        <v>339</v>
      </c>
      <c r="B340" t="n">
        <v>-4.709411532906881</v>
      </c>
      <c r="C340" t="n">
        <v>-2.2612246973962</v>
      </c>
      <c r="D340" t="n">
        <v>-849.7183139141366</v>
      </c>
      <c r="E340" t="n">
        <v>4.250174305637788</v>
      </c>
    </row>
    <row r="341">
      <c r="A341" t="n">
        <v>340</v>
      </c>
      <c r="B341" t="n">
        <v>-2.56615331042887</v>
      </c>
      <c r="C341" t="n">
        <v>-1.035639289467667</v>
      </c>
      <c r="D341" t="n">
        <v>586.6188991437739</v>
      </c>
      <c r="E341" t="n">
        <v>-7.375347035378432</v>
      </c>
    </row>
    <row r="342">
      <c r="A342" t="n">
        <v>341</v>
      </c>
      <c r="B342" t="n">
        <v>9.121200512373875</v>
      </c>
      <c r="C342" t="n">
        <v>-5.356642512677938</v>
      </c>
      <c r="D342" t="n">
        <v>-883.5628671888079</v>
      </c>
      <c r="E342" t="n">
        <v>-5.971990655759473</v>
      </c>
    </row>
    <row r="343">
      <c r="A343" t="n">
        <v>342</v>
      </c>
      <c r="B343" t="n">
        <v>2.812219098117974</v>
      </c>
      <c r="C343" t="n">
        <v>6.560882855541421</v>
      </c>
      <c r="D343" t="n">
        <v>-667.0719526347306</v>
      </c>
      <c r="E343" t="n">
        <v>-6.308714839710041</v>
      </c>
    </row>
    <row r="344">
      <c r="A344" t="n">
        <v>343</v>
      </c>
      <c r="B344" t="n">
        <v>-6.740938667543614</v>
      </c>
      <c r="C344" t="n">
        <v>0.9152988262595674</v>
      </c>
      <c r="D344" t="n">
        <v>-650.8692424119179</v>
      </c>
      <c r="E344" t="n">
        <v>5.914765461796411</v>
      </c>
    </row>
    <row r="345">
      <c r="A345" t="n">
        <v>344</v>
      </c>
      <c r="B345" t="n">
        <v>3.174455251486709</v>
      </c>
      <c r="C345" t="n">
        <v>-0.9076389428723076</v>
      </c>
      <c r="D345" t="n">
        <v>-1087.23555019539</v>
      </c>
      <c r="E345" t="n">
        <v>8.804353482961458</v>
      </c>
    </row>
    <row r="346">
      <c r="A346" t="n">
        <v>345</v>
      </c>
      <c r="B346" t="n">
        <v>-1.85116669689912</v>
      </c>
      <c r="C346" t="n">
        <v>2.766091556873064</v>
      </c>
      <c r="D346" t="n">
        <v>565.4257941909631</v>
      </c>
      <c r="E346" t="n">
        <v>3.729343650987706</v>
      </c>
    </row>
    <row r="347">
      <c r="A347" t="n">
        <v>346</v>
      </c>
      <c r="B347" t="n">
        <v>3.420190647279505</v>
      </c>
      <c r="C347" t="n">
        <v>1.569593594008009</v>
      </c>
      <c r="D347" t="n">
        <v>-433.1387832992993</v>
      </c>
      <c r="E347" t="n">
        <v>6.680963089406099</v>
      </c>
    </row>
    <row r="348">
      <c r="A348" t="n">
        <v>347</v>
      </c>
      <c r="B348" t="n">
        <v>-2.713449210942962</v>
      </c>
      <c r="C348" t="n">
        <v>-1.948110586696546</v>
      </c>
      <c r="D348" t="n">
        <v>761.0808125032926</v>
      </c>
      <c r="E348" t="n">
        <v>7.686123211009114</v>
      </c>
    </row>
    <row r="349">
      <c r="A349" t="n">
        <v>348</v>
      </c>
      <c r="B349" t="n">
        <v>2.171287941078889</v>
      </c>
      <c r="C349" t="n">
        <v>-4.469953061017325</v>
      </c>
      <c r="D349" t="n">
        <v>1491.132067915967</v>
      </c>
      <c r="E349" t="n">
        <v>8.234415275047287</v>
      </c>
    </row>
    <row r="350">
      <c r="A350" t="n">
        <v>349</v>
      </c>
      <c r="B350" t="n">
        <v>3.170714839115858</v>
      </c>
      <c r="C350" t="n">
        <v>4.296179903259676</v>
      </c>
      <c r="D350" t="n">
        <v>-525.9255400284447</v>
      </c>
      <c r="E350" t="n">
        <v>7.192924246263077</v>
      </c>
    </row>
    <row r="351">
      <c r="A351" t="n">
        <v>350</v>
      </c>
      <c r="B351" t="n">
        <v>4.86477594600156</v>
      </c>
      <c r="C351" t="n">
        <v>4.644240007585489</v>
      </c>
      <c r="D351" t="n">
        <v>689.514407147885</v>
      </c>
      <c r="E351" t="n">
        <v>-5.222729778700178</v>
      </c>
    </row>
    <row r="352">
      <c r="A352" t="n">
        <v>351</v>
      </c>
      <c r="B352" t="n">
        <v>0.1309332926415831</v>
      </c>
      <c r="C352" t="n">
        <v>-1.797357257962838</v>
      </c>
      <c r="D352" t="n">
        <v>-325.2659352536061</v>
      </c>
      <c r="E352" t="n">
        <v>8.557621613554828</v>
      </c>
    </row>
    <row r="353">
      <c r="A353" t="n">
        <v>352</v>
      </c>
      <c r="B353" t="n">
        <v>-0.9718337337371195</v>
      </c>
      <c r="C353" t="n">
        <v>-1.255224065712026</v>
      </c>
      <c r="D353" t="n">
        <v>-74.48960894910954</v>
      </c>
      <c r="E353" t="n">
        <v>-5.477272516972814</v>
      </c>
    </row>
    <row r="354">
      <c r="A354" t="n">
        <v>353</v>
      </c>
      <c r="B354" t="n">
        <v>-5.862047127396085</v>
      </c>
      <c r="C354" t="n">
        <v>-3.991839306342335</v>
      </c>
      <c r="D354" t="n">
        <v>-176.4687790111636</v>
      </c>
      <c r="E354" t="n">
        <v>-6.069842639645393</v>
      </c>
    </row>
    <row r="355">
      <c r="A355" t="n">
        <v>354</v>
      </c>
      <c r="B355" t="n">
        <v>0.6887089023891226</v>
      </c>
      <c r="C355" t="n">
        <v>-3.279317195894106</v>
      </c>
      <c r="D355" t="n">
        <v>197.7152649880666</v>
      </c>
      <c r="E355" t="n">
        <v>-2.663728974040545</v>
      </c>
    </row>
    <row r="356">
      <c r="A356" t="n">
        <v>355</v>
      </c>
      <c r="B356" t="n">
        <v>-3.782425551768491</v>
      </c>
      <c r="C356" t="n">
        <v>-6.20873269404807</v>
      </c>
      <c r="D356" t="n">
        <v>-150.7536787319827</v>
      </c>
      <c r="E356" t="n">
        <v>3.095533818841221</v>
      </c>
    </row>
    <row r="357">
      <c r="A357" t="n">
        <v>356</v>
      </c>
      <c r="B357" t="n">
        <v>1.616835282722225</v>
      </c>
      <c r="C357" t="n">
        <v>-1.971738021641973</v>
      </c>
      <c r="D357" t="n">
        <v>288.3111836920899</v>
      </c>
      <c r="E357" t="n">
        <v>-0.6409115988402503</v>
      </c>
    </row>
    <row r="358">
      <c r="A358" t="n">
        <v>357</v>
      </c>
      <c r="B358" t="n">
        <v>5.133031572564412</v>
      </c>
      <c r="C358" t="n">
        <v>-0.05110090948031375</v>
      </c>
      <c r="D358" t="n">
        <v>-237.7207980699106</v>
      </c>
      <c r="E358" t="n">
        <v>6.872854211875384</v>
      </c>
    </row>
    <row r="359">
      <c r="A359" t="n">
        <v>358</v>
      </c>
      <c r="B359" t="n">
        <v>-1.856455594119336</v>
      </c>
      <c r="C359" t="n">
        <v>2.169455306662244</v>
      </c>
      <c r="D359" t="n">
        <v>-746.0356376692594</v>
      </c>
      <c r="E359" t="n">
        <v>-2.392717239850676</v>
      </c>
    </row>
    <row r="360">
      <c r="A360" t="n">
        <v>359</v>
      </c>
      <c r="B360" t="n">
        <v>1.888910221147829</v>
      </c>
      <c r="C360" t="n">
        <v>-2.38697411593368</v>
      </c>
      <c r="D360" t="n">
        <v>1520.30973485346</v>
      </c>
      <c r="E360" t="n">
        <v>-4.033059995868681</v>
      </c>
    </row>
    <row r="361">
      <c r="A361" t="n">
        <v>360</v>
      </c>
      <c r="B361" t="n">
        <v>2.837722527999481</v>
      </c>
      <c r="C361" t="n">
        <v>-3.476849790059488</v>
      </c>
      <c r="D361" t="n">
        <v>1561.121272016486</v>
      </c>
      <c r="E361" t="n">
        <v>-1.777656873809227</v>
      </c>
    </row>
    <row r="362">
      <c r="A362" t="n">
        <v>361</v>
      </c>
      <c r="B362" t="n">
        <v>3.043557251321263</v>
      </c>
      <c r="C362" t="n">
        <v>-2.901620533971169</v>
      </c>
      <c r="D362" t="n">
        <v>1.295916941337154</v>
      </c>
      <c r="E362" t="n">
        <v>-2.590570924138317</v>
      </c>
    </row>
    <row r="363">
      <c r="A363" t="n">
        <v>362</v>
      </c>
      <c r="B363" t="n">
        <v>3.707488160470193</v>
      </c>
      <c r="C363" t="n">
        <v>-3.80887368434076</v>
      </c>
      <c r="D363" t="n">
        <v>1199.401288362386</v>
      </c>
      <c r="E363" t="n">
        <v>7.045211063298217</v>
      </c>
    </row>
    <row r="364">
      <c r="A364" t="n">
        <v>363</v>
      </c>
      <c r="B364" t="n">
        <v>5.571327179606116</v>
      </c>
      <c r="C364" t="n">
        <v>-0.2831752774926872</v>
      </c>
      <c r="D364" t="n">
        <v>98.61832274915162</v>
      </c>
      <c r="E364" t="n">
        <v>-3.195552745744175</v>
      </c>
    </row>
    <row r="365">
      <c r="A365" t="n">
        <v>364</v>
      </c>
      <c r="B365" t="n">
        <v>4.000202708568711</v>
      </c>
      <c r="C365" t="n">
        <v>-6.582339709404038</v>
      </c>
      <c r="D365" t="n">
        <v>-455.2905031630645</v>
      </c>
      <c r="E365" t="n">
        <v>2.825909807441351</v>
      </c>
    </row>
    <row r="366">
      <c r="A366" t="n">
        <v>365</v>
      </c>
      <c r="B366" t="n">
        <v>4.722487550369319</v>
      </c>
      <c r="C366" t="n">
        <v>0.4746799147505261</v>
      </c>
      <c r="D366" t="n">
        <v>-285.9730320892808</v>
      </c>
      <c r="E366" t="n">
        <v>-1.595675773237054</v>
      </c>
    </row>
    <row r="367">
      <c r="A367" t="n">
        <v>366</v>
      </c>
      <c r="B367" t="n">
        <v>-6.097393393615684</v>
      </c>
      <c r="C367" t="n">
        <v>4.255530730687154</v>
      </c>
      <c r="D367" t="n">
        <v>-1013.62963904273</v>
      </c>
      <c r="E367" t="n">
        <v>3.801356114705753</v>
      </c>
    </row>
    <row r="368">
      <c r="A368" t="n">
        <v>367</v>
      </c>
      <c r="B368" t="n">
        <v>1.326634096757897</v>
      </c>
      <c r="C368" t="n">
        <v>1.653540407966348</v>
      </c>
      <c r="D368" t="n">
        <v>-454.9145227646132</v>
      </c>
      <c r="E368" t="n">
        <v>-3.288924320919564</v>
      </c>
    </row>
    <row r="369">
      <c r="A369" t="n">
        <v>368</v>
      </c>
      <c r="B369" t="n">
        <v>-1.416539381445345</v>
      </c>
      <c r="C369" t="n">
        <v>-5.543745469645716</v>
      </c>
      <c r="D369" t="n">
        <v>1333.923028162855</v>
      </c>
      <c r="E369" t="n">
        <v>4.823181325975706</v>
      </c>
    </row>
    <row r="370">
      <c r="A370" t="n">
        <v>369</v>
      </c>
      <c r="B370" t="n">
        <v>2.012121680559716</v>
      </c>
      <c r="C370" t="n">
        <v>0.9006194712069795</v>
      </c>
      <c r="D370" t="n">
        <v>-972.9263662070413</v>
      </c>
      <c r="E370" t="n">
        <v>7.879192423108328</v>
      </c>
    </row>
    <row r="371">
      <c r="A371" t="n">
        <v>370</v>
      </c>
      <c r="B371" t="n">
        <v>-11.33451919045785</v>
      </c>
      <c r="C371" t="n">
        <v>-0.5280121247665699</v>
      </c>
      <c r="D371" t="n">
        <v>-1467.010132222218</v>
      </c>
      <c r="E371" t="n">
        <v>1.704966074455117</v>
      </c>
    </row>
    <row r="372">
      <c r="A372" t="n">
        <v>371</v>
      </c>
      <c r="B372" t="n">
        <v>-6.195645788169177</v>
      </c>
      <c r="C372" t="n">
        <v>3.091308821056264</v>
      </c>
      <c r="D372" t="n">
        <v>218.7890944766175</v>
      </c>
      <c r="E372" t="n">
        <v>-1.039350111978613</v>
      </c>
    </row>
    <row r="373">
      <c r="A373" t="n">
        <v>372</v>
      </c>
      <c r="B373" t="n">
        <v>-2.018915510819419</v>
      </c>
      <c r="C373" t="n">
        <v>-2.66485213055212</v>
      </c>
      <c r="D373" t="n">
        <v>-203.5084051518439</v>
      </c>
      <c r="E373" t="n">
        <v>3.114562806989915</v>
      </c>
    </row>
    <row r="374">
      <c r="A374" t="n">
        <v>373</v>
      </c>
      <c r="B374" t="n">
        <v>-0.3322593675738506</v>
      </c>
      <c r="C374" t="n">
        <v>3.064516381294668</v>
      </c>
      <c r="D374" t="n">
        <v>121.398455982913</v>
      </c>
      <c r="E374" t="n">
        <v>2.118522275382432</v>
      </c>
    </row>
    <row r="375">
      <c r="A375" t="n">
        <v>374</v>
      </c>
      <c r="B375" t="n">
        <v>-0.2060281735826836</v>
      </c>
      <c r="C375" t="n">
        <v>-1.326144357708085</v>
      </c>
      <c r="D375" t="n">
        <v>-27.23643567839769</v>
      </c>
      <c r="E375" t="n">
        <v>-5.014846106998148</v>
      </c>
    </row>
    <row r="376">
      <c r="A376" t="n">
        <v>375</v>
      </c>
      <c r="B376" t="n">
        <v>3.423069581747489</v>
      </c>
      <c r="C376" t="n">
        <v>-1.668966129658913</v>
      </c>
      <c r="D376" t="n">
        <v>-707.998694809917</v>
      </c>
      <c r="E376" t="n">
        <v>1.836626165597932</v>
      </c>
    </row>
    <row r="377">
      <c r="A377" t="n">
        <v>376</v>
      </c>
      <c r="B377" t="n">
        <v>-7.179788352474629</v>
      </c>
      <c r="C377" t="n">
        <v>-3.334366281160132</v>
      </c>
      <c r="D377" t="n">
        <v>-989.4293331334046</v>
      </c>
      <c r="E377" t="n">
        <v>-1.801460560972396</v>
      </c>
    </row>
    <row r="378">
      <c r="A378" t="n">
        <v>377</v>
      </c>
      <c r="B378" t="n">
        <v>-7.526536749593893</v>
      </c>
      <c r="C378" t="n">
        <v>5.26696128006961</v>
      </c>
      <c r="D378" t="n">
        <v>-921.0729190159659</v>
      </c>
      <c r="E378" t="n">
        <v>-6.390585190398812</v>
      </c>
    </row>
    <row r="379">
      <c r="A379" t="n">
        <v>378</v>
      </c>
      <c r="B379" t="n">
        <v>-2.44802386100121</v>
      </c>
      <c r="C379" t="n">
        <v>-2.20522094791285</v>
      </c>
      <c r="D379" t="n">
        <v>291.8601965149898</v>
      </c>
      <c r="E379" t="n">
        <v>5.223804051774334</v>
      </c>
    </row>
    <row r="380">
      <c r="A380" t="n">
        <v>379</v>
      </c>
      <c r="B380" t="n">
        <v>-1.050311018792735</v>
      </c>
      <c r="C380" t="n">
        <v>7.443533598688057</v>
      </c>
      <c r="D380" t="n">
        <v>824.8440909144688</v>
      </c>
      <c r="E380" t="n">
        <v>-7.634754716936644</v>
      </c>
    </row>
    <row r="381">
      <c r="A381" t="n">
        <v>380</v>
      </c>
      <c r="B381" t="n">
        <v>5.999071606225407</v>
      </c>
      <c r="C381" t="n">
        <v>8.660824423301165</v>
      </c>
      <c r="D381" t="n">
        <v>904.6281534572876</v>
      </c>
      <c r="E381" t="n">
        <v>-6.052476996179633</v>
      </c>
    </row>
    <row r="382">
      <c r="A382" t="n">
        <v>381</v>
      </c>
      <c r="B382" t="n">
        <v>0.6640179977285126</v>
      </c>
      <c r="C382" t="n">
        <v>-8.561049487953664</v>
      </c>
      <c r="D382" t="n">
        <v>444.1772532366645</v>
      </c>
      <c r="E382" t="n">
        <v>0.2201992598798646</v>
      </c>
    </row>
    <row r="383">
      <c r="A383" t="n">
        <v>382</v>
      </c>
      <c r="B383" t="n">
        <v>-0.5918299666390615</v>
      </c>
      <c r="C383" t="n">
        <v>4.274635107758694</v>
      </c>
      <c r="D383" t="n">
        <v>-856.261423854074</v>
      </c>
      <c r="E383" t="n">
        <v>6.687656671528885</v>
      </c>
    </row>
    <row r="384">
      <c r="A384" t="n">
        <v>383</v>
      </c>
      <c r="B384" t="n">
        <v>6.609110756501395</v>
      </c>
      <c r="C384" t="n">
        <v>6.243418668299016</v>
      </c>
      <c r="D384" t="n">
        <v>-131.5433277549882</v>
      </c>
      <c r="E384" t="n">
        <v>5.876540214951112</v>
      </c>
    </row>
    <row r="385">
      <c r="A385" t="n">
        <v>384</v>
      </c>
      <c r="B385" t="n">
        <v>-4.587465144945494</v>
      </c>
      <c r="C385" t="n">
        <v>2.928986151834079</v>
      </c>
      <c r="D385" t="n">
        <v>-249.8896713969543</v>
      </c>
      <c r="E385" t="n">
        <v>7.479453759267922</v>
      </c>
    </row>
    <row r="386">
      <c r="A386" t="n">
        <v>385</v>
      </c>
      <c r="B386" t="n">
        <v>0.4152660828300546</v>
      </c>
      <c r="C386" t="n">
        <v>-5.009269378139216</v>
      </c>
      <c r="D386" t="n">
        <v>582.1443852840519</v>
      </c>
      <c r="E386" t="n">
        <v>1.89182948884721</v>
      </c>
    </row>
    <row r="387">
      <c r="A387" t="n">
        <v>386</v>
      </c>
      <c r="B387" t="n">
        <v>9.66297729921776</v>
      </c>
      <c r="C387" t="n">
        <v>1.465914874925521</v>
      </c>
      <c r="D387" t="n">
        <v>289.1027268262874</v>
      </c>
      <c r="E387" t="n">
        <v>5.366563605530214</v>
      </c>
    </row>
    <row r="388">
      <c r="A388" t="n">
        <v>387</v>
      </c>
      <c r="B388" t="n">
        <v>-1.153494540048014</v>
      </c>
      <c r="C388" t="n">
        <v>5.298414906408494</v>
      </c>
      <c r="D388" t="n">
        <v>-330.4263092730504</v>
      </c>
      <c r="E388" t="n">
        <v>-5.244256456810771</v>
      </c>
    </row>
    <row r="389">
      <c r="A389" t="n">
        <v>388</v>
      </c>
      <c r="B389" t="n">
        <v>0.6146113189271751</v>
      </c>
      <c r="C389" t="n">
        <v>5.1909089309578</v>
      </c>
      <c r="D389" t="n">
        <v>130.1988895858749</v>
      </c>
      <c r="E389" t="n">
        <v>8.537587167976795</v>
      </c>
    </row>
    <row r="390">
      <c r="A390" t="n">
        <v>389</v>
      </c>
      <c r="B390" t="n">
        <v>3.242164966136571</v>
      </c>
      <c r="C390" t="n">
        <v>-2.182397735489413</v>
      </c>
      <c r="D390" t="n">
        <v>-834.0608729653529</v>
      </c>
      <c r="E390" t="n">
        <v>-5.549933131217933</v>
      </c>
    </row>
    <row r="391">
      <c r="A391" t="n">
        <v>390</v>
      </c>
      <c r="B391" t="n">
        <v>1.550760134950433</v>
      </c>
      <c r="C391" t="n">
        <v>-3.004845429991417</v>
      </c>
      <c r="D391" t="n">
        <v>-104.9371028932012</v>
      </c>
      <c r="E391" t="n">
        <v>0.9606294620874758</v>
      </c>
    </row>
    <row r="392">
      <c r="A392" t="n">
        <v>391</v>
      </c>
      <c r="B392" t="n">
        <v>-10.22568070635143</v>
      </c>
      <c r="C392" t="n">
        <v>-2.210261375307804</v>
      </c>
      <c r="D392" t="n">
        <v>108.7903851277133</v>
      </c>
      <c r="E392" t="n">
        <v>-5.843695488591255</v>
      </c>
    </row>
    <row r="393">
      <c r="A393" t="n">
        <v>392</v>
      </c>
      <c r="B393" t="n">
        <v>-2.548521555022711</v>
      </c>
      <c r="C393" t="n">
        <v>-1.876954234447421</v>
      </c>
      <c r="D393" t="n">
        <v>632.8394294278671</v>
      </c>
      <c r="E393" t="n">
        <v>-1.484599245222967</v>
      </c>
    </row>
    <row r="394">
      <c r="A394" t="n">
        <v>393</v>
      </c>
      <c r="B394" t="n">
        <v>-1.826397995324692</v>
      </c>
      <c r="C394" t="n">
        <v>-2.393474727981448</v>
      </c>
      <c r="D394" t="n">
        <v>715.5358562985281</v>
      </c>
      <c r="E394" t="n">
        <v>6.777950679323039</v>
      </c>
    </row>
    <row r="395">
      <c r="A395" t="n">
        <v>394</v>
      </c>
      <c r="B395" t="n">
        <v>-0.1865791770087378</v>
      </c>
      <c r="C395" t="n">
        <v>-13.67541499574781</v>
      </c>
      <c r="D395" t="n">
        <v>1052.076370151298</v>
      </c>
      <c r="E395" t="n">
        <v>0.4554432496768257</v>
      </c>
    </row>
    <row r="396">
      <c r="A396" t="n">
        <v>395</v>
      </c>
      <c r="B396" t="n">
        <v>9.445589767422941</v>
      </c>
      <c r="C396" t="n">
        <v>1.486151755106014</v>
      </c>
      <c r="D396" t="n">
        <v>49.59394340063567</v>
      </c>
      <c r="E396" t="n">
        <v>-0.03541629053619011</v>
      </c>
    </row>
    <row r="397">
      <c r="A397" t="n">
        <v>396</v>
      </c>
      <c r="B397" t="n">
        <v>0.7045324531204373</v>
      </c>
      <c r="C397" t="n">
        <v>-0.1838365754592597</v>
      </c>
      <c r="D397" t="n">
        <v>-516.1606980387253</v>
      </c>
      <c r="E397" t="n">
        <v>-8.637813914096094</v>
      </c>
    </row>
    <row r="398">
      <c r="A398" t="n">
        <v>397</v>
      </c>
      <c r="B398" t="n">
        <v>0.3928765987093552</v>
      </c>
      <c r="C398" t="n">
        <v>-9.190843281292844</v>
      </c>
      <c r="D398" t="n">
        <v>1311.06987193698</v>
      </c>
      <c r="E398" t="n">
        <v>-8.543352868046441</v>
      </c>
    </row>
    <row r="399">
      <c r="A399" t="n">
        <v>398</v>
      </c>
      <c r="B399" t="n">
        <v>-0.7092682310114873</v>
      </c>
      <c r="C399" t="n">
        <v>-1.951508634051438</v>
      </c>
      <c r="D399" t="n">
        <v>1436.72454688826</v>
      </c>
      <c r="E399" t="n">
        <v>-5.278793213821984</v>
      </c>
    </row>
    <row r="400">
      <c r="A400" t="n">
        <v>399</v>
      </c>
      <c r="B400" t="n">
        <v>1.070073387266841</v>
      </c>
      <c r="C400" t="n">
        <v>3.160722317021598</v>
      </c>
      <c r="D400" t="n">
        <v>789.3169677679791</v>
      </c>
      <c r="E400" t="n">
        <v>2.848056923980262</v>
      </c>
    </row>
    <row r="401">
      <c r="A401" t="n">
        <v>400</v>
      </c>
      <c r="B401" t="n">
        <v>9.932846219182867</v>
      </c>
      <c r="C401" t="n">
        <v>2.260109484800773</v>
      </c>
      <c r="D401" t="n">
        <v>-314.2783530375706</v>
      </c>
      <c r="E401" t="n">
        <v>8.596511020960838</v>
      </c>
    </row>
    <row r="402">
      <c r="A402" t="n">
        <v>401</v>
      </c>
      <c r="B402" t="n">
        <v>-2.802068517924432</v>
      </c>
      <c r="C402" t="n">
        <v>0.1158712184278573</v>
      </c>
      <c r="D402" t="n">
        <v>391.5360991865508</v>
      </c>
      <c r="E402" t="n">
        <v>0.2760553077037944</v>
      </c>
    </row>
    <row r="403">
      <c r="A403" t="n">
        <v>402</v>
      </c>
      <c r="B403" t="n">
        <v>0.4492204807613177</v>
      </c>
      <c r="C403" t="n">
        <v>-1.254030404404787</v>
      </c>
      <c r="D403" t="n">
        <v>61.06316904733329</v>
      </c>
      <c r="E403" t="n">
        <v>-3.344182091419493</v>
      </c>
    </row>
    <row r="404">
      <c r="A404" t="n">
        <v>403</v>
      </c>
      <c r="B404" t="n">
        <v>-5.431914150223021</v>
      </c>
      <c r="C404" t="n">
        <v>-3.910147911414762</v>
      </c>
      <c r="D404" t="n">
        <v>-971.2378341758014</v>
      </c>
      <c r="E404" t="n">
        <v>5.562789172926297</v>
      </c>
    </row>
    <row r="405">
      <c r="A405" t="n">
        <v>404</v>
      </c>
      <c r="B405" t="n">
        <v>-4.446350212960566</v>
      </c>
      <c r="C405" t="n">
        <v>-1.929337504999741</v>
      </c>
      <c r="D405" t="n">
        <v>1158.288265775431</v>
      </c>
      <c r="E405" t="n">
        <v>1.277612435088643</v>
      </c>
    </row>
    <row r="406">
      <c r="A406" t="n">
        <v>405</v>
      </c>
      <c r="B406" t="n">
        <v>-1.177959773461581</v>
      </c>
      <c r="C406" t="n">
        <v>4.145242799011412</v>
      </c>
      <c r="D406" t="n">
        <v>-1303.585393472853</v>
      </c>
      <c r="E406" t="n">
        <v>3.700391338981011</v>
      </c>
    </row>
    <row r="407">
      <c r="A407" t="n">
        <v>406</v>
      </c>
      <c r="B407" t="n">
        <v>7.061390133611048</v>
      </c>
      <c r="C407" t="n">
        <v>2.26000538888704</v>
      </c>
      <c r="D407" t="n">
        <v>195.3992617938624</v>
      </c>
      <c r="E407" t="n">
        <v>1.106284814454746</v>
      </c>
    </row>
    <row r="408">
      <c r="A408" t="n">
        <v>407</v>
      </c>
      <c r="B408" t="n">
        <v>-2.799214710009499</v>
      </c>
      <c r="C408" t="n">
        <v>1.844651983293175</v>
      </c>
      <c r="D408" t="n">
        <v>68.82423985432284</v>
      </c>
      <c r="E408" t="n">
        <v>0.1496919008353226</v>
      </c>
    </row>
    <row r="409">
      <c r="A409" t="n">
        <v>408</v>
      </c>
      <c r="B409" t="n">
        <v>-0.8714947671862747</v>
      </c>
      <c r="C409" t="n">
        <v>1.344821440578099</v>
      </c>
      <c r="D409" t="n">
        <v>495.7445491651261</v>
      </c>
      <c r="E409" t="n">
        <v>-2.052987903872347</v>
      </c>
    </row>
    <row r="410">
      <c r="A410" t="n">
        <v>409</v>
      </c>
      <c r="B410" t="n">
        <v>2.461201922698248</v>
      </c>
      <c r="C410" t="n">
        <v>-5.566476109202465</v>
      </c>
      <c r="D410" t="n">
        <v>-66.27835370490766</v>
      </c>
      <c r="E410" t="n">
        <v>-6.060051341591082</v>
      </c>
    </row>
    <row r="411">
      <c r="A411" t="n">
        <v>410</v>
      </c>
      <c r="B411" t="n">
        <v>8.21299863474162</v>
      </c>
      <c r="C411" t="n">
        <v>-7.998548701706942</v>
      </c>
      <c r="D411" t="n">
        <v>1610.382395946306</v>
      </c>
      <c r="E411" t="n">
        <v>-8.273718791654241</v>
      </c>
    </row>
    <row r="412">
      <c r="A412" t="n">
        <v>411</v>
      </c>
      <c r="B412" t="n">
        <v>-4.192993207438858</v>
      </c>
      <c r="C412" t="n">
        <v>1.050763246466645</v>
      </c>
      <c r="D412" t="n">
        <v>784.5026811304389</v>
      </c>
      <c r="E412" t="n">
        <v>3.292910655776517</v>
      </c>
    </row>
    <row r="413">
      <c r="A413" t="n">
        <v>412</v>
      </c>
      <c r="B413" t="n">
        <v>-5.638678877522678</v>
      </c>
      <c r="C413" t="n">
        <v>2.468743944981848</v>
      </c>
      <c r="D413" t="n">
        <v>93.97560388515561</v>
      </c>
      <c r="E413" t="n">
        <v>8.500763728270472</v>
      </c>
    </row>
    <row r="414">
      <c r="A414" t="n">
        <v>413</v>
      </c>
      <c r="B414" t="n">
        <v>-1.287135974946271</v>
      </c>
      <c r="C414" t="n">
        <v>0.7633216681506457</v>
      </c>
      <c r="D414" t="n">
        <v>365.2394385097534</v>
      </c>
      <c r="E414" t="n">
        <v>-1.192308207017661</v>
      </c>
    </row>
    <row r="415">
      <c r="A415" t="n">
        <v>414</v>
      </c>
      <c r="B415" t="n">
        <v>-0.2007020105012248</v>
      </c>
      <c r="C415" t="n">
        <v>-3.213723441007549</v>
      </c>
      <c r="D415" t="n">
        <v>-468.2758610652292</v>
      </c>
      <c r="E415" t="n">
        <v>-7.213047763294493</v>
      </c>
    </row>
    <row r="416">
      <c r="A416" t="n">
        <v>415</v>
      </c>
      <c r="B416" t="n">
        <v>-0.02035665218476994</v>
      </c>
      <c r="C416" t="n">
        <v>4.805187811646648</v>
      </c>
      <c r="D416" t="n">
        <v>1037.452788915352</v>
      </c>
      <c r="E416" t="n">
        <v>8.866363669263574</v>
      </c>
    </row>
    <row r="417">
      <c r="A417" t="n">
        <v>416</v>
      </c>
      <c r="B417" t="n">
        <v>-7.270254973058766</v>
      </c>
      <c r="C417" t="n">
        <v>-2.255228968719697</v>
      </c>
      <c r="D417" t="n">
        <v>-167.0510284198598</v>
      </c>
      <c r="E417" t="n">
        <v>-4.179538861715882</v>
      </c>
    </row>
    <row r="418">
      <c r="A418" t="n">
        <v>417</v>
      </c>
      <c r="B418" t="n">
        <v>0.1213847104335131</v>
      </c>
      <c r="C418" t="n">
        <v>-2.581873250609709</v>
      </c>
      <c r="D418" t="n">
        <v>-338.7420560012558</v>
      </c>
      <c r="E418" t="n">
        <v>8.124272436692884</v>
      </c>
    </row>
    <row r="419">
      <c r="A419" t="n">
        <v>418</v>
      </c>
      <c r="B419" t="n">
        <v>4.600413172473158</v>
      </c>
      <c r="C419" t="n">
        <v>5.626874824193629</v>
      </c>
      <c r="D419" t="n">
        <v>548.8376817408243</v>
      </c>
      <c r="E419" t="n">
        <v>-6.624408141706557</v>
      </c>
    </row>
    <row r="420">
      <c r="A420" t="n">
        <v>419</v>
      </c>
      <c r="B420" t="n">
        <v>-0.4080230838468009</v>
      </c>
      <c r="C420" t="n">
        <v>-0.1907421075592011</v>
      </c>
      <c r="D420" t="n">
        <v>56.28136184464155</v>
      </c>
      <c r="E420" t="n">
        <v>-4.947652588512572</v>
      </c>
    </row>
    <row r="421">
      <c r="A421" t="n">
        <v>420</v>
      </c>
      <c r="B421" t="n">
        <v>0.8283925611743966</v>
      </c>
      <c r="C421" t="n">
        <v>3.443854362151186</v>
      </c>
      <c r="D421" t="n">
        <v>-67.00724416123407</v>
      </c>
      <c r="E421" t="n">
        <v>-3.906189458408972</v>
      </c>
    </row>
    <row r="422">
      <c r="A422" t="n">
        <v>421</v>
      </c>
      <c r="B422" t="n">
        <v>-3.231724039288035</v>
      </c>
      <c r="C422" t="n">
        <v>1.108152070741416</v>
      </c>
      <c r="D422" t="n">
        <v>856.3205907747422</v>
      </c>
      <c r="E422" t="n">
        <v>5.685004939987406</v>
      </c>
    </row>
    <row r="423">
      <c r="A423" t="n">
        <v>422</v>
      </c>
      <c r="B423" t="n">
        <v>-0.05554137394063031</v>
      </c>
      <c r="C423" t="n">
        <v>5.076524740980004</v>
      </c>
      <c r="D423" t="n">
        <v>-351.7288326217223</v>
      </c>
      <c r="E423" t="n">
        <v>3.759973613082315</v>
      </c>
    </row>
    <row r="424">
      <c r="A424" t="n">
        <v>423</v>
      </c>
      <c r="B424" t="n">
        <v>-5.422781841888906</v>
      </c>
      <c r="C424" t="n">
        <v>-4.827196018842992</v>
      </c>
      <c r="D424" t="n">
        <v>-225.6801530955678</v>
      </c>
      <c r="E424" t="n">
        <v>1.951939078765015</v>
      </c>
    </row>
    <row r="425">
      <c r="A425" t="n">
        <v>424</v>
      </c>
      <c r="B425" t="n">
        <v>0.833037907917115</v>
      </c>
      <c r="C425" t="n">
        <v>-2.377870662467547</v>
      </c>
      <c r="D425" t="n">
        <v>-608.4608259155013</v>
      </c>
      <c r="E425" t="n">
        <v>-4.327931478595186</v>
      </c>
    </row>
    <row r="426">
      <c r="A426" t="n">
        <v>425</v>
      </c>
      <c r="B426" t="n">
        <v>-1.309468072947885</v>
      </c>
      <c r="C426" t="n">
        <v>-0.5425929646863678</v>
      </c>
      <c r="D426" t="n">
        <v>836.7148348917231</v>
      </c>
      <c r="E426" t="n">
        <v>1.468613367863547</v>
      </c>
    </row>
    <row r="427">
      <c r="A427" t="n">
        <v>426</v>
      </c>
      <c r="B427" t="n">
        <v>-3.112585002696787</v>
      </c>
      <c r="C427" t="n">
        <v>-6.950731832283994</v>
      </c>
      <c r="D427" t="n">
        <v>-705.585733722445</v>
      </c>
      <c r="E427" t="n">
        <v>3.491784706289006</v>
      </c>
    </row>
    <row r="428">
      <c r="A428" t="n">
        <v>427</v>
      </c>
      <c r="B428" t="n">
        <v>3.837117107978142</v>
      </c>
      <c r="C428" t="n">
        <v>2.613748277399143</v>
      </c>
      <c r="D428" t="n">
        <v>-1328.401474197704</v>
      </c>
      <c r="E428" t="n">
        <v>-7.067569302414281</v>
      </c>
    </row>
    <row r="429">
      <c r="A429" t="n">
        <v>428</v>
      </c>
      <c r="B429" t="n">
        <v>-1.862172375259483</v>
      </c>
      <c r="C429" t="n">
        <v>0.7431670282237371</v>
      </c>
      <c r="D429" t="n">
        <v>-555.031987029521</v>
      </c>
      <c r="E429" t="n">
        <v>5.297431095663335</v>
      </c>
    </row>
    <row r="430">
      <c r="A430" t="n">
        <v>429</v>
      </c>
      <c r="B430" t="n">
        <v>3.478418725001154</v>
      </c>
      <c r="C430" t="n">
        <v>3.169322568783417</v>
      </c>
      <c r="D430" t="n">
        <v>-771.6541206063627</v>
      </c>
      <c r="E430" t="n">
        <v>-4.823158212617592</v>
      </c>
    </row>
    <row r="431">
      <c r="A431" t="n">
        <v>430</v>
      </c>
      <c r="B431" t="n">
        <v>5.371121062434083</v>
      </c>
      <c r="C431" t="n">
        <v>0.8315056314101815</v>
      </c>
      <c r="D431" t="n">
        <v>194.0363966410627</v>
      </c>
      <c r="E431" t="n">
        <v>1.119023467966349</v>
      </c>
    </row>
    <row r="432">
      <c r="A432" t="n">
        <v>431</v>
      </c>
      <c r="B432" t="n">
        <v>-2.842917605173262</v>
      </c>
      <c r="C432" t="n">
        <v>-1.824682223196358</v>
      </c>
      <c r="D432" t="n">
        <v>-836.0673502184987</v>
      </c>
      <c r="E432" t="n">
        <v>-3.683479257997083</v>
      </c>
    </row>
    <row r="433">
      <c r="A433" t="n">
        <v>432</v>
      </c>
      <c r="B433" t="n">
        <v>-2.301082316488867</v>
      </c>
      <c r="C433" t="n">
        <v>-4.694792729531529</v>
      </c>
      <c r="D433" t="n">
        <v>538.2142072918983</v>
      </c>
      <c r="E433" t="n">
        <v>-7.527585906025245</v>
      </c>
    </row>
    <row r="434">
      <c r="A434" t="n">
        <v>433</v>
      </c>
      <c r="B434" t="n">
        <v>-0.06608304176625725</v>
      </c>
      <c r="C434" t="n">
        <v>-2.838401153484554</v>
      </c>
      <c r="D434" t="n">
        <v>917.0167538088642</v>
      </c>
      <c r="E434" t="n">
        <v>-1.931055657628784</v>
      </c>
    </row>
    <row r="435">
      <c r="A435" t="n">
        <v>434</v>
      </c>
      <c r="B435" t="n">
        <v>-2.76569447083345</v>
      </c>
      <c r="C435" t="n">
        <v>-4.35349333653625</v>
      </c>
      <c r="D435" t="n">
        <v>121.5629382184511</v>
      </c>
      <c r="E435" t="n">
        <v>-4.059272772217238</v>
      </c>
    </row>
    <row r="436">
      <c r="A436" t="n">
        <v>435</v>
      </c>
      <c r="B436" t="n">
        <v>4.070986172730484</v>
      </c>
      <c r="C436" t="n">
        <v>3.325248872392214</v>
      </c>
      <c r="D436" t="n">
        <v>-1189.117328228625</v>
      </c>
      <c r="E436" t="n">
        <v>-1.255385689201055</v>
      </c>
    </row>
    <row r="437">
      <c r="A437" t="n">
        <v>436</v>
      </c>
      <c r="B437" t="n">
        <v>-6.633691424303111</v>
      </c>
      <c r="C437" t="n">
        <v>2.055260814650882</v>
      </c>
      <c r="D437" t="n">
        <v>539.952968277488</v>
      </c>
      <c r="E437" t="n">
        <v>-5.082911104767817</v>
      </c>
    </row>
    <row r="438">
      <c r="A438" t="n">
        <v>437</v>
      </c>
      <c r="B438" t="n">
        <v>0.4579473008589645</v>
      </c>
      <c r="C438" t="n">
        <v>4.992147581361044</v>
      </c>
      <c r="D438" t="n">
        <v>-257.5046389927222</v>
      </c>
      <c r="E438" t="n">
        <v>-1.963178285095953</v>
      </c>
    </row>
    <row r="439">
      <c r="A439" t="n">
        <v>438</v>
      </c>
      <c r="B439" t="n">
        <v>7.990127696145829</v>
      </c>
      <c r="C439" t="n">
        <v>-3.626032580073405</v>
      </c>
      <c r="D439" t="n">
        <v>-270.1774112387362</v>
      </c>
      <c r="E439" t="n">
        <v>-4.218887729584681</v>
      </c>
    </row>
    <row r="440">
      <c r="A440" t="n">
        <v>439</v>
      </c>
      <c r="B440" t="n">
        <v>-0.9283279159388316</v>
      </c>
      <c r="C440" t="n">
        <v>-1.238134882211454</v>
      </c>
      <c r="D440" t="n">
        <v>-160.1721565858745</v>
      </c>
      <c r="E440" t="n">
        <v>1.529910495026035</v>
      </c>
    </row>
    <row r="441">
      <c r="A441" t="n">
        <v>440</v>
      </c>
      <c r="B441" t="n">
        <v>2.54151825975147</v>
      </c>
      <c r="C441" t="n">
        <v>3.994931649207198</v>
      </c>
      <c r="D441" t="n">
        <v>-67.26631682907747</v>
      </c>
      <c r="E441" t="n">
        <v>-8.530934310798321</v>
      </c>
    </row>
    <row r="442">
      <c r="A442" t="n">
        <v>441</v>
      </c>
      <c r="B442" t="n">
        <v>-0.2451369315621344</v>
      </c>
      <c r="C442" t="n">
        <v>-2.302873827063617</v>
      </c>
      <c r="D442" t="n">
        <v>-482.8293747341949</v>
      </c>
      <c r="E442" t="n">
        <v>3.184643231750929</v>
      </c>
    </row>
    <row r="443">
      <c r="A443" t="n">
        <v>442</v>
      </c>
      <c r="B443" t="n">
        <v>2.513102931123905</v>
      </c>
      <c r="C443" t="n">
        <v>-3.763255986484278</v>
      </c>
      <c r="D443" t="n">
        <v>35.13304868517761</v>
      </c>
      <c r="E443" t="n">
        <v>3.256112778385322</v>
      </c>
    </row>
    <row r="444">
      <c r="A444" t="n">
        <v>443</v>
      </c>
      <c r="B444" t="n">
        <v>2.615887503075017</v>
      </c>
      <c r="C444" t="n">
        <v>6.453000696546716</v>
      </c>
      <c r="D444" t="n">
        <v>771.6197992735061</v>
      </c>
      <c r="E444" t="n">
        <v>-4.484288465647328</v>
      </c>
    </row>
    <row r="445">
      <c r="A445" t="n">
        <v>444</v>
      </c>
      <c r="B445" t="n">
        <v>7.428296329074719</v>
      </c>
      <c r="C445" t="n">
        <v>-3.05492552535453</v>
      </c>
      <c r="D445" t="n">
        <v>-539.5738153626838</v>
      </c>
      <c r="E445" t="n">
        <v>-6.757804429512586</v>
      </c>
    </row>
    <row r="446">
      <c r="A446" t="n">
        <v>445</v>
      </c>
      <c r="B446" t="n">
        <v>-0.2675072991476973</v>
      </c>
      <c r="C446" t="n">
        <v>2.676931157344953</v>
      </c>
      <c r="D446" t="n">
        <v>-365.4241898263214</v>
      </c>
      <c r="E446" t="n">
        <v>6.667307489775672</v>
      </c>
    </row>
    <row r="447">
      <c r="A447" t="n">
        <v>446</v>
      </c>
      <c r="B447" t="n">
        <v>-0.7125805140184149</v>
      </c>
      <c r="C447" t="n">
        <v>5.738439750854853</v>
      </c>
      <c r="D447" t="n">
        <v>155.3511454506608</v>
      </c>
      <c r="E447" t="n">
        <v>2.808482875331745</v>
      </c>
    </row>
    <row r="448">
      <c r="A448" t="n">
        <v>447</v>
      </c>
      <c r="B448" t="n">
        <v>4.21662189860397</v>
      </c>
      <c r="C448" t="n">
        <v>-8.510953313681856</v>
      </c>
      <c r="D448" t="n">
        <v>512.1133138529776</v>
      </c>
      <c r="E448" t="n">
        <v>-8.190335090464165</v>
      </c>
    </row>
    <row r="449">
      <c r="A449" t="n">
        <v>448</v>
      </c>
      <c r="B449" t="n">
        <v>-0.9482082617782599</v>
      </c>
      <c r="C449" t="n">
        <v>1.528866968411067</v>
      </c>
      <c r="D449" t="n">
        <v>-615.7508990261693</v>
      </c>
      <c r="E449" t="n">
        <v>-6.893440429362518</v>
      </c>
    </row>
    <row r="450">
      <c r="A450" t="n">
        <v>449</v>
      </c>
      <c r="B450" t="n">
        <v>0.7498840171049077</v>
      </c>
      <c r="C450" t="n">
        <v>4.695361176565971</v>
      </c>
      <c r="D450" t="n">
        <v>408.4076139621615</v>
      </c>
      <c r="E450" t="n">
        <v>-3.711422241351342</v>
      </c>
    </row>
    <row r="451">
      <c r="A451" t="n">
        <v>450</v>
      </c>
      <c r="B451" t="n">
        <v>6.159422253416807</v>
      </c>
      <c r="C451" t="n">
        <v>1.105244027556975</v>
      </c>
      <c r="D451" t="n">
        <v>-722.6013000317993</v>
      </c>
      <c r="E451" t="n">
        <v>-6.733061856160736</v>
      </c>
    </row>
    <row r="452">
      <c r="A452" t="n">
        <v>451</v>
      </c>
      <c r="B452" t="n">
        <v>-3.184997697079069</v>
      </c>
      <c r="C452" t="n">
        <v>-6.934969049736358</v>
      </c>
      <c r="D452" t="n">
        <v>379.528826959298</v>
      </c>
      <c r="E452" t="n">
        <v>8.295365853197543</v>
      </c>
    </row>
    <row r="453">
      <c r="A453" t="n">
        <v>452</v>
      </c>
      <c r="B453" t="n">
        <v>3.810429970993945</v>
      </c>
      <c r="C453" t="n">
        <v>2.482221145493658</v>
      </c>
      <c r="D453" t="n">
        <v>-591.9439673459063</v>
      </c>
      <c r="E453" t="n">
        <v>-7.872121739153378</v>
      </c>
    </row>
    <row r="454">
      <c r="A454" t="n">
        <v>453</v>
      </c>
      <c r="B454" t="n">
        <v>1.665241447885947</v>
      </c>
      <c r="C454" t="n">
        <v>-2.863340013944188</v>
      </c>
      <c r="D454" t="n">
        <v>-373.2935532836879</v>
      </c>
      <c r="E454" t="n">
        <v>8.801802014137735</v>
      </c>
    </row>
    <row r="455">
      <c r="A455" t="n">
        <v>454</v>
      </c>
      <c r="B455" t="n">
        <v>-4.64135273512927</v>
      </c>
      <c r="C455" t="n">
        <v>1.465025577089447</v>
      </c>
      <c r="D455" t="n">
        <v>612.9498164819279</v>
      </c>
      <c r="E455" t="n">
        <v>3.910342582300543</v>
      </c>
    </row>
    <row r="456">
      <c r="A456" t="n">
        <v>455</v>
      </c>
      <c r="B456" t="n">
        <v>2.738796693402407</v>
      </c>
      <c r="C456" t="n">
        <v>2.700737960872556</v>
      </c>
      <c r="D456" t="n">
        <v>-674.3977726963279</v>
      </c>
      <c r="E456" t="n">
        <v>3.759867791719581</v>
      </c>
    </row>
    <row r="457">
      <c r="A457" t="n">
        <v>456</v>
      </c>
      <c r="B457" t="n">
        <v>1.764407197870871</v>
      </c>
      <c r="C457" t="n">
        <v>-2.750277481692338</v>
      </c>
      <c r="D457" t="n">
        <v>-415.6490620631082</v>
      </c>
      <c r="E457" t="n">
        <v>-8.183538911552517</v>
      </c>
    </row>
    <row r="458">
      <c r="A458" t="n">
        <v>457</v>
      </c>
      <c r="B458" t="n">
        <v>-0.5745349657644689</v>
      </c>
      <c r="C458" t="n">
        <v>2.018400177443721</v>
      </c>
      <c r="D458" t="n">
        <v>-342.8796111696096</v>
      </c>
      <c r="E458" t="n">
        <v>1.615734400472662</v>
      </c>
    </row>
    <row r="459">
      <c r="A459" t="n">
        <v>458</v>
      </c>
      <c r="B459" t="n">
        <v>2.494954355092009</v>
      </c>
      <c r="C459" t="n">
        <v>-1.281998298594022</v>
      </c>
      <c r="D459" t="n">
        <v>710.9464958446265</v>
      </c>
      <c r="E459" t="n">
        <v>-2.120911672369934</v>
      </c>
    </row>
    <row r="460">
      <c r="A460" t="n">
        <v>459</v>
      </c>
      <c r="B460" t="n">
        <v>-4.54251298450004</v>
      </c>
      <c r="C460" t="n">
        <v>-0.5945846952681174</v>
      </c>
      <c r="D460" t="n">
        <v>364.7434269256469</v>
      </c>
      <c r="E460" t="n">
        <v>7.804222778706141</v>
      </c>
    </row>
    <row r="461">
      <c r="A461" t="n">
        <v>460</v>
      </c>
      <c r="B461" t="n">
        <v>3.11330291251488</v>
      </c>
      <c r="C461" t="n">
        <v>-2.052169966618588</v>
      </c>
      <c r="D461" t="n">
        <v>325.4726518604228</v>
      </c>
      <c r="E461" t="n">
        <v>-6.297865720677372</v>
      </c>
    </row>
    <row r="462">
      <c r="A462" t="n">
        <v>461</v>
      </c>
      <c r="B462" t="n">
        <v>0.4753127892425554</v>
      </c>
      <c r="C462" t="n">
        <v>4.462881342890139</v>
      </c>
      <c r="D462" t="n">
        <v>-450.3964234569054</v>
      </c>
      <c r="E462" t="n">
        <v>6.026524683062113</v>
      </c>
    </row>
    <row r="463">
      <c r="A463" t="n">
        <v>462</v>
      </c>
      <c r="B463" t="n">
        <v>3.299541078433048</v>
      </c>
      <c r="C463" t="n">
        <v>11.5371380162638</v>
      </c>
      <c r="D463" t="n">
        <v>-47.48513984650788</v>
      </c>
      <c r="E463" t="n">
        <v>-0.9821468917995764</v>
      </c>
    </row>
    <row r="464">
      <c r="A464" t="n">
        <v>463</v>
      </c>
      <c r="B464" t="n">
        <v>2.483966723417136</v>
      </c>
      <c r="C464" t="n">
        <v>-3.815495138582642</v>
      </c>
      <c r="D464" t="n">
        <v>235.1990672944132</v>
      </c>
      <c r="E464" t="n">
        <v>-7.664166049636821</v>
      </c>
    </row>
    <row r="465">
      <c r="A465" t="n">
        <v>464</v>
      </c>
      <c r="B465" t="n">
        <v>5.557201297635556</v>
      </c>
      <c r="C465" t="n">
        <v>7.636413284035284</v>
      </c>
      <c r="D465" t="n">
        <v>876.1919591901814</v>
      </c>
      <c r="E465" t="n">
        <v>3.287246231965502</v>
      </c>
    </row>
    <row r="466">
      <c r="A466" t="n">
        <v>465</v>
      </c>
      <c r="B466" t="n">
        <v>4.144634047220137</v>
      </c>
      <c r="C466" t="n">
        <v>3.047181003175864</v>
      </c>
      <c r="D466" t="n">
        <v>-857.8142813072187</v>
      </c>
      <c r="E466" t="n">
        <v>8.936074069027915</v>
      </c>
    </row>
    <row r="467">
      <c r="A467" t="n">
        <v>466</v>
      </c>
      <c r="B467" t="n">
        <v>-0.9534769634480653</v>
      </c>
      <c r="C467" t="n">
        <v>5.390099639447507</v>
      </c>
      <c r="D467" t="n">
        <v>451.1451679861066</v>
      </c>
      <c r="E467" t="n">
        <v>-1.200421682201676</v>
      </c>
    </row>
    <row r="468">
      <c r="A468" t="n">
        <v>467</v>
      </c>
      <c r="B468" t="n">
        <v>0.6634785727050352</v>
      </c>
      <c r="C468" t="n">
        <v>-0.6369870612063789</v>
      </c>
      <c r="D468" t="n">
        <v>312.5775540452926</v>
      </c>
      <c r="E468" t="n">
        <v>-7.670471564721248</v>
      </c>
    </row>
    <row r="469">
      <c r="A469" t="n">
        <v>468</v>
      </c>
      <c r="B469" t="n">
        <v>-5.601975109375651</v>
      </c>
      <c r="C469" t="n">
        <v>-2.755817140528096</v>
      </c>
      <c r="D469" t="n">
        <v>1804.285870792136</v>
      </c>
      <c r="E469" t="n">
        <v>5.589867791805562</v>
      </c>
    </row>
    <row r="470">
      <c r="A470" t="n">
        <v>469</v>
      </c>
      <c r="B470" t="n">
        <v>6.427998006529345</v>
      </c>
      <c r="C470" t="n">
        <v>2.780990184828142</v>
      </c>
      <c r="D470" t="n">
        <v>229.4603723102426</v>
      </c>
      <c r="E470" t="n">
        <v>-4.316882588018698</v>
      </c>
    </row>
    <row r="471">
      <c r="A471" t="n">
        <v>470</v>
      </c>
      <c r="B471" t="n">
        <v>1.257582212990358</v>
      </c>
      <c r="C471" t="n">
        <v>-4.920621529332798</v>
      </c>
      <c r="D471" t="n">
        <v>26.54819252029122</v>
      </c>
      <c r="E471" t="n">
        <v>3.760340246632671</v>
      </c>
    </row>
    <row r="472">
      <c r="A472" t="n">
        <v>471</v>
      </c>
      <c r="B472" t="n">
        <v>1.606535234521641</v>
      </c>
      <c r="C472" t="n">
        <v>4.724048015777106</v>
      </c>
      <c r="D472" t="n">
        <v>-1104.201505644077</v>
      </c>
      <c r="E472" t="n">
        <v>-0.4295342128397133</v>
      </c>
    </row>
    <row r="473">
      <c r="A473" t="n">
        <v>472</v>
      </c>
      <c r="B473" t="n">
        <v>3.595500131300178</v>
      </c>
      <c r="C473" t="n">
        <v>0.254483982523161</v>
      </c>
      <c r="D473" t="n">
        <v>313.7165124924668</v>
      </c>
      <c r="E473" t="n">
        <v>-2.479080857952117</v>
      </c>
    </row>
    <row r="474">
      <c r="A474" t="n">
        <v>473</v>
      </c>
      <c r="B474" t="n">
        <v>-2.486338782352973</v>
      </c>
      <c r="C474" t="n">
        <v>0.2209319921988901</v>
      </c>
      <c r="D474" t="n">
        <v>-154.4393879221478</v>
      </c>
      <c r="E474" t="n">
        <v>0.5159636858320464</v>
      </c>
    </row>
    <row r="475">
      <c r="A475" t="n">
        <v>474</v>
      </c>
      <c r="B475" t="n">
        <v>-2.281848054402504</v>
      </c>
      <c r="C475" t="n">
        <v>3.087928301645118</v>
      </c>
      <c r="D475" t="n">
        <v>-418.0423722740561</v>
      </c>
      <c r="E475" t="n">
        <v>-1.663421640948493</v>
      </c>
    </row>
    <row r="476">
      <c r="A476" t="n">
        <v>475</v>
      </c>
      <c r="B476" t="n">
        <v>-0.6514608817704068</v>
      </c>
      <c r="C476" t="n">
        <v>3.726366249614376</v>
      </c>
      <c r="D476" t="n">
        <v>-451.1787007389632</v>
      </c>
      <c r="E476" t="n">
        <v>-8.835254382500047</v>
      </c>
    </row>
    <row r="477">
      <c r="A477" t="n">
        <v>476</v>
      </c>
      <c r="B477" t="n">
        <v>-1.265100937573381</v>
      </c>
      <c r="C477" t="n">
        <v>1.596226229567828</v>
      </c>
      <c r="D477" t="n">
        <v>-422.25196840862</v>
      </c>
      <c r="E477" t="n">
        <v>7.348325809507664</v>
      </c>
    </row>
    <row r="478">
      <c r="A478" t="n">
        <v>477</v>
      </c>
      <c r="B478" t="n">
        <v>-0.6962092718629687</v>
      </c>
      <c r="C478" t="n">
        <v>-2.208989777190749</v>
      </c>
      <c r="D478" t="n">
        <v>-1968.807272371854</v>
      </c>
      <c r="E478" t="n">
        <v>-7.42755056144415</v>
      </c>
    </row>
    <row r="479">
      <c r="A479" t="n">
        <v>478</v>
      </c>
      <c r="B479" t="n">
        <v>5.957363164477597</v>
      </c>
      <c r="C479" t="n">
        <v>0.06197190528645043</v>
      </c>
      <c r="D479" t="n">
        <v>-349.3695264410723</v>
      </c>
      <c r="E479" t="n">
        <v>1.847183008698657</v>
      </c>
    </row>
    <row r="480">
      <c r="A480" t="n">
        <v>479</v>
      </c>
      <c r="B480" t="n">
        <v>0.2236961212910626</v>
      </c>
      <c r="C480" t="n">
        <v>-1.280254236288464</v>
      </c>
      <c r="D480" t="n">
        <v>-453.3067598483689</v>
      </c>
      <c r="E480" t="n">
        <v>-1.538130506349693</v>
      </c>
    </row>
    <row r="481">
      <c r="A481" t="n">
        <v>480</v>
      </c>
      <c r="B481" t="n">
        <v>-5.759753718425289</v>
      </c>
      <c r="C481" t="n">
        <v>-1.810985220744404</v>
      </c>
      <c r="D481" t="n">
        <v>-1162.362467089675</v>
      </c>
      <c r="E481" t="n">
        <v>-6.493397879612115</v>
      </c>
    </row>
    <row r="482">
      <c r="A482" t="n">
        <v>481</v>
      </c>
      <c r="B482" t="n">
        <v>3.640653344006676</v>
      </c>
      <c r="C482" t="n">
        <v>-1.584481339632322</v>
      </c>
      <c r="D482" t="n">
        <v>185.0264957679895</v>
      </c>
      <c r="E482" t="n">
        <v>6.70505613340131</v>
      </c>
    </row>
    <row r="483">
      <c r="A483" t="n">
        <v>482</v>
      </c>
      <c r="B483" t="n">
        <v>-2.937240158235863</v>
      </c>
      <c r="C483" t="n">
        <v>-2.346621209999053</v>
      </c>
      <c r="D483" t="n">
        <v>-152.6065148707834</v>
      </c>
      <c r="E483" t="n">
        <v>-0.5160381150175373</v>
      </c>
    </row>
    <row r="484">
      <c r="A484" t="n">
        <v>483</v>
      </c>
      <c r="B484" t="n">
        <v>-2.228564839055501</v>
      </c>
      <c r="C484" t="n">
        <v>-3.052046091761607</v>
      </c>
      <c r="D484" t="n">
        <v>-444.4556166112584</v>
      </c>
      <c r="E484" t="n">
        <v>-5.519671667727423</v>
      </c>
    </row>
    <row r="485">
      <c r="A485" t="n">
        <v>484</v>
      </c>
      <c r="B485" t="n">
        <v>-4.511578687710061</v>
      </c>
      <c r="C485" t="n">
        <v>-1.980580814021286</v>
      </c>
      <c r="D485" t="n">
        <v>-997.9768833165633</v>
      </c>
      <c r="E485" t="n">
        <v>3.291769004100993</v>
      </c>
    </row>
    <row r="486">
      <c r="A486" t="n">
        <v>485</v>
      </c>
      <c r="B486" t="n">
        <v>-3.758181830586447</v>
      </c>
      <c r="C486" t="n">
        <v>-1.631702484879169</v>
      </c>
      <c r="D486" t="n">
        <v>-301.320184118006</v>
      </c>
      <c r="E486" t="n">
        <v>2.834030233608242</v>
      </c>
    </row>
    <row r="487">
      <c r="A487" t="n">
        <v>486</v>
      </c>
      <c r="B487" t="n">
        <v>1.725744370155491</v>
      </c>
      <c r="C487" t="n">
        <v>-0.3598265480141463</v>
      </c>
      <c r="D487" t="n">
        <v>-921.6285488235229</v>
      </c>
      <c r="E487" t="n">
        <v>-2.341171769460995</v>
      </c>
    </row>
    <row r="488">
      <c r="A488" t="n">
        <v>487</v>
      </c>
      <c r="B488" t="n">
        <v>5.003240872543551</v>
      </c>
      <c r="C488" t="n">
        <v>3.573178961400265</v>
      </c>
      <c r="D488" t="n">
        <v>-413.0348065829093</v>
      </c>
      <c r="E488" t="n">
        <v>1.906869989286174</v>
      </c>
    </row>
    <row r="489">
      <c r="A489" t="n">
        <v>488</v>
      </c>
      <c r="B489" t="n">
        <v>0.9188904942787729</v>
      </c>
      <c r="C489" t="n">
        <v>1.507741830509154</v>
      </c>
      <c r="D489" t="n">
        <v>-59.5354963098335</v>
      </c>
      <c r="E489" t="n">
        <v>4.230512894642898</v>
      </c>
    </row>
    <row r="490">
      <c r="A490" t="n">
        <v>489</v>
      </c>
      <c r="B490" t="n">
        <v>2.619392035522556</v>
      </c>
      <c r="C490" t="n">
        <v>-5.115399670012382</v>
      </c>
      <c r="D490" t="n">
        <v>23.5016546492393</v>
      </c>
      <c r="E490" t="n">
        <v>0.8478612405014125</v>
      </c>
    </row>
    <row r="491">
      <c r="A491" t="n">
        <v>490</v>
      </c>
      <c r="B491" t="n">
        <v>0.7977767755410362</v>
      </c>
      <c r="C491" t="n">
        <v>5.186759887560327</v>
      </c>
      <c r="D491" t="n">
        <v>-306.9180830759851</v>
      </c>
      <c r="E491" t="n">
        <v>-7.226425913557569</v>
      </c>
    </row>
    <row r="492">
      <c r="A492" t="n">
        <v>491</v>
      </c>
      <c r="B492" t="n">
        <v>1.134008835131394</v>
      </c>
      <c r="C492" t="n">
        <v>-4.881987533690046</v>
      </c>
      <c r="D492" t="n">
        <v>58.68189169077737</v>
      </c>
      <c r="E492" t="n">
        <v>-5.262208255216901</v>
      </c>
    </row>
    <row r="493">
      <c r="A493" t="n">
        <v>492</v>
      </c>
      <c r="B493" t="n">
        <v>4.536565581909095</v>
      </c>
      <c r="C493" t="n">
        <v>3.286099824389674</v>
      </c>
      <c r="D493" t="n">
        <v>551.8643634767071</v>
      </c>
      <c r="E493" t="n">
        <v>-6.51917128328058</v>
      </c>
    </row>
    <row r="494">
      <c r="A494" t="n">
        <v>493</v>
      </c>
      <c r="B494" t="n">
        <v>5.12345128817396</v>
      </c>
      <c r="C494" t="n">
        <v>-0.7659911131991123</v>
      </c>
      <c r="D494" t="n">
        <v>-827.641337020828</v>
      </c>
      <c r="E494" t="n">
        <v>-4.670663780668859</v>
      </c>
    </row>
    <row r="495">
      <c r="A495" t="n">
        <v>494</v>
      </c>
      <c r="B495" t="n">
        <v>2.77615397071368</v>
      </c>
      <c r="C495" t="n">
        <v>-3.105794084753056</v>
      </c>
      <c r="D495" t="n">
        <v>337.0307736517956</v>
      </c>
      <c r="E495" t="n">
        <v>-1.326536474555983</v>
      </c>
    </row>
    <row r="496">
      <c r="A496" t="n">
        <v>495</v>
      </c>
      <c r="B496" t="n">
        <v>-5.880969545858512</v>
      </c>
      <c r="C496" t="n">
        <v>-1.85762221681834</v>
      </c>
      <c r="D496" t="n">
        <v>-436.3885675109605</v>
      </c>
      <c r="E496" t="n">
        <v>-4.414860859453251</v>
      </c>
    </row>
    <row r="497">
      <c r="A497" t="n">
        <v>496</v>
      </c>
      <c r="B497" t="n">
        <v>-6.366003187387983</v>
      </c>
      <c r="C497" t="n">
        <v>0.9972901835085496</v>
      </c>
      <c r="D497" t="n">
        <v>150.6065040233269</v>
      </c>
      <c r="E497" t="n">
        <v>3.656007145903873</v>
      </c>
    </row>
    <row r="498">
      <c r="A498" t="n">
        <v>497</v>
      </c>
      <c r="B498" t="n">
        <v>-2.354349196572798</v>
      </c>
      <c r="C498" t="n">
        <v>-2.692161967265995</v>
      </c>
      <c r="D498" t="n">
        <v>-926.3788176389114</v>
      </c>
      <c r="E498" t="n">
        <v>-3.225280658439361</v>
      </c>
    </row>
    <row r="499">
      <c r="A499" t="n">
        <v>498</v>
      </c>
      <c r="B499" t="n">
        <v>4.745905866978023</v>
      </c>
      <c r="C499" t="n">
        <v>-0.007939595942783742</v>
      </c>
      <c r="D499" t="n">
        <v>230.2049702449868</v>
      </c>
      <c r="E499" t="n">
        <v>1.403205002587902</v>
      </c>
    </row>
    <row r="500">
      <c r="A500" t="n">
        <v>499</v>
      </c>
      <c r="B500" t="n">
        <v>3.386409645222747</v>
      </c>
      <c r="C500" t="n">
        <v>-0.956040619103275</v>
      </c>
      <c r="D500" t="n">
        <v>-53.9365215863119</v>
      </c>
      <c r="E500" t="n">
        <v>0.5742941305306448</v>
      </c>
    </row>
    <row r="501">
      <c r="A501" t="n">
        <v>500</v>
      </c>
      <c r="B501" t="n">
        <v>3.503160644000944</v>
      </c>
      <c r="C501" t="n">
        <v>9.562591460524217</v>
      </c>
      <c r="D501" t="n">
        <v>-76.70548079629293</v>
      </c>
      <c r="E501" t="n">
        <v>-6.935243298785403</v>
      </c>
    </row>
    <row r="502">
      <c r="A502" t="n">
        <v>501</v>
      </c>
      <c r="B502" t="n">
        <v>-1.451847374775532</v>
      </c>
      <c r="C502" t="n">
        <v>2.027494920767814</v>
      </c>
      <c r="D502" t="n">
        <v>-871.1911787271426</v>
      </c>
      <c r="E502" t="n">
        <v>3.83787924034198</v>
      </c>
    </row>
    <row r="503">
      <c r="A503" t="n">
        <v>502</v>
      </c>
      <c r="B503" t="n">
        <v>-0.4261004277817158</v>
      </c>
      <c r="C503" t="n">
        <v>-3.350456360682217</v>
      </c>
      <c r="D503" t="n">
        <v>566.6168130063037</v>
      </c>
      <c r="E503" t="n">
        <v>4.192003942800831</v>
      </c>
    </row>
    <row r="504">
      <c r="A504" t="n">
        <v>503</v>
      </c>
      <c r="B504" t="n">
        <v>0.6723554399717219</v>
      </c>
      <c r="C504" t="n">
        <v>-4.31452674856021</v>
      </c>
      <c r="D504" t="n">
        <v>-717.1882555229171</v>
      </c>
      <c r="E504" t="n">
        <v>4.205963740921769</v>
      </c>
    </row>
    <row r="505">
      <c r="A505" t="n">
        <v>504</v>
      </c>
      <c r="B505" t="n">
        <v>-0.9918148033193256</v>
      </c>
      <c r="C505" t="n">
        <v>4.226065080888402</v>
      </c>
      <c r="D505" t="n">
        <v>513.2062067223869</v>
      </c>
      <c r="E505" t="n">
        <v>-7.211373044366676</v>
      </c>
    </row>
    <row r="506">
      <c r="A506" t="n">
        <v>505</v>
      </c>
      <c r="B506" t="n">
        <v>-2.280777514991286</v>
      </c>
      <c r="C506" t="n">
        <v>-7.31419848763132</v>
      </c>
      <c r="D506" t="n">
        <v>-556.3557749611953</v>
      </c>
      <c r="E506" t="n">
        <v>-4.255520827650731</v>
      </c>
    </row>
    <row r="507">
      <c r="A507" t="n">
        <v>506</v>
      </c>
      <c r="B507" t="n">
        <v>1.799904650533605</v>
      </c>
      <c r="C507" t="n">
        <v>-1.014484489354225</v>
      </c>
      <c r="D507" t="n">
        <v>-149.1637890771624</v>
      </c>
      <c r="E507" t="n">
        <v>7.770771889156</v>
      </c>
    </row>
    <row r="508">
      <c r="A508" t="n">
        <v>507</v>
      </c>
      <c r="B508" t="n">
        <v>0.8873269677565442</v>
      </c>
      <c r="C508" t="n">
        <v>1.929009932742896</v>
      </c>
      <c r="D508" t="n">
        <v>26.40187393381881</v>
      </c>
      <c r="E508" t="n">
        <v>7.907056786645871</v>
      </c>
    </row>
    <row r="509">
      <c r="A509" t="n">
        <v>508</v>
      </c>
      <c r="B509" t="n">
        <v>5.913286572141394</v>
      </c>
      <c r="C509" t="n">
        <v>6.571751484199454</v>
      </c>
      <c r="D509" t="n">
        <v>-76.88617541345781</v>
      </c>
      <c r="E509" t="n">
        <v>-5.810533691288575</v>
      </c>
    </row>
    <row r="510">
      <c r="A510" t="n">
        <v>509</v>
      </c>
      <c r="B510" t="n">
        <v>1.936290989791134</v>
      </c>
      <c r="C510" t="n">
        <v>3.438885535902497</v>
      </c>
      <c r="D510" t="n">
        <v>190.8385165275097</v>
      </c>
      <c r="E510" t="n">
        <v>1.682648631641801</v>
      </c>
    </row>
    <row r="511">
      <c r="A511" t="n">
        <v>510</v>
      </c>
      <c r="B511" t="n">
        <v>-3.834011010774885</v>
      </c>
      <c r="C511" t="n">
        <v>6.48145569472077</v>
      </c>
      <c r="D511" t="n">
        <v>925.6143082446036</v>
      </c>
      <c r="E511" t="n">
        <v>-5.375886802408977</v>
      </c>
    </row>
    <row r="512">
      <c r="A512" t="n">
        <v>511</v>
      </c>
      <c r="B512" t="n">
        <v>-7.707939279609759</v>
      </c>
      <c r="C512" t="n">
        <v>4.363762092570922</v>
      </c>
      <c r="D512" t="n">
        <v>358.7838081763861</v>
      </c>
      <c r="E512" t="n">
        <v>-4.041086286879894</v>
      </c>
    </row>
    <row r="513">
      <c r="A513" t="n">
        <v>512</v>
      </c>
      <c r="B513" t="n">
        <v>2.447882370086846</v>
      </c>
      <c r="C513" t="n">
        <v>-0.3222299461977977</v>
      </c>
      <c r="D513" t="n">
        <v>-503.6414829402435</v>
      </c>
      <c r="E513" t="n">
        <v>-4.994075726239593</v>
      </c>
    </row>
    <row r="514">
      <c r="A514" t="n">
        <v>513</v>
      </c>
      <c r="B514" t="n">
        <v>1.378712454894661</v>
      </c>
      <c r="C514" t="n">
        <v>2.494432098326294</v>
      </c>
      <c r="D514" t="n">
        <v>714.9126924027244</v>
      </c>
      <c r="E514" t="n">
        <v>6.153180543758839</v>
      </c>
    </row>
    <row r="515">
      <c r="A515" t="n">
        <v>514</v>
      </c>
      <c r="B515" t="n">
        <v>1.859640349968624</v>
      </c>
      <c r="C515" t="n">
        <v>3.202955757627481</v>
      </c>
      <c r="D515" t="n">
        <v>136.3813716894544</v>
      </c>
      <c r="E515" t="n">
        <v>-4.197219178181752</v>
      </c>
    </row>
    <row r="516">
      <c r="A516" t="n">
        <v>515</v>
      </c>
      <c r="B516" t="n">
        <v>-4.333412190810856</v>
      </c>
      <c r="C516" t="n">
        <v>5.616539747027606</v>
      </c>
      <c r="D516" t="n">
        <v>-354.5956619672066</v>
      </c>
      <c r="E516" t="n">
        <v>-6.290314989187031</v>
      </c>
    </row>
    <row r="517">
      <c r="A517" t="n">
        <v>516</v>
      </c>
      <c r="B517" t="n">
        <v>-0.7304653837844571</v>
      </c>
      <c r="C517" t="n">
        <v>0.546279342945721</v>
      </c>
      <c r="D517" t="n">
        <v>1424.269358991983</v>
      </c>
      <c r="E517" t="n">
        <v>6.530822787905402</v>
      </c>
    </row>
    <row r="518">
      <c r="A518" t="n">
        <v>517</v>
      </c>
      <c r="B518" t="n">
        <v>2.594783665123878</v>
      </c>
      <c r="C518" t="n">
        <v>-6.548944057852218</v>
      </c>
      <c r="D518" t="n">
        <v>341.5349399462278</v>
      </c>
      <c r="E518" t="n">
        <v>-4.7923077678129</v>
      </c>
    </row>
    <row r="519">
      <c r="A519" t="n">
        <v>518</v>
      </c>
      <c r="B519" t="n">
        <v>5.307199526020197</v>
      </c>
      <c r="C519" t="n">
        <v>0.5202899521095049</v>
      </c>
      <c r="D519" t="n">
        <v>-1042.70609315635</v>
      </c>
      <c r="E519" t="n">
        <v>5.583314450113173</v>
      </c>
    </row>
    <row r="520">
      <c r="A520" t="n">
        <v>519</v>
      </c>
      <c r="B520" t="n">
        <v>0.7575993329671715</v>
      </c>
      <c r="C520" t="n">
        <v>4.171467936493395</v>
      </c>
      <c r="D520" t="n">
        <v>701.0171583121822</v>
      </c>
      <c r="E520" t="n">
        <v>-7.744049572736887</v>
      </c>
    </row>
    <row r="521">
      <c r="A521" t="n">
        <v>520</v>
      </c>
      <c r="B521" t="n">
        <v>-3.033110593226072</v>
      </c>
      <c r="C521" t="n">
        <v>2.405040382765779</v>
      </c>
      <c r="D521" t="n">
        <v>-490.3258322451975</v>
      </c>
      <c r="E521" t="n">
        <v>-5.143503042537377</v>
      </c>
    </row>
    <row r="522">
      <c r="A522" t="n">
        <v>521</v>
      </c>
      <c r="B522" t="n">
        <v>-0.4370987469904097</v>
      </c>
      <c r="C522" t="n">
        <v>-0.2389027614536503</v>
      </c>
      <c r="D522" t="n">
        <v>-53.73915005732344</v>
      </c>
      <c r="E522" t="n">
        <v>4.345594810801968</v>
      </c>
    </row>
    <row r="523">
      <c r="A523" t="n">
        <v>522</v>
      </c>
      <c r="B523" t="n">
        <v>-6.282433945105857</v>
      </c>
      <c r="C523" t="n">
        <v>-4.603641867041344</v>
      </c>
      <c r="D523" t="n">
        <v>-308.342554013956</v>
      </c>
      <c r="E523" t="n">
        <v>4.128721483743146</v>
      </c>
    </row>
    <row r="524">
      <c r="A524" t="n">
        <v>523</v>
      </c>
      <c r="B524" t="n">
        <v>-4.448119860557303</v>
      </c>
      <c r="C524" t="n">
        <v>-0.2834075937779262</v>
      </c>
      <c r="D524" t="n">
        <v>-593.8530023419589</v>
      </c>
      <c r="E524" t="n">
        <v>5.811970652906277</v>
      </c>
    </row>
    <row r="525">
      <c r="A525" t="n">
        <v>524</v>
      </c>
      <c r="B525" t="n">
        <v>-1.507798331186352</v>
      </c>
      <c r="C525" t="n">
        <v>-0.6621046690949208</v>
      </c>
      <c r="D525" t="n">
        <v>605.8667145777439</v>
      </c>
      <c r="E525" t="n">
        <v>-6.835510765742406</v>
      </c>
    </row>
    <row r="526">
      <c r="A526" t="n">
        <v>525</v>
      </c>
      <c r="B526" t="n">
        <v>-8.452667501801891</v>
      </c>
      <c r="C526" t="n">
        <v>-1.383797634547</v>
      </c>
      <c r="D526" t="n">
        <v>-25.82507183871633</v>
      </c>
      <c r="E526" t="n">
        <v>-1.767006177004101</v>
      </c>
    </row>
    <row r="527">
      <c r="A527" t="n">
        <v>526</v>
      </c>
      <c r="B527" t="n">
        <v>3.120651955607749</v>
      </c>
      <c r="C527" t="n">
        <v>-2.057937894957187</v>
      </c>
      <c r="D527" t="n">
        <v>-624.3389505621719</v>
      </c>
      <c r="E527" t="n">
        <v>0.1570156300476855</v>
      </c>
    </row>
    <row r="528">
      <c r="A528" t="n">
        <v>527</v>
      </c>
      <c r="B528" t="n">
        <v>-0.6548791977493383</v>
      </c>
      <c r="C528" t="n">
        <v>-4.080133112921367</v>
      </c>
      <c r="D528" t="n">
        <v>-359.3738525163699</v>
      </c>
      <c r="E528" t="n">
        <v>-6.010511210133116</v>
      </c>
    </row>
    <row r="529">
      <c r="A529" t="n">
        <v>528</v>
      </c>
      <c r="B529" t="n">
        <v>-2.401860692994847</v>
      </c>
      <c r="C529" t="n">
        <v>2.691138887004402</v>
      </c>
      <c r="D529" t="n">
        <v>753.2289876092367</v>
      </c>
      <c r="E529" t="n">
        <v>-3.358767274132983</v>
      </c>
    </row>
    <row r="530">
      <c r="A530" t="n">
        <v>529</v>
      </c>
      <c r="B530" t="n">
        <v>3.999411007930384</v>
      </c>
      <c r="C530" t="n">
        <v>-1.450011935870619</v>
      </c>
      <c r="D530" t="n">
        <v>-356.3344054117721</v>
      </c>
      <c r="E530" t="n">
        <v>-8.039957470470565</v>
      </c>
    </row>
    <row r="531">
      <c r="A531" t="n">
        <v>530</v>
      </c>
      <c r="B531" t="n">
        <v>0.5259067885526643</v>
      </c>
      <c r="C531" t="n">
        <v>3.776374780836946</v>
      </c>
      <c r="D531" t="n">
        <v>-34.05734073809671</v>
      </c>
      <c r="E531" t="n">
        <v>1.312770395298427</v>
      </c>
    </row>
    <row r="532">
      <c r="A532" t="n">
        <v>531</v>
      </c>
      <c r="B532" t="n">
        <v>0.1079014604600122</v>
      </c>
      <c r="C532" t="n">
        <v>1.774979697390804</v>
      </c>
      <c r="D532" t="n">
        <v>-976.4658240911535</v>
      </c>
      <c r="E532" t="n">
        <v>7.353815982992218</v>
      </c>
    </row>
    <row r="533">
      <c r="A533" t="n">
        <v>532</v>
      </c>
      <c r="B533" t="n">
        <v>2.446937217083505</v>
      </c>
      <c r="C533" t="n">
        <v>-6.984462053330518</v>
      </c>
      <c r="D533" t="n">
        <v>369.5643295026771</v>
      </c>
      <c r="E533" t="n">
        <v>-6.48170318501089</v>
      </c>
    </row>
    <row r="534">
      <c r="A534" t="n">
        <v>533</v>
      </c>
      <c r="B534" t="n">
        <v>-8.589959924651222</v>
      </c>
      <c r="C534" t="n">
        <v>-1.383411868400309</v>
      </c>
      <c r="D534" t="n">
        <v>-575.6967310524096</v>
      </c>
      <c r="E534" t="n">
        <v>1.217942859146763</v>
      </c>
    </row>
    <row r="535">
      <c r="A535" t="n">
        <v>534</v>
      </c>
      <c r="B535" t="n">
        <v>4.820902257659937</v>
      </c>
      <c r="C535" t="n">
        <v>3.439724805635477</v>
      </c>
      <c r="D535" t="n">
        <v>804.1066363250407</v>
      </c>
      <c r="E535" t="n">
        <v>-6.913007196205348</v>
      </c>
    </row>
    <row r="536">
      <c r="A536" t="n">
        <v>535</v>
      </c>
      <c r="B536" t="n">
        <v>6.190327299653476</v>
      </c>
      <c r="C536" t="n">
        <v>-0.9826539280734339</v>
      </c>
      <c r="D536" t="n">
        <v>1290.839349869494</v>
      </c>
      <c r="E536" t="n">
        <v>8.592139513608569</v>
      </c>
    </row>
    <row r="537">
      <c r="A537" t="n">
        <v>536</v>
      </c>
      <c r="B537" t="n">
        <v>5.956361407847123</v>
      </c>
      <c r="C537" t="n">
        <v>2.036568395467111</v>
      </c>
      <c r="D537" t="n">
        <v>-104.0957898004359</v>
      </c>
      <c r="E537" t="n">
        <v>3.85675885584701</v>
      </c>
    </row>
    <row r="538">
      <c r="A538" t="n">
        <v>537</v>
      </c>
      <c r="B538" t="n">
        <v>-6.713343003550207</v>
      </c>
      <c r="C538" t="n">
        <v>-5.717042258240441</v>
      </c>
      <c r="D538" t="n">
        <v>114.0351018127934</v>
      </c>
      <c r="E538" t="n">
        <v>-5.261796431312987</v>
      </c>
    </row>
    <row r="539">
      <c r="A539" t="n">
        <v>538</v>
      </c>
      <c r="B539" t="n">
        <v>2.500144415007809</v>
      </c>
      <c r="C539" t="n">
        <v>-5.211180395307036</v>
      </c>
      <c r="D539" t="n">
        <v>-879.9824963478501</v>
      </c>
      <c r="E539" t="n">
        <v>5.670047214070027</v>
      </c>
    </row>
    <row r="540">
      <c r="A540" t="n">
        <v>539</v>
      </c>
      <c r="B540" t="n">
        <v>9.891138480248985</v>
      </c>
      <c r="C540" t="n">
        <v>8.892325480597496</v>
      </c>
      <c r="D540" t="n">
        <v>-982.7299656017027</v>
      </c>
      <c r="E540" t="n">
        <v>0.3264800070687202</v>
      </c>
    </row>
    <row r="541">
      <c r="A541" t="n">
        <v>540</v>
      </c>
      <c r="B541" t="n">
        <v>0.5727202328426455</v>
      </c>
      <c r="C541" t="n">
        <v>-0.6744184821110458</v>
      </c>
      <c r="D541" t="n">
        <v>1384.81664060395</v>
      </c>
      <c r="E541" t="n">
        <v>5.300950072490632</v>
      </c>
    </row>
    <row r="542">
      <c r="A542" t="n">
        <v>541</v>
      </c>
      <c r="B542" t="n">
        <v>0.7240220037957361</v>
      </c>
      <c r="C542" t="n">
        <v>10.77177083189938</v>
      </c>
      <c r="D542" t="n">
        <v>443.4023136261376</v>
      </c>
      <c r="E542" t="n">
        <v>5.570101724209393</v>
      </c>
    </row>
    <row r="543">
      <c r="A543" t="n">
        <v>542</v>
      </c>
      <c r="B543" t="n">
        <v>0.1946752375199443</v>
      </c>
      <c r="C543" t="n">
        <v>6.927941094881819</v>
      </c>
      <c r="D543" t="n">
        <v>-841.4241678066835</v>
      </c>
      <c r="E543" t="n">
        <v>-4.418501651228594</v>
      </c>
    </row>
    <row r="544">
      <c r="A544" t="n">
        <v>543</v>
      </c>
      <c r="B544" t="n">
        <v>4.825279992456927</v>
      </c>
      <c r="C544" t="n">
        <v>-7.13834650022636</v>
      </c>
      <c r="D544" t="n">
        <v>-462.825758167202</v>
      </c>
      <c r="E544" t="n">
        <v>-4.935256391099466</v>
      </c>
    </row>
    <row r="545">
      <c r="A545" t="n">
        <v>544</v>
      </c>
      <c r="B545" t="n">
        <v>-2.87711910047708</v>
      </c>
      <c r="C545" t="n">
        <v>-7.958954836865088</v>
      </c>
      <c r="D545" t="n">
        <v>1180.781034621062</v>
      </c>
      <c r="E545" t="n">
        <v>8.421627942220649</v>
      </c>
    </row>
    <row r="546">
      <c r="A546" t="n">
        <v>545</v>
      </c>
      <c r="B546" t="n">
        <v>-2.932757538408526</v>
      </c>
      <c r="C546" t="n">
        <v>-1.979600230177135</v>
      </c>
      <c r="D546" t="n">
        <v>321.9740556080358</v>
      </c>
      <c r="E546" t="n">
        <v>7.50145233364739</v>
      </c>
    </row>
    <row r="547">
      <c r="A547" t="n">
        <v>546</v>
      </c>
      <c r="B547" t="n">
        <v>-6.206194049798222</v>
      </c>
      <c r="C547" t="n">
        <v>1.43227065976255</v>
      </c>
      <c r="D547" t="n">
        <v>568.5072795483187</v>
      </c>
      <c r="E547" t="n">
        <v>4.799620245393168</v>
      </c>
    </row>
    <row r="548">
      <c r="A548" t="n">
        <v>547</v>
      </c>
      <c r="B548" t="n">
        <v>1.422657094469165</v>
      </c>
      <c r="C548" t="n">
        <v>0.9726603455317644</v>
      </c>
      <c r="D548" t="n">
        <v>-325.2111533668026</v>
      </c>
      <c r="E548" t="n">
        <v>-3.239263247745954</v>
      </c>
    </row>
    <row r="549">
      <c r="A549" t="n">
        <v>548</v>
      </c>
      <c r="B549" t="n">
        <v>-4.140543940877108</v>
      </c>
      <c r="C549" t="n">
        <v>9.763093721513334</v>
      </c>
      <c r="D549" t="n">
        <v>179.9619297604995</v>
      </c>
      <c r="E549" t="n">
        <v>1.372823252109882</v>
      </c>
    </row>
    <row r="550">
      <c r="A550" t="n">
        <v>549</v>
      </c>
      <c r="B550" t="n">
        <v>-7.020052619457017</v>
      </c>
      <c r="C550" t="n">
        <v>-2.310612621238638</v>
      </c>
      <c r="D550" t="n">
        <v>-346.0583300974653</v>
      </c>
      <c r="E550" t="n">
        <v>5.838876709497238</v>
      </c>
    </row>
    <row r="551">
      <c r="A551" t="n">
        <v>550</v>
      </c>
      <c r="B551" t="n">
        <v>1.4194377196553</v>
      </c>
      <c r="C551" t="n">
        <v>0.7730155670432369</v>
      </c>
      <c r="D551" t="n">
        <v>829.345818754077</v>
      </c>
      <c r="E551" t="n">
        <v>1.389026752968332</v>
      </c>
    </row>
    <row r="552">
      <c r="A552" t="n">
        <v>551</v>
      </c>
      <c r="B552" t="n">
        <v>-2.543968493668528</v>
      </c>
      <c r="C552" t="n">
        <v>-1.159199085435132</v>
      </c>
      <c r="D552" t="n">
        <v>-1037.69316602504</v>
      </c>
      <c r="E552" t="n">
        <v>-5.016464621999099</v>
      </c>
    </row>
    <row r="553">
      <c r="A553" t="n">
        <v>552</v>
      </c>
      <c r="B553" t="n">
        <v>-1.359249464452176</v>
      </c>
      <c r="C553" t="n">
        <v>2.081543343846903</v>
      </c>
      <c r="D553" t="n">
        <v>-591.1895405750241</v>
      </c>
      <c r="E553" t="n">
        <v>-1.83859474059852</v>
      </c>
    </row>
    <row r="554">
      <c r="A554" t="n">
        <v>553</v>
      </c>
      <c r="B554" t="n">
        <v>5.306368519979551</v>
      </c>
      <c r="C554" t="n">
        <v>-1.895072279038874</v>
      </c>
      <c r="D554" t="n">
        <v>-361.477377194592</v>
      </c>
      <c r="E554" t="n">
        <v>7.55616876350082</v>
      </c>
    </row>
    <row r="555">
      <c r="A555" t="n">
        <v>554</v>
      </c>
      <c r="B555" t="n">
        <v>-3.424837589471855</v>
      </c>
      <c r="C555" t="n">
        <v>7.663956305987385</v>
      </c>
      <c r="D555" t="n">
        <v>334.4301839195077</v>
      </c>
      <c r="E555" t="n">
        <v>-4.86243672905545</v>
      </c>
    </row>
    <row r="556">
      <c r="A556" t="n">
        <v>555</v>
      </c>
      <c r="B556" t="n">
        <v>-8.58930097115727</v>
      </c>
      <c r="C556" t="n">
        <v>6.365842414625475</v>
      </c>
      <c r="D556" t="n">
        <v>151.5078083936561</v>
      </c>
      <c r="E556" t="n">
        <v>0.1843298996493867</v>
      </c>
    </row>
    <row r="557">
      <c r="A557" t="n">
        <v>556</v>
      </c>
      <c r="B557" t="n">
        <v>-4.745664356216766</v>
      </c>
      <c r="C557" t="n">
        <v>2.513245492993539</v>
      </c>
      <c r="D557" t="n">
        <v>659.9760156613611</v>
      </c>
      <c r="E557" t="n">
        <v>-4.177356367735453</v>
      </c>
    </row>
    <row r="558">
      <c r="A558" t="n">
        <v>557</v>
      </c>
      <c r="B558" t="n">
        <v>11.59908265941892</v>
      </c>
      <c r="C558" t="n">
        <v>5.568584573425339</v>
      </c>
      <c r="D558" t="n">
        <v>-865.1299753210644</v>
      </c>
      <c r="E558" t="n">
        <v>-6.667382800782666</v>
      </c>
    </row>
    <row r="559">
      <c r="A559" t="n">
        <v>558</v>
      </c>
      <c r="B559" t="n">
        <v>1.633307605693544</v>
      </c>
      <c r="C559" t="n">
        <v>2.838552005768998</v>
      </c>
      <c r="D559" t="n">
        <v>703.3350863476501</v>
      </c>
      <c r="E559" t="n">
        <v>8.368759593311703</v>
      </c>
    </row>
    <row r="560">
      <c r="A560" t="n">
        <v>559</v>
      </c>
      <c r="B560" t="n">
        <v>2.147145149651336</v>
      </c>
      <c r="C560" t="n">
        <v>4.176122151278332</v>
      </c>
      <c r="D560" t="n">
        <v>727.0331004622866</v>
      </c>
      <c r="E560" t="n">
        <v>-1.631980459070474</v>
      </c>
    </row>
    <row r="561">
      <c r="A561" t="n">
        <v>560</v>
      </c>
      <c r="B561" t="n">
        <v>-0.09325286315743882</v>
      </c>
      <c r="C561" t="n">
        <v>-1.108530216814152</v>
      </c>
      <c r="D561" t="n">
        <v>253.912296524804</v>
      </c>
      <c r="E561" t="n">
        <v>-5.667005419200254</v>
      </c>
    </row>
    <row r="562">
      <c r="A562" t="n">
        <v>561</v>
      </c>
      <c r="B562" t="n">
        <v>-4.876259051543984</v>
      </c>
      <c r="C562" t="n">
        <v>5.424579514913923</v>
      </c>
      <c r="D562" t="n">
        <v>515.3526741045408</v>
      </c>
      <c r="E562" t="n">
        <v>8.55899462088837</v>
      </c>
    </row>
    <row r="563">
      <c r="A563" t="n">
        <v>562</v>
      </c>
      <c r="B563" t="n">
        <v>-0.3539896271561977</v>
      </c>
      <c r="C563" t="n">
        <v>-4.375497033531532</v>
      </c>
      <c r="D563" t="n">
        <v>-64.91170384871681</v>
      </c>
      <c r="E563" t="n">
        <v>-4.979514866058224</v>
      </c>
    </row>
    <row r="564">
      <c r="A564" t="n">
        <v>563</v>
      </c>
      <c r="B564" t="n">
        <v>0.2078885204853749</v>
      </c>
      <c r="C564" t="n">
        <v>3.651510211073185</v>
      </c>
      <c r="D564" t="n">
        <v>-486.0683396058786</v>
      </c>
      <c r="E564" t="n">
        <v>-4.000109416158132</v>
      </c>
    </row>
    <row r="565">
      <c r="A565" t="n">
        <v>564</v>
      </c>
      <c r="B565" t="n">
        <v>6.89024766508976</v>
      </c>
      <c r="C565" t="n">
        <v>4.101900588464511</v>
      </c>
      <c r="D565" t="n">
        <v>1531.077984733541</v>
      </c>
      <c r="E565" t="n">
        <v>2.512905297951027</v>
      </c>
    </row>
    <row r="566">
      <c r="A566" t="n">
        <v>565</v>
      </c>
      <c r="B566" t="n">
        <v>-2.691771247732149</v>
      </c>
      <c r="C566" t="n">
        <v>0.1532435812127539</v>
      </c>
      <c r="D566" t="n">
        <v>-845.0379913879053</v>
      </c>
      <c r="E566" t="n">
        <v>-3.424874302918139</v>
      </c>
    </row>
    <row r="567">
      <c r="A567" t="n">
        <v>566</v>
      </c>
      <c r="B567" t="n">
        <v>1.770520432475561</v>
      </c>
      <c r="C567" t="n">
        <v>0.4986659739522922</v>
      </c>
      <c r="D567" t="n">
        <v>-619.4113459142425</v>
      </c>
      <c r="E567" t="n">
        <v>-8.821481224394072</v>
      </c>
    </row>
    <row r="568">
      <c r="A568" t="n">
        <v>567</v>
      </c>
      <c r="B568" t="n">
        <v>2.641660659973369</v>
      </c>
      <c r="C568" t="n">
        <v>-0.9886190518994478</v>
      </c>
      <c r="D568" t="n">
        <v>-244.7368724828703</v>
      </c>
      <c r="E568" t="n">
        <v>-0.2189127193275184</v>
      </c>
    </row>
    <row r="569">
      <c r="A569" t="n">
        <v>568</v>
      </c>
      <c r="B569" t="n">
        <v>1.515817387892364</v>
      </c>
      <c r="C569" t="n">
        <v>4.39618281655225</v>
      </c>
      <c r="D569" t="n">
        <v>-225.3211673207452</v>
      </c>
      <c r="E569" t="n">
        <v>-7.177434367190742</v>
      </c>
    </row>
    <row r="570">
      <c r="A570" t="n">
        <v>569</v>
      </c>
      <c r="B570" t="n">
        <v>-2.379096729809807</v>
      </c>
      <c r="C570" t="n">
        <v>3.871449463647574</v>
      </c>
      <c r="D570" t="n">
        <v>-77.58485091815677</v>
      </c>
      <c r="E570" t="n">
        <v>3.475327242063424</v>
      </c>
    </row>
    <row r="571">
      <c r="A571" t="n">
        <v>570</v>
      </c>
      <c r="B571" t="n">
        <v>-3.643069092626026</v>
      </c>
      <c r="C571" t="n">
        <v>-9.099144092702197</v>
      </c>
      <c r="D571" t="n">
        <v>-1168.356531826812</v>
      </c>
      <c r="E571" t="n">
        <v>-2.725471905247687</v>
      </c>
    </row>
    <row r="572">
      <c r="A572" t="n">
        <v>571</v>
      </c>
      <c r="B572" t="n">
        <v>2.097662388173959</v>
      </c>
      <c r="C572" t="n">
        <v>-6.037183268558254</v>
      </c>
      <c r="D572" t="n">
        <v>22.21196023249746</v>
      </c>
      <c r="E572" t="n">
        <v>5.271281668076218</v>
      </c>
    </row>
    <row r="573">
      <c r="A573" t="n">
        <v>572</v>
      </c>
      <c r="B573" t="n">
        <v>2.791541823416783</v>
      </c>
      <c r="C573" t="n">
        <v>5.473671869656177</v>
      </c>
      <c r="D573" t="n">
        <v>-167.1660383151222</v>
      </c>
      <c r="E573" t="n">
        <v>2.121208065130819</v>
      </c>
    </row>
    <row r="574">
      <c r="A574" t="n">
        <v>573</v>
      </c>
      <c r="B574" t="n">
        <v>-5.587846630473838</v>
      </c>
      <c r="C574" t="n">
        <v>9.481677820915829</v>
      </c>
      <c r="D574" t="n">
        <v>-592.1188509837561</v>
      </c>
      <c r="E574" t="n">
        <v>1.61122265174973</v>
      </c>
    </row>
    <row r="575">
      <c r="A575" t="n">
        <v>574</v>
      </c>
      <c r="B575" t="n">
        <v>-2.129071061137453</v>
      </c>
      <c r="C575" t="n">
        <v>2.947089736542655</v>
      </c>
      <c r="D575" t="n">
        <v>-143.8393849308065</v>
      </c>
      <c r="E575" t="n">
        <v>7.603293681908241</v>
      </c>
    </row>
    <row r="576">
      <c r="A576" t="n">
        <v>575</v>
      </c>
      <c r="B576" t="n">
        <v>0.205741776115832</v>
      </c>
      <c r="C576" t="n">
        <v>2.940519094776469</v>
      </c>
      <c r="D576" t="n">
        <v>210.4935101947754</v>
      </c>
      <c r="E576" t="n">
        <v>1.65040273938684</v>
      </c>
    </row>
    <row r="577">
      <c r="A577" t="n">
        <v>576</v>
      </c>
      <c r="B577" t="n">
        <v>-1.234799168151232</v>
      </c>
      <c r="C577" t="n">
        <v>0.3728984731515395</v>
      </c>
      <c r="D577" t="n">
        <v>-593.3778209204536</v>
      </c>
      <c r="E577" t="n">
        <v>-2.54921109061984</v>
      </c>
    </row>
    <row r="578">
      <c r="A578" t="n">
        <v>577</v>
      </c>
      <c r="B578" t="n">
        <v>-0.7058808988979242</v>
      </c>
      <c r="C578" t="n">
        <v>-2.953795072517522</v>
      </c>
      <c r="D578" t="n">
        <v>134.1772956182696</v>
      </c>
      <c r="E578" t="n">
        <v>3.270581174857115</v>
      </c>
    </row>
    <row r="579">
      <c r="A579" t="n">
        <v>578</v>
      </c>
      <c r="B579" t="n">
        <v>3.904152228463437</v>
      </c>
      <c r="C579" t="n">
        <v>-4.716627861043054</v>
      </c>
      <c r="D579" t="n">
        <v>-239.0086057255585</v>
      </c>
      <c r="E579" t="n">
        <v>3.832284911145059</v>
      </c>
    </row>
    <row r="580">
      <c r="A580" t="n">
        <v>579</v>
      </c>
      <c r="B580" t="n">
        <v>-2.268737908181796</v>
      </c>
      <c r="C580" t="n">
        <v>-2.326751794102218</v>
      </c>
      <c r="D580" t="n">
        <v>-145.4595374337662</v>
      </c>
      <c r="E580" t="n">
        <v>-8.093992182288066</v>
      </c>
    </row>
    <row r="581">
      <c r="A581" t="n">
        <v>580</v>
      </c>
      <c r="B581" t="n">
        <v>3.294545936265108</v>
      </c>
      <c r="C581" t="n">
        <v>0.6120864441822945</v>
      </c>
      <c r="D581" t="n">
        <v>729.271573450202</v>
      </c>
      <c r="E581" t="n">
        <v>-4.899182905404002</v>
      </c>
    </row>
    <row r="582">
      <c r="A582" t="n">
        <v>581</v>
      </c>
      <c r="B582" t="n">
        <v>4.389960350601013</v>
      </c>
      <c r="C582" t="n">
        <v>3.657063515553198</v>
      </c>
      <c r="D582" t="n">
        <v>240.0989498474089</v>
      </c>
      <c r="E582" t="n">
        <v>-7.58727208612841</v>
      </c>
    </row>
    <row r="583">
      <c r="A583" t="n">
        <v>582</v>
      </c>
      <c r="B583" t="n">
        <v>4.233522902087366</v>
      </c>
      <c r="C583" t="n">
        <v>-0.09970628011663878</v>
      </c>
      <c r="D583" t="n">
        <v>822.4461995784234</v>
      </c>
      <c r="E583" t="n">
        <v>0.922600907657674</v>
      </c>
    </row>
    <row r="584">
      <c r="A584" t="n">
        <v>583</v>
      </c>
      <c r="B584" t="n">
        <v>6.591966179481519</v>
      </c>
      <c r="C584" t="n">
        <v>-4.21806328039535</v>
      </c>
      <c r="D584" t="n">
        <v>713.612473276946</v>
      </c>
      <c r="E584" t="n">
        <v>5.083240816720949</v>
      </c>
    </row>
    <row r="585">
      <c r="A585" t="n">
        <v>584</v>
      </c>
      <c r="B585" t="n">
        <v>7.237253442649592</v>
      </c>
      <c r="C585" t="n">
        <v>-2.958564007437092</v>
      </c>
      <c r="D585" t="n">
        <v>-24.11269505366595</v>
      </c>
      <c r="E585" t="n">
        <v>5.898274131339346</v>
      </c>
    </row>
    <row r="586">
      <c r="A586" t="n">
        <v>585</v>
      </c>
      <c r="B586" t="n">
        <v>2.266709412822024</v>
      </c>
      <c r="C586" t="n">
        <v>-4.090955193772788</v>
      </c>
      <c r="D586" t="n">
        <v>93.95440686879523</v>
      </c>
      <c r="E586" t="n">
        <v>-4.202480924025537</v>
      </c>
    </row>
    <row r="587">
      <c r="A587" t="n">
        <v>586</v>
      </c>
      <c r="B587" t="n">
        <v>1.461246105159463</v>
      </c>
      <c r="C587" t="n">
        <v>0.4028451287912274</v>
      </c>
      <c r="D587" t="n">
        <v>-1461.457042324527</v>
      </c>
      <c r="E587" t="n">
        <v>-8.53604804688748</v>
      </c>
    </row>
    <row r="588">
      <c r="A588" t="n">
        <v>587</v>
      </c>
      <c r="B588" t="n">
        <v>2.064273102766927</v>
      </c>
      <c r="C588" t="n">
        <v>-0.4164058862550384</v>
      </c>
      <c r="D588" t="n">
        <v>282.419087680706</v>
      </c>
      <c r="E588" t="n">
        <v>-2.141681031061946</v>
      </c>
    </row>
    <row r="589">
      <c r="A589" t="n">
        <v>588</v>
      </c>
      <c r="B589" t="n">
        <v>6.487453866152499</v>
      </c>
      <c r="C589" t="n">
        <v>1.14753331084193</v>
      </c>
      <c r="D589" t="n">
        <v>175.55888303155</v>
      </c>
      <c r="E589" t="n">
        <v>-3.647591216489974</v>
      </c>
    </row>
    <row r="590">
      <c r="A590" t="n">
        <v>589</v>
      </c>
      <c r="B590" t="n">
        <v>2.319586639288381</v>
      </c>
      <c r="C590" t="n">
        <v>-0.4838170798310236</v>
      </c>
      <c r="D590" t="n">
        <v>-1088.823861244576</v>
      </c>
      <c r="E590" t="n">
        <v>-2.965315640577881</v>
      </c>
    </row>
    <row r="591">
      <c r="A591" t="n">
        <v>590</v>
      </c>
      <c r="B591" t="n">
        <v>4.677588811700859</v>
      </c>
      <c r="C591" t="n">
        <v>2.747938778322518</v>
      </c>
      <c r="D591" t="n">
        <v>117.5708918615136</v>
      </c>
      <c r="E591" t="n">
        <v>-8.170459652323514</v>
      </c>
    </row>
    <row r="592">
      <c r="A592" t="n">
        <v>591</v>
      </c>
      <c r="B592" t="n">
        <v>-1.122533094371375</v>
      </c>
      <c r="C592" t="n">
        <v>-2.10095339635091</v>
      </c>
      <c r="D592" t="n">
        <v>263.9924767098929</v>
      </c>
      <c r="E592" t="n">
        <v>6.36088531341116</v>
      </c>
    </row>
    <row r="593">
      <c r="A593" t="n">
        <v>592</v>
      </c>
      <c r="B593" t="n">
        <v>-2.690494766832635</v>
      </c>
      <c r="C593" t="n">
        <v>-6.200582964697361</v>
      </c>
      <c r="D593" t="n">
        <v>-26.61555898988094</v>
      </c>
      <c r="E593" t="n">
        <v>-6.597800212970879</v>
      </c>
    </row>
    <row r="594">
      <c r="A594" t="n">
        <v>593</v>
      </c>
      <c r="B594" t="n">
        <v>2.046231793930447</v>
      </c>
      <c r="C594" t="n">
        <v>-0.1611531223874172</v>
      </c>
      <c r="D594" t="n">
        <v>291.4225861495073</v>
      </c>
      <c r="E594" t="n">
        <v>-6.748636426328284</v>
      </c>
    </row>
    <row r="595">
      <c r="A595" t="n">
        <v>594</v>
      </c>
      <c r="B595" t="n">
        <v>-6.64467762557245</v>
      </c>
      <c r="C595" t="n">
        <v>2.982244145204937</v>
      </c>
      <c r="D595" t="n">
        <v>1166.435134587045</v>
      </c>
      <c r="E595" t="n">
        <v>-6.047856287839665</v>
      </c>
    </row>
    <row r="596">
      <c r="A596" t="n">
        <v>595</v>
      </c>
      <c r="B596" t="n">
        <v>-2.903516336909458</v>
      </c>
      <c r="C596" t="n">
        <v>-0.1445172829284968</v>
      </c>
      <c r="D596" t="n">
        <v>-806.5201824935538</v>
      </c>
      <c r="E596" t="n">
        <v>3.43217768732218</v>
      </c>
    </row>
    <row r="597">
      <c r="A597" t="n">
        <v>596</v>
      </c>
      <c r="B597" t="n">
        <v>2.350341506300559</v>
      </c>
      <c r="C597" t="n">
        <v>-1.367150863637523</v>
      </c>
      <c r="D597" t="n">
        <v>283.8308892180317</v>
      </c>
      <c r="E597" t="n">
        <v>-7.580495575351785</v>
      </c>
    </row>
    <row r="598">
      <c r="A598" t="n">
        <v>597</v>
      </c>
      <c r="B598" t="n">
        <v>-1.097741878093787</v>
      </c>
      <c r="C598" t="n">
        <v>0.5206575086260793</v>
      </c>
      <c r="D598" t="n">
        <v>616.6353626100412</v>
      </c>
      <c r="E598" t="n">
        <v>-4.209651280798886</v>
      </c>
    </row>
    <row r="599">
      <c r="A599" t="n">
        <v>598</v>
      </c>
      <c r="B599" t="n">
        <v>-4.11221473995897</v>
      </c>
      <c r="C599" t="n">
        <v>2.80869820638795</v>
      </c>
      <c r="D599" t="n">
        <v>-418.3329438330194</v>
      </c>
      <c r="E599" t="n">
        <v>-7.173440786285282</v>
      </c>
    </row>
    <row r="600">
      <c r="A600" t="n">
        <v>599</v>
      </c>
      <c r="B600" t="n">
        <v>1.646265674122063</v>
      </c>
      <c r="C600" t="n">
        <v>1.832820403216491</v>
      </c>
      <c r="D600" t="n">
        <v>-1067.472028534413</v>
      </c>
      <c r="E600" t="n">
        <v>1.587526468183517</v>
      </c>
    </row>
    <row r="601">
      <c r="A601" t="n">
        <v>600</v>
      </c>
      <c r="B601" t="n">
        <v>2.937788177539495</v>
      </c>
      <c r="C601" t="n">
        <v>-2.724837554038858</v>
      </c>
      <c r="D601" t="n">
        <v>-643.6430807337118</v>
      </c>
      <c r="E601" t="n">
        <v>4.987159314313728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2026-01-26T19:01:05Z</dcterms:modified>
  <cp:lastModifiedBy>Ivo Ferreira</cp:lastModifiedBy>
</cp:coreProperties>
</file>