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-1.593841741947869</v>
      </c>
      <c r="C2" t="n">
        <v>-3.907979647893836</v>
      </c>
      <c r="D2" t="n">
        <v>619.7515843777998</v>
      </c>
      <c r="E2" t="n">
        <v>5.493089113276646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-3.119868587478881</v>
      </c>
      <c r="C3" t="n">
        <v>1.153285327049874</v>
      </c>
      <c r="D3" t="n">
        <v>737.6020568595775</v>
      </c>
      <c r="E3" t="n">
        <v>8.884122828712107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-1.166265518669545</v>
      </c>
      <c r="C4" t="n">
        <v>6.015671282114249</v>
      </c>
      <c r="D4" t="n">
        <v>-138.5451683225278</v>
      </c>
      <c r="E4" t="n">
        <v>0.3482339773930621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7.14102942242851</v>
      </c>
      <c r="C5" t="n">
        <v>-4.014371117494061</v>
      </c>
      <c r="D5" t="n">
        <v>522.8092624587506</v>
      </c>
      <c r="E5" t="n">
        <v>-1.60445545650425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8.821508451167416</v>
      </c>
      <c r="C6" t="n">
        <v>2.483104675399465</v>
      </c>
      <c r="D6" t="n">
        <v>245.4873258828371</v>
      </c>
      <c r="E6" t="n">
        <v>-8.602958900864259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4.079954608093352</v>
      </c>
      <c r="C7" t="n">
        <v>-0.254286649197413</v>
      </c>
      <c r="D7" t="n">
        <v>-450.783039604981</v>
      </c>
      <c r="E7" t="n">
        <v>-6.44360412505026</v>
      </c>
    </row>
    <row r="8">
      <c r="A8" t="n">
        <v>7</v>
      </c>
      <c r="B8" t="n">
        <v>-0.7065760330191655</v>
      </c>
      <c r="C8" t="n">
        <v>-0.6469413572401899</v>
      </c>
      <c r="D8" t="n">
        <v>-765.5307876965194</v>
      </c>
      <c r="E8" t="n">
        <v>6.957056489602889</v>
      </c>
    </row>
    <row r="9">
      <c r="A9" t="n">
        <v>8</v>
      </c>
      <c r="B9" t="n">
        <v>-0.9718617263697328</v>
      </c>
      <c r="C9" t="n">
        <v>-3.902278534229471</v>
      </c>
      <c r="D9" t="n">
        <v>-77.78219220761066</v>
      </c>
      <c r="E9" t="n">
        <v>-0.1374238047758614</v>
      </c>
    </row>
    <row r="10">
      <c r="A10" t="n">
        <v>9</v>
      </c>
      <c r="B10" t="n">
        <v>-5.689859979190805</v>
      </c>
      <c r="C10" t="n">
        <v>-5.007961315230141</v>
      </c>
      <c r="D10" t="n">
        <v>-255.0229796353891</v>
      </c>
      <c r="E10" t="n">
        <v>-8.0962108820273</v>
      </c>
    </row>
    <row r="11">
      <c r="A11" t="n">
        <v>10</v>
      </c>
      <c r="B11" t="n">
        <v>-5.119198079736714</v>
      </c>
      <c r="C11" t="n">
        <v>1.464989411046503</v>
      </c>
      <c r="D11" t="n">
        <v>-0.6633179798381584</v>
      </c>
      <c r="E11" t="n">
        <v>-4.432338114171407</v>
      </c>
    </row>
    <row r="12">
      <c r="A12" t="n">
        <v>11</v>
      </c>
      <c r="B12" t="n">
        <v>-4.044303548252564</v>
      </c>
      <c r="C12" t="n">
        <v>1.121239634856456</v>
      </c>
      <c r="D12" t="n">
        <v>-612.8067437852839</v>
      </c>
      <c r="E12" t="n">
        <v>-7.162755629913845</v>
      </c>
    </row>
    <row r="13">
      <c r="A13" t="n">
        <v>12</v>
      </c>
      <c r="B13" t="n">
        <v>-4.23635323560155</v>
      </c>
      <c r="C13" t="n">
        <v>3.006404235550475</v>
      </c>
      <c r="D13" t="n">
        <v>809.3695552382092</v>
      </c>
      <c r="E13" t="n">
        <v>7.224365949498474</v>
      </c>
    </row>
    <row r="14">
      <c r="A14" t="n">
        <v>13</v>
      </c>
      <c r="B14" t="n">
        <v>5.058780576953178</v>
      </c>
      <c r="C14" t="n">
        <v>-0.3435980635236071</v>
      </c>
      <c r="D14" t="n">
        <v>138.3515937530934</v>
      </c>
      <c r="E14" t="n">
        <v>2.158515611894905</v>
      </c>
    </row>
    <row r="15">
      <c r="A15" t="n">
        <v>14</v>
      </c>
      <c r="B15" t="n">
        <v>-4.209000753020379</v>
      </c>
      <c r="C15" t="n">
        <v>-1.236489463025362</v>
      </c>
      <c r="D15" t="n">
        <v>413.457467905751</v>
      </c>
      <c r="E15" t="n">
        <v>-4.752596083639654</v>
      </c>
    </row>
    <row r="16">
      <c r="A16" t="n">
        <v>15</v>
      </c>
      <c r="B16" t="n">
        <v>-6.41469178806293</v>
      </c>
      <c r="C16" t="n">
        <v>-6.031669251346523</v>
      </c>
      <c r="D16" t="n">
        <v>731.036466148669</v>
      </c>
      <c r="E16" t="n">
        <v>-7.776884710220596</v>
      </c>
    </row>
    <row r="17">
      <c r="A17" t="n">
        <v>16</v>
      </c>
      <c r="B17" t="n">
        <v>-0.3617831661355524</v>
      </c>
      <c r="C17" t="n">
        <v>-5.120408326520224</v>
      </c>
      <c r="D17" t="n">
        <v>37.11228460287928</v>
      </c>
      <c r="E17" t="n">
        <v>7.439701690741525</v>
      </c>
    </row>
    <row r="18">
      <c r="A18" t="n">
        <v>17</v>
      </c>
      <c r="B18" t="n">
        <v>2.857440308728895</v>
      </c>
      <c r="C18" t="n">
        <v>-3.959724806317263</v>
      </c>
      <c r="D18" t="n">
        <v>710.6013976835177</v>
      </c>
      <c r="E18" t="n">
        <v>6.667732688224669</v>
      </c>
    </row>
    <row r="19">
      <c r="A19" t="n">
        <v>18</v>
      </c>
      <c r="B19" t="n">
        <v>-6.059410405121832</v>
      </c>
      <c r="C19" t="n">
        <v>0.8108916783894771</v>
      </c>
      <c r="D19" t="n">
        <v>1159.406225460898</v>
      </c>
      <c r="E19" t="n">
        <v>-7.765503713657186</v>
      </c>
    </row>
    <row r="20">
      <c r="A20" t="n">
        <v>19</v>
      </c>
      <c r="B20" t="n">
        <v>-1.224491423236876</v>
      </c>
      <c r="C20" t="n">
        <v>2.327678069452345</v>
      </c>
      <c r="D20" t="n">
        <v>-326.206975063411</v>
      </c>
      <c r="E20" t="n">
        <v>0.2723563938506346</v>
      </c>
    </row>
    <row r="21">
      <c r="A21" t="n">
        <v>20</v>
      </c>
      <c r="B21" t="n">
        <v>-2.110863615757991</v>
      </c>
      <c r="C21" t="n">
        <v>6.456179407939006</v>
      </c>
      <c r="D21" t="n">
        <v>-993.5069616950317</v>
      </c>
      <c r="E21" t="n">
        <v>7.625019052730332</v>
      </c>
    </row>
    <row r="22">
      <c r="A22" t="n">
        <v>21</v>
      </c>
      <c r="B22" t="n">
        <v>7.538343752801127</v>
      </c>
      <c r="C22" t="n">
        <v>-5.795535400648741</v>
      </c>
      <c r="D22" t="n">
        <v>194.4628500000011</v>
      </c>
      <c r="E22" t="n">
        <v>-3.02073615277056</v>
      </c>
    </row>
    <row r="23">
      <c r="A23" t="n">
        <v>22</v>
      </c>
      <c r="B23" t="n">
        <v>-3.138511490404356</v>
      </c>
      <c r="C23" t="n">
        <v>-1.332021353269139</v>
      </c>
      <c r="D23" t="n">
        <v>1402.90353589623</v>
      </c>
      <c r="E23" t="n">
        <v>1.111725077429502</v>
      </c>
    </row>
    <row r="24">
      <c r="A24" t="n">
        <v>23</v>
      </c>
      <c r="B24" t="n">
        <v>-2.817948420473667</v>
      </c>
      <c r="C24" t="n">
        <v>-4.459316060122206</v>
      </c>
      <c r="D24" t="n">
        <v>-1141.105823916722</v>
      </c>
      <c r="E24" t="n">
        <v>-0.1921261629244364</v>
      </c>
    </row>
    <row r="25">
      <c r="A25" t="n">
        <v>24</v>
      </c>
      <c r="B25" t="n">
        <v>-0.5874080037945582</v>
      </c>
      <c r="C25" t="n">
        <v>-1.924475696043322</v>
      </c>
      <c r="D25" t="n">
        <v>-252.7967435987894</v>
      </c>
      <c r="E25" t="n">
        <v>6.007130103176845</v>
      </c>
    </row>
    <row r="26">
      <c r="A26" t="n">
        <v>25</v>
      </c>
      <c r="B26" t="n">
        <v>-0.6730347891946715</v>
      </c>
      <c r="C26" t="n">
        <v>-2.147466314574352</v>
      </c>
      <c r="D26" t="n">
        <v>-604.4096988989595</v>
      </c>
      <c r="E26" t="n">
        <v>-7.415786005565946</v>
      </c>
    </row>
    <row r="27">
      <c r="A27" t="n">
        <v>26</v>
      </c>
      <c r="B27" t="n">
        <v>4.200176506046407</v>
      </c>
      <c r="C27" t="n">
        <v>0.3588390070576875</v>
      </c>
      <c r="D27" t="n">
        <v>-513.8612438815438</v>
      </c>
      <c r="E27" t="n">
        <v>-4.827961084890136</v>
      </c>
    </row>
    <row r="28">
      <c r="A28" t="n">
        <v>27</v>
      </c>
      <c r="B28" t="n">
        <v>1.152500047596888</v>
      </c>
      <c r="C28" t="n">
        <v>3.347623416275069</v>
      </c>
      <c r="D28" t="n">
        <v>-265.6970751926918</v>
      </c>
      <c r="E28" t="n">
        <v>8.283719202668943</v>
      </c>
    </row>
    <row r="29">
      <c r="A29" t="n">
        <v>28</v>
      </c>
      <c r="B29" t="n">
        <v>4.422941109074779</v>
      </c>
      <c r="C29" t="n">
        <v>3.21612003318389</v>
      </c>
      <c r="D29" t="n">
        <v>1260.527422473346</v>
      </c>
      <c r="E29" t="n">
        <v>7.638533527052537</v>
      </c>
    </row>
    <row r="30">
      <c r="A30" t="n">
        <v>29</v>
      </c>
      <c r="B30" t="n">
        <v>0.6743624488559112</v>
      </c>
      <c r="C30" t="n">
        <v>1.732458550820178</v>
      </c>
      <c r="D30" t="n">
        <v>-535.4737702218792</v>
      </c>
      <c r="E30" t="n">
        <v>1.717151024416914</v>
      </c>
    </row>
    <row r="31">
      <c r="A31" t="n">
        <v>30</v>
      </c>
      <c r="B31" t="n">
        <v>-1.761066701421117</v>
      </c>
      <c r="C31" t="n">
        <v>-0.4852946844226436</v>
      </c>
      <c r="D31" t="n">
        <v>-643.8400546211002</v>
      </c>
      <c r="E31" t="n">
        <v>-0.6368509749763152</v>
      </c>
    </row>
    <row r="32">
      <c r="A32" t="n">
        <v>31</v>
      </c>
      <c r="B32" t="n">
        <v>2.522502047196529</v>
      </c>
      <c r="C32" t="n">
        <v>2.508806799430704</v>
      </c>
      <c r="D32" t="n">
        <v>796.3560024574922</v>
      </c>
      <c r="E32" t="n">
        <v>-5.888798658731099</v>
      </c>
    </row>
    <row r="33">
      <c r="A33" t="n">
        <v>32</v>
      </c>
      <c r="B33" t="n">
        <v>4.891887671836151</v>
      </c>
      <c r="C33" t="n">
        <v>3.4339367414098</v>
      </c>
      <c r="D33" t="n">
        <v>-660.2072802067005</v>
      </c>
      <c r="E33" t="n">
        <v>-7.8033769755826</v>
      </c>
    </row>
    <row r="34">
      <c r="A34" t="n">
        <v>33</v>
      </c>
      <c r="B34" t="n">
        <v>-0.9056662392047148</v>
      </c>
      <c r="C34" t="n">
        <v>-3.318598775002782</v>
      </c>
      <c r="D34" t="n">
        <v>378.1039858070248</v>
      </c>
      <c r="E34" t="n">
        <v>-7.882858614702187</v>
      </c>
    </row>
    <row r="35">
      <c r="A35" t="n">
        <v>34</v>
      </c>
      <c r="B35" t="n">
        <v>0.7044326421287735</v>
      </c>
      <c r="C35" t="n">
        <v>1.312439492451895</v>
      </c>
      <c r="D35" t="n">
        <v>-404.8077262890113</v>
      </c>
      <c r="E35" t="n">
        <v>2.219632709299638</v>
      </c>
    </row>
    <row r="36">
      <c r="A36" t="n">
        <v>35</v>
      </c>
      <c r="B36" t="n">
        <v>5.215498501939248</v>
      </c>
      <c r="C36" t="n">
        <v>-2.012403102206783</v>
      </c>
      <c r="D36" t="n">
        <v>447.7476408113403</v>
      </c>
      <c r="E36" t="n">
        <v>5.913848862009072</v>
      </c>
    </row>
    <row r="37">
      <c r="A37" t="n">
        <v>36</v>
      </c>
      <c r="B37" t="n">
        <v>2.250458066635926</v>
      </c>
      <c r="C37" t="n">
        <v>2.737211638997411</v>
      </c>
      <c r="D37" t="n">
        <v>-259.4385729534346</v>
      </c>
      <c r="E37" t="n">
        <v>7.913029276671404</v>
      </c>
    </row>
    <row r="38">
      <c r="A38" t="n">
        <v>37</v>
      </c>
      <c r="B38" t="n">
        <v>-1.912098253922475</v>
      </c>
      <c r="C38" t="n">
        <v>-0.5913476869221543</v>
      </c>
      <c r="D38" t="n">
        <v>-217.1441402030663</v>
      </c>
      <c r="E38" t="n">
        <v>3.364055062443707</v>
      </c>
    </row>
    <row r="39">
      <c r="A39" t="n">
        <v>38</v>
      </c>
      <c r="B39" t="n">
        <v>1.226577565980048</v>
      </c>
      <c r="C39" t="n">
        <v>5.831992927394306</v>
      </c>
      <c r="D39" t="n">
        <v>101.5415652252144</v>
      </c>
      <c r="E39" t="n">
        <v>4.774450857795924</v>
      </c>
    </row>
    <row r="40">
      <c r="A40" t="n">
        <v>39</v>
      </c>
      <c r="B40" t="n">
        <v>3.74641357679394</v>
      </c>
      <c r="C40" t="n">
        <v>-2.291930161395905</v>
      </c>
      <c r="D40" t="n">
        <v>756.9313494400184</v>
      </c>
      <c r="E40" t="n">
        <v>-5.952884334675768</v>
      </c>
    </row>
    <row r="41">
      <c r="A41" t="n">
        <v>40</v>
      </c>
      <c r="B41" t="n">
        <v>-2.944361363714437</v>
      </c>
      <c r="C41" t="n">
        <v>-1.505013801546135</v>
      </c>
      <c r="D41" t="n">
        <v>-1259.345170753246</v>
      </c>
      <c r="E41" t="n">
        <v>7.875081181888022</v>
      </c>
    </row>
    <row r="42">
      <c r="A42" t="n">
        <v>41</v>
      </c>
      <c r="B42" t="n">
        <v>2.829553177382816</v>
      </c>
      <c r="C42" t="n">
        <v>5.525799606211093</v>
      </c>
      <c r="D42" t="n">
        <v>-1005.777377711078</v>
      </c>
      <c r="E42" t="n">
        <v>3.521757220380875</v>
      </c>
    </row>
    <row r="43">
      <c r="A43" t="n">
        <v>42</v>
      </c>
      <c r="B43" t="n">
        <v>-3.356245889885275</v>
      </c>
      <c r="C43" t="n">
        <v>-0.491180766409646</v>
      </c>
      <c r="D43" t="n">
        <v>-15.41780083121991</v>
      </c>
      <c r="E43" t="n">
        <v>7.207388958260634</v>
      </c>
    </row>
    <row r="44">
      <c r="A44" t="n">
        <v>43</v>
      </c>
      <c r="B44" t="n">
        <v>2.31071323425584</v>
      </c>
      <c r="C44" t="n">
        <v>7.257343735259886</v>
      </c>
      <c r="D44" t="n">
        <v>280.7747451642531</v>
      </c>
      <c r="E44" t="n">
        <v>7.260870252434601</v>
      </c>
    </row>
    <row r="45">
      <c r="A45" t="n">
        <v>44</v>
      </c>
      <c r="B45" t="n">
        <v>-0.6291074012464586</v>
      </c>
      <c r="C45" t="n">
        <v>0.3940150404795016</v>
      </c>
      <c r="D45" t="n">
        <v>-262.5543692301226</v>
      </c>
      <c r="E45" t="n">
        <v>-1.025062737409578</v>
      </c>
    </row>
    <row r="46">
      <c r="A46" t="n">
        <v>45</v>
      </c>
      <c r="B46" t="n">
        <v>-4.654623345619597</v>
      </c>
      <c r="C46" t="n">
        <v>1.291843582300924</v>
      </c>
      <c r="D46" t="n">
        <v>-219.4916341951758</v>
      </c>
      <c r="E46" t="n">
        <v>-6.946214263943999</v>
      </c>
    </row>
    <row r="47">
      <c r="A47" t="n">
        <v>46</v>
      </c>
      <c r="B47" t="n">
        <v>-5.933684470194708</v>
      </c>
      <c r="C47" t="n">
        <v>-9.423234388973309</v>
      </c>
      <c r="D47" t="n">
        <v>1091.15097195914</v>
      </c>
      <c r="E47" t="n">
        <v>3.785439592730775</v>
      </c>
    </row>
    <row r="48">
      <c r="A48" t="n">
        <v>47</v>
      </c>
      <c r="B48" t="n">
        <v>-0.7876467374433357</v>
      </c>
      <c r="C48" t="n">
        <v>3.030105045811549</v>
      </c>
      <c r="D48" t="n">
        <v>564.2504476128511</v>
      </c>
      <c r="E48" t="n">
        <v>1.13914193281142</v>
      </c>
    </row>
    <row r="49">
      <c r="A49" t="n">
        <v>48</v>
      </c>
      <c r="B49" t="n">
        <v>-0.01856633112277853</v>
      </c>
      <c r="C49" t="n">
        <v>1.008404625636716</v>
      </c>
      <c r="D49" t="n">
        <v>-456.2960977804154</v>
      </c>
      <c r="E49" t="n">
        <v>-6.465364267713556</v>
      </c>
    </row>
    <row r="50">
      <c r="A50" t="n">
        <v>49</v>
      </c>
      <c r="B50" t="n">
        <v>9.008675645817343</v>
      </c>
      <c r="C50" t="n">
        <v>-7.317424522552239</v>
      </c>
      <c r="D50" t="n">
        <v>-738.9543206436349</v>
      </c>
      <c r="E50" t="n">
        <v>6.295340472892754</v>
      </c>
    </row>
    <row r="51">
      <c r="A51" t="n">
        <v>50</v>
      </c>
      <c r="B51" t="n">
        <v>2.229183840010907</v>
      </c>
      <c r="C51" t="n">
        <v>4.230374981098</v>
      </c>
      <c r="D51" t="n">
        <v>355.9281592474001</v>
      </c>
      <c r="E51" t="n">
        <v>-2.844138411898731</v>
      </c>
    </row>
    <row r="52">
      <c r="A52" t="n">
        <v>51</v>
      </c>
      <c r="B52" t="n">
        <v>-4.324538006471681</v>
      </c>
      <c r="C52" t="n">
        <v>2.302054789732265</v>
      </c>
      <c r="D52" t="n">
        <v>440.7246443441518</v>
      </c>
      <c r="E52" t="n">
        <v>7.551389485791169</v>
      </c>
    </row>
    <row r="53">
      <c r="A53" t="n">
        <v>52</v>
      </c>
      <c r="B53" t="n">
        <v>-4.350914148088681</v>
      </c>
      <c r="C53" t="n">
        <v>-4.32363490895981</v>
      </c>
      <c r="D53" t="n">
        <v>178.7281691342006</v>
      </c>
      <c r="E53" t="n">
        <v>0.1295450950184245</v>
      </c>
    </row>
    <row r="54">
      <c r="A54" t="n">
        <v>53</v>
      </c>
      <c r="B54" t="n">
        <v>-3.157869855119903</v>
      </c>
      <c r="C54" t="n">
        <v>-6.867350874864966</v>
      </c>
      <c r="D54" t="n">
        <v>-244.5519699656582</v>
      </c>
      <c r="E54" t="n">
        <v>-3.801005185426301</v>
      </c>
    </row>
    <row r="55">
      <c r="A55" t="n">
        <v>54</v>
      </c>
      <c r="B55" t="n">
        <v>6.832152490717559</v>
      </c>
      <c r="C55" t="n">
        <v>1.752461275824907</v>
      </c>
      <c r="D55" t="n">
        <v>-672.0132352289793</v>
      </c>
      <c r="E55" t="n">
        <v>5.246869010221646</v>
      </c>
    </row>
    <row r="56">
      <c r="A56" t="n">
        <v>55</v>
      </c>
      <c r="B56" t="n">
        <v>4.755441785360832</v>
      </c>
      <c r="C56" t="n">
        <v>-0.5454666875137149</v>
      </c>
      <c r="D56" t="n">
        <v>-315.2617616216903</v>
      </c>
      <c r="E56" t="n">
        <v>6.728699107095094</v>
      </c>
    </row>
    <row r="57">
      <c r="A57" t="n">
        <v>56</v>
      </c>
      <c r="B57" t="n">
        <v>8.080609720446899</v>
      </c>
      <c r="C57" t="n">
        <v>-5.332158533379669</v>
      </c>
      <c r="D57" t="n">
        <v>1491.49630838515</v>
      </c>
      <c r="E57" t="n">
        <v>1.566894207891472</v>
      </c>
    </row>
    <row r="58">
      <c r="A58" t="n">
        <v>57</v>
      </c>
      <c r="B58" t="n">
        <v>-4.454690204705692</v>
      </c>
      <c r="C58" t="n">
        <v>0.6412151672047489</v>
      </c>
      <c r="D58" t="n">
        <v>1490.657115957532</v>
      </c>
      <c r="E58" t="n">
        <v>-7.758056602287004</v>
      </c>
    </row>
    <row r="59">
      <c r="A59" t="n">
        <v>58</v>
      </c>
      <c r="B59" t="n">
        <v>1.360167645539914</v>
      </c>
      <c r="C59" t="n">
        <v>-0.2689357346444137</v>
      </c>
      <c r="D59" t="n">
        <v>961.0324695318984</v>
      </c>
      <c r="E59" t="n">
        <v>-0.06778226548616306</v>
      </c>
    </row>
    <row r="60">
      <c r="A60" t="n">
        <v>59</v>
      </c>
      <c r="B60" t="n">
        <v>1.209057108655434</v>
      </c>
      <c r="C60" t="n">
        <v>1.830957117405535</v>
      </c>
      <c r="D60" t="n">
        <v>-444.9195937610778</v>
      </c>
      <c r="E60" t="n">
        <v>6.221830758882378</v>
      </c>
    </row>
    <row r="61">
      <c r="A61" t="n">
        <v>60</v>
      </c>
      <c r="B61" t="n">
        <v>-1.330771006555851</v>
      </c>
      <c r="C61" t="n">
        <v>-2.262977929664951</v>
      </c>
      <c r="D61" t="n">
        <v>86.49768109572379</v>
      </c>
      <c r="E61" t="n">
        <v>-8.397320366787039</v>
      </c>
    </row>
    <row r="62">
      <c r="A62" t="n">
        <v>61</v>
      </c>
      <c r="B62" t="n">
        <v>-3.576461631229358</v>
      </c>
      <c r="C62" t="n">
        <v>0.8021023690222199</v>
      </c>
      <c r="D62" t="n">
        <v>447.5209409617669</v>
      </c>
      <c r="E62" t="n">
        <v>6.186953888387972</v>
      </c>
    </row>
    <row r="63">
      <c r="A63" t="n">
        <v>62</v>
      </c>
      <c r="B63" t="n">
        <v>-5.019775385526038</v>
      </c>
      <c r="C63" t="n">
        <v>-1.931149569884961</v>
      </c>
      <c r="D63" t="n">
        <v>-667.9607421801501</v>
      </c>
      <c r="E63" t="n">
        <v>-4.960044594877578</v>
      </c>
    </row>
    <row r="64">
      <c r="A64" t="n">
        <v>63</v>
      </c>
      <c r="B64" t="n">
        <v>-5.393049653712148</v>
      </c>
      <c r="C64" t="n">
        <v>0.4615010798672773</v>
      </c>
      <c r="D64" t="n">
        <v>-1660.873186614368</v>
      </c>
      <c r="E64" t="n">
        <v>-5.389215208120799</v>
      </c>
    </row>
    <row r="65">
      <c r="A65" t="n">
        <v>64</v>
      </c>
      <c r="B65" t="n">
        <v>-1.790797757390715</v>
      </c>
      <c r="C65" t="n">
        <v>0.5603134843220666</v>
      </c>
      <c r="D65" t="n">
        <v>-1142.971103889699</v>
      </c>
      <c r="E65" t="n">
        <v>0.8612916477235926</v>
      </c>
    </row>
    <row r="66">
      <c r="A66" t="n">
        <v>65</v>
      </c>
      <c r="B66" t="n">
        <v>1.029440203880877</v>
      </c>
      <c r="C66" t="n">
        <v>-0.648084613608531</v>
      </c>
      <c r="D66" t="n">
        <v>692.9922787839954</v>
      </c>
      <c r="E66" t="n">
        <v>0.350895236961495</v>
      </c>
    </row>
    <row r="67">
      <c r="A67" t="n">
        <v>66</v>
      </c>
      <c r="B67" t="n">
        <v>0.0568963500822291</v>
      </c>
      <c r="C67" t="n">
        <v>-2.794720729123659</v>
      </c>
      <c r="D67" t="n">
        <v>300.35679578054</v>
      </c>
      <c r="E67" t="n">
        <v>-8.263649155188642</v>
      </c>
    </row>
    <row r="68">
      <c r="A68" t="n">
        <v>67</v>
      </c>
      <c r="B68" t="n">
        <v>9.571909395619212</v>
      </c>
      <c r="C68" t="n">
        <v>2.160305231804902</v>
      </c>
      <c r="D68" t="n">
        <v>220.3070833583267</v>
      </c>
      <c r="E68" t="n">
        <v>6.274307085624026</v>
      </c>
    </row>
    <row r="69">
      <c r="A69" t="n">
        <v>68</v>
      </c>
      <c r="B69" t="n">
        <v>-4.363202532384064</v>
      </c>
      <c r="C69" t="n">
        <v>5.941606877695166</v>
      </c>
      <c r="D69" t="n">
        <v>124.9777225270585</v>
      </c>
      <c r="E69" t="n">
        <v>7.710510844068525</v>
      </c>
    </row>
    <row r="70">
      <c r="A70" t="n">
        <v>69</v>
      </c>
      <c r="B70" t="n">
        <v>4.691573433625282</v>
      </c>
      <c r="C70" t="n">
        <v>3.427751385683908</v>
      </c>
      <c r="D70" t="n">
        <v>-29.99652223980902</v>
      </c>
      <c r="E70" t="n">
        <v>7.536549793140678</v>
      </c>
    </row>
    <row r="71">
      <c r="A71" t="n">
        <v>70</v>
      </c>
      <c r="B71" t="n">
        <v>-10.91212948201745</v>
      </c>
      <c r="C71" t="n">
        <v>-0.2580112633983386</v>
      </c>
      <c r="D71" t="n">
        <v>252.1869039051206</v>
      </c>
      <c r="E71" t="n">
        <v>6.821366392609908</v>
      </c>
    </row>
    <row r="72">
      <c r="A72" t="n">
        <v>71</v>
      </c>
      <c r="B72" t="n">
        <v>-5.958318085282404</v>
      </c>
      <c r="C72" t="n">
        <v>1.348210280581797</v>
      </c>
      <c r="D72" t="n">
        <v>-1106.820155760973</v>
      </c>
      <c r="E72" t="n">
        <v>3.919862576314292</v>
      </c>
    </row>
    <row r="73">
      <c r="A73" t="n">
        <v>72</v>
      </c>
      <c r="B73" t="n">
        <v>5.048654715841252</v>
      </c>
      <c r="C73" t="n">
        <v>2.82282329221196</v>
      </c>
      <c r="D73" t="n">
        <v>-799.717528295462</v>
      </c>
      <c r="E73" t="n">
        <v>-3.431671656274421</v>
      </c>
    </row>
    <row r="74">
      <c r="A74" t="n">
        <v>73</v>
      </c>
      <c r="B74" t="n">
        <v>-5.535282625221413</v>
      </c>
      <c r="C74" t="n">
        <v>-0.9517557030511131</v>
      </c>
      <c r="D74" t="n">
        <v>1203.203176147209</v>
      </c>
      <c r="E74" t="n">
        <v>2.777105472609024</v>
      </c>
    </row>
    <row r="75">
      <c r="A75" t="n">
        <v>74</v>
      </c>
      <c r="B75" t="n">
        <v>0.7019608643573351</v>
      </c>
      <c r="C75" t="n">
        <v>-0.1339007204665313</v>
      </c>
      <c r="D75" t="n">
        <v>1526.775725395322</v>
      </c>
      <c r="E75" t="n">
        <v>-7.795367169730451</v>
      </c>
    </row>
    <row r="76">
      <c r="A76" t="n">
        <v>75</v>
      </c>
      <c r="B76" t="n">
        <v>1.791451936073019</v>
      </c>
      <c r="C76" t="n">
        <v>-0.831343657614272</v>
      </c>
      <c r="D76" t="n">
        <v>901.2758223135829</v>
      </c>
      <c r="E76" t="n">
        <v>1.220750213150461</v>
      </c>
    </row>
    <row r="77">
      <c r="A77" t="n">
        <v>76</v>
      </c>
      <c r="B77" t="n">
        <v>0.8470838037011956</v>
      </c>
      <c r="C77" t="n">
        <v>-6.790766752413626</v>
      </c>
      <c r="D77" t="n">
        <v>712.1949143018928</v>
      </c>
      <c r="E77" t="n">
        <v>-7.457060778586371</v>
      </c>
    </row>
    <row r="78">
      <c r="A78" t="n">
        <v>77</v>
      </c>
      <c r="B78" t="n">
        <v>-1.98760675403229</v>
      </c>
      <c r="C78" t="n">
        <v>-1.554268250562334</v>
      </c>
      <c r="D78" t="n">
        <v>209.1131887474923</v>
      </c>
      <c r="E78" t="n">
        <v>8.510402324955191</v>
      </c>
    </row>
    <row r="79">
      <c r="A79" t="n">
        <v>78</v>
      </c>
      <c r="B79" t="n">
        <v>1.014499001691922</v>
      </c>
      <c r="C79" t="n">
        <v>3.862573383259246</v>
      </c>
      <c r="D79" t="n">
        <v>-166.2073409552622</v>
      </c>
      <c r="E79" t="n">
        <v>1.301056496887844</v>
      </c>
    </row>
    <row r="80">
      <c r="A80" t="n">
        <v>79</v>
      </c>
      <c r="B80" t="n">
        <v>8.336481108006721</v>
      </c>
      <c r="C80" t="n">
        <v>-1.7998933855886</v>
      </c>
      <c r="D80" t="n">
        <v>-459.1047132342914</v>
      </c>
      <c r="E80" t="n">
        <v>0.2649718520894571</v>
      </c>
    </row>
    <row r="81">
      <c r="A81" t="n">
        <v>80</v>
      </c>
      <c r="B81" t="n">
        <v>-0.8539703284181103</v>
      </c>
      <c r="C81" t="n">
        <v>0.2194621244490176</v>
      </c>
      <c r="D81" t="n">
        <v>29.08700881957801</v>
      </c>
      <c r="E81" t="n">
        <v>0.2331292338412281</v>
      </c>
    </row>
    <row r="82">
      <c r="A82" t="n">
        <v>81</v>
      </c>
      <c r="B82" t="n">
        <v>3.54237298957053</v>
      </c>
      <c r="C82" t="n">
        <v>1.032852108211799</v>
      </c>
      <c r="D82" t="n">
        <v>157.2745923254274</v>
      </c>
      <c r="E82" t="n">
        <v>-4.18827694361323</v>
      </c>
    </row>
    <row r="83">
      <c r="A83" t="n">
        <v>82</v>
      </c>
      <c r="B83" t="n">
        <v>3.069336538855816</v>
      </c>
      <c r="C83" t="n">
        <v>-5.682564489301273</v>
      </c>
      <c r="D83" t="n">
        <v>-1157.906922413295</v>
      </c>
      <c r="E83" t="n">
        <v>3.067953238792911</v>
      </c>
    </row>
    <row r="84">
      <c r="A84" t="n">
        <v>83</v>
      </c>
      <c r="B84" t="n">
        <v>-0.8772932898611047</v>
      </c>
      <c r="C84" t="n">
        <v>5.444869880487664</v>
      </c>
      <c r="D84" t="n">
        <v>-1215.133301992277</v>
      </c>
      <c r="E84" t="n">
        <v>-8.551731721425158</v>
      </c>
    </row>
    <row r="85">
      <c r="A85" t="n">
        <v>84</v>
      </c>
      <c r="B85" t="n">
        <v>0.07284999642483768</v>
      </c>
      <c r="C85" t="n">
        <v>2.409783794319157</v>
      </c>
      <c r="D85" t="n">
        <v>328.1473702325653</v>
      </c>
      <c r="E85" t="n">
        <v>7.010391826153252</v>
      </c>
    </row>
    <row r="86">
      <c r="A86" t="n">
        <v>85</v>
      </c>
      <c r="B86" t="n">
        <v>5.412811160972743</v>
      </c>
      <c r="C86" t="n">
        <v>2.130589370800682</v>
      </c>
      <c r="D86" t="n">
        <v>107.9078940564894</v>
      </c>
      <c r="E86" t="n">
        <v>8.681604807075129</v>
      </c>
    </row>
    <row r="87">
      <c r="A87" t="n">
        <v>86</v>
      </c>
      <c r="B87" t="n">
        <v>-2.164533148448803</v>
      </c>
      <c r="C87" t="n">
        <v>0.1360545249638994</v>
      </c>
      <c r="D87" t="n">
        <v>17.22617955338996</v>
      </c>
      <c r="E87" t="n">
        <v>-5.47011003103335</v>
      </c>
    </row>
    <row r="88">
      <c r="A88" t="n">
        <v>87</v>
      </c>
      <c r="B88" t="n">
        <v>2.937553358024882</v>
      </c>
      <c r="C88" t="n">
        <v>-5.82801326886378</v>
      </c>
      <c r="D88" t="n">
        <v>2152.640808129854</v>
      </c>
      <c r="E88" t="n">
        <v>4.157067052671598</v>
      </c>
    </row>
    <row r="89">
      <c r="A89" t="n">
        <v>88</v>
      </c>
      <c r="B89" t="n">
        <v>0.4090065748173448</v>
      </c>
      <c r="C89" t="n">
        <v>-3.185646690104424</v>
      </c>
      <c r="D89" t="n">
        <v>-363.2531839246184</v>
      </c>
      <c r="E89" t="n">
        <v>-7.053595952321904</v>
      </c>
    </row>
    <row r="90">
      <c r="A90" t="n">
        <v>89</v>
      </c>
      <c r="B90" t="n">
        <v>-1.912656490339307</v>
      </c>
      <c r="C90" t="n">
        <v>-0.283147027949321</v>
      </c>
      <c r="D90" t="n">
        <v>901.2582461778842</v>
      </c>
      <c r="E90" t="n">
        <v>1.235054918097739</v>
      </c>
    </row>
    <row r="91">
      <c r="A91" t="n">
        <v>90</v>
      </c>
      <c r="B91" t="n">
        <v>4.452482243829365</v>
      </c>
      <c r="C91" t="n">
        <v>0.6498449532623287</v>
      </c>
      <c r="D91" t="n">
        <v>-153.2328789509525</v>
      </c>
      <c r="E91" t="n">
        <v>-2.204634467646921</v>
      </c>
    </row>
    <row r="92">
      <c r="A92" t="n">
        <v>91</v>
      </c>
      <c r="B92" t="n">
        <v>7.125737269214328</v>
      </c>
      <c r="C92" t="n">
        <v>-4.239977392271276</v>
      </c>
      <c r="D92" t="n">
        <v>-276.9126584674696</v>
      </c>
      <c r="E92" t="n">
        <v>-2.609548776620536</v>
      </c>
    </row>
    <row r="93">
      <c r="A93" t="n">
        <v>92</v>
      </c>
      <c r="B93" t="n">
        <v>-0.6540992262143814</v>
      </c>
      <c r="C93" t="n">
        <v>8.03305011302796</v>
      </c>
      <c r="D93" t="n">
        <v>-146.3049361756055</v>
      </c>
      <c r="E93" t="n">
        <v>-3.162170159443781</v>
      </c>
    </row>
    <row r="94">
      <c r="A94" t="n">
        <v>93</v>
      </c>
      <c r="B94" t="n">
        <v>-6.941098830403766</v>
      </c>
      <c r="C94" t="n">
        <v>-1.928909987227003</v>
      </c>
      <c r="D94" t="n">
        <v>783.9905090921445</v>
      </c>
      <c r="E94" t="n">
        <v>7.335263415170577</v>
      </c>
    </row>
    <row r="95">
      <c r="A95" t="n">
        <v>94</v>
      </c>
      <c r="B95" t="n">
        <v>5.499405452264319</v>
      </c>
      <c r="C95" t="n">
        <v>1.473980062888732</v>
      </c>
      <c r="D95" t="n">
        <v>457.2324456379021</v>
      </c>
      <c r="E95" t="n">
        <v>-2.96786855146859</v>
      </c>
    </row>
    <row r="96">
      <c r="A96" t="n">
        <v>95</v>
      </c>
      <c r="B96" t="n">
        <v>5.465995109252825</v>
      </c>
      <c r="C96" t="n">
        <v>2.405155271721087</v>
      </c>
      <c r="D96" t="n">
        <v>38.01207768709409</v>
      </c>
      <c r="E96" t="n">
        <v>1.122164398941355</v>
      </c>
    </row>
    <row r="97">
      <c r="A97" t="n">
        <v>96</v>
      </c>
      <c r="B97" t="n">
        <v>5.190670332626325</v>
      </c>
      <c r="C97" t="n">
        <v>-4.79590624594805</v>
      </c>
      <c r="D97" t="n">
        <v>-350.0886375920973</v>
      </c>
      <c r="E97" t="n">
        <v>4.583183320985474</v>
      </c>
    </row>
    <row r="98">
      <c r="A98" t="n">
        <v>97</v>
      </c>
      <c r="B98" t="n">
        <v>-4.00139603063597</v>
      </c>
      <c r="C98" t="n">
        <v>4.069577265497466</v>
      </c>
      <c r="D98" t="n">
        <v>479.883396428931</v>
      </c>
      <c r="E98" t="n">
        <v>1.351349766326454</v>
      </c>
    </row>
    <row r="99">
      <c r="A99" t="n">
        <v>98</v>
      </c>
      <c r="B99" t="n">
        <v>-0.4870106384608156</v>
      </c>
      <c r="C99" t="n">
        <v>-6.20080262681058</v>
      </c>
      <c r="D99" t="n">
        <v>435.3294868493945</v>
      </c>
      <c r="E99" t="n">
        <v>7.750134947729226</v>
      </c>
    </row>
    <row r="100">
      <c r="A100" t="n">
        <v>99</v>
      </c>
      <c r="B100" t="n">
        <v>0.03676890833430868</v>
      </c>
      <c r="C100" t="n">
        <v>-4.939335799763867</v>
      </c>
      <c r="D100" t="n">
        <v>1011.581814422532</v>
      </c>
      <c r="E100" t="n">
        <v>2.127757715809448</v>
      </c>
    </row>
    <row r="101">
      <c r="A101" t="n">
        <v>100</v>
      </c>
      <c r="B101" t="n">
        <v>2.53475485417635</v>
      </c>
      <c r="C101" t="n">
        <v>-4.588259985391586</v>
      </c>
      <c r="D101" t="n">
        <v>886.2223126535573</v>
      </c>
      <c r="E101" t="n">
        <v>-3.337420289191117</v>
      </c>
    </row>
    <row r="102">
      <c r="A102" t="n">
        <v>101</v>
      </c>
      <c r="B102" t="n">
        <v>2.718896680997057</v>
      </c>
      <c r="C102" t="n">
        <v>-0.7535922372887075</v>
      </c>
      <c r="D102" t="n">
        <v>35.90971319311816</v>
      </c>
      <c r="E102" t="n">
        <v>-8.003896820942</v>
      </c>
    </row>
    <row r="103">
      <c r="A103" t="n">
        <v>102</v>
      </c>
      <c r="B103" t="n">
        <v>0.03211991311009395</v>
      </c>
      <c r="C103" t="n">
        <v>2.575533203476974</v>
      </c>
      <c r="D103" t="n">
        <v>-264.6700519055676</v>
      </c>
      <c r="E103" t="n">
        <v>3.066224093536799</v>
      </c>
    </row>
    <row r="104">
      <c r="A104" t="n">
        <v>103</v>
      </c>
      <c r="B104" t="n">
        <v>2.912880875099137</v>
      </c>
      <c r="C104" t="n">
        <v>-0.6860426602266742</v>
      </c>
      <c r="D104" t="n">
        <v>227.2800399626337</v>
      </c>
      <c r="E104" t="n">
        <v>7.594226570547121</v>
      </c>
    </row>
    <row r="105">
      <c r="A105" t="n">
        <v>104</v>
      </c>
      <c r="B105" t="n">
        <v>3.867411147868592</v>
      </c>
      <c r="C105" t="n">
        <v>-1.147842818347332</v>
      </c>
      <c r="D105" t="n">
        <v>448.2106641114698</v>
      </c>
      <c r="E105" t="n">
        <v>-0.2622325403889925</v>
      </c>
    </row>
    <row r="106">
      <c r="A106" t="n">
        <v>105</v>
      </c>
      <c r="B106" t="n">
        <v>1.773757148339757</v>
      </c>
      <c r="C106" t="n">
        <v>-0.08303554191360007</v>
      </c>
      <c r="D106" t="n">
        <v>1160.264195356455</v>
      </c>
      <c r="E106" t="n">
        <v>-4.413526739495189</v>
      </c>
    </row>
    <row r="107">
      <c r="A107" t="n">
        <v>106</v>
      </c>
      <c r="B107" t="n">
        <v>1.741957639847496</v>
      </c>
      <c r="C107" t="n">
        <v>0.3405966926376569</v>
      </c>
      <c r="D107" t="n">
        <v>358.4116618681571</v>
      </c>
      <c r="E107" t="n">
        <v>8.32191125069089</v>
      </c>
    </row>
    <row r="108">
      <c r="A108" t="n">
        <v>107</v>
      </c>
      <c r="B108" t="n">
        <v>1.530764739046603</v>
      </c>
      <c r="C108" t="n">
        <v>-3.555399043901093</v>
      </c>
      <c r="D108" t="n">
        <v>213.268169042268</v>
      </c>
      <c r="E108" t="n">
        <v>1.516212588213339</v>
      </c>
    </row>
    <row r="109">
      <c r="A109" t="n">
        <v>108</v>
      </c>
      <c r="B109" t="n">
        <v>3.020518652418379</v>
      </c>
      <c r="C109" t="n">
        <v>4.432309450329789</v>
      </c>
      <c r="D109" t="n">
        <v>-159.7750448115144</v>
      </c>
      <c r="E109" t="n">
        <v>-3.875556408726593</v>
      </c>
    </row>
    <row r="110">
      <c r="A110" t="n">
        <v>109</v>
      </c>
      <c r="B110" t="n">
        <v>5.696882898513396</v>
      </c>
      <c r="C110" t="n">
        <v>-2.983162395601248</v>
      </c>
      <c r="D110" t="n">
        <v>171.5626203566077</v>
      </c>
      <c r="E110" t="n">
        <v>0.546593483552722</v>
      </c>
    </row>
    <row r="111">
      <c r="A111" t="n">
        <v>110</v>
      </c>
      <c r="B111" t="n">
        <v>-0.7815149577125646</v>
      </c>
      <c r="C111" t="n">
        <v>1.831246936208676</v>
      </c>
      <c r="D111" t="n">
        <v>-57.79967887785484</v>
      </c>
      <c r="E111" t="n">
        <v>8.89263769343146</v>
      </c>
    </row>
    <row r="112">
      <c r="A112" t="n">
        <v>111</v>
      </c>
      <c r="B112" t="n">
        <v>-5.188392873232895</v>
      </c>
      <c r="C112" t="n">
        <v>0.125835063183088</v>
      </c>
      <c r="D112" t="n">
        <v>-774.5045465610011</v>
      </c>
      <c r="E112" t="n">
        <v>8.280128221462384</v>
      </c>
    </row>
    <row r="113">
      <c r="A113" t="n">
        <v>112</v>
      </c>
      <c r="B113" t="n">
        <v>-3.707317931970186</v>
      </c>
      <c r="C113" t="n">
        <v>-0.285483362145693</v>
      </c>
      <c r="D113" t="n">
        <v>879.842577041063</v>
      </c>
      <c r="E113" t="n">
        <v>-1.391862321593849</v>
      </c>
    </row>
    <row r="114">
      <c r="A114" t="n">
        <v>113</v>
      </c>
      <c r="B114" t="n">
        <v>-1.683664876813242</v>
      </c>
      <c r="C114" t="n">
        <v>-0.2368958374598876</v>
      </c>
      <c r="D114" t="n">
        <v>823.573402734481</v>
      </c>
      <c r="E114" t="n">
        <v>-0.06310517055627085</v>
      </c>
    </row>
    <row r="115">
      <c r="A115" t="n">
        <v>114</v>
      </c>
      <c r="B115" t="n">
        <v>5.283954047966237</v>
      </c>
      <c r="C115" t="n">
        <v>4.485314544229199</v>
      </c>
      <c r="D115" t="n">
        <v>1341.033304895815</v>
      </c>
      <c r="E115" t="n">
        <v>3.982226447029951</v>
      </c>
    </row>
    <row r="116">
      <c r="A116" t="n">
        <v>115</v>
      </c>
      <c r="B116" t="n">
        <v>2.072469192701722</v>
      </c>
      <c r="C116" t="n">
        <v>2.594891685512257</v>
      </c>
      <c r="D116" t="n">
        <v>-388.7302592188103</v>
      </c>
      <c r="E116" t="n">
        <v>-4.589395123241535</v>
      </c>
    </row>
    <row r="117">
      <c r="A117" t="n">
        <v>116</v>
      </c>
      <c r="B117" t="n">
        <v>-3.969894833904978</v>
      </c>
      <c r="C117" t="n">
        <v>2.156114531712747</v>
      </c>
      <c r="D117" t="n">
        <v>-747.7484130152353</v>
      </c>
      <c r="E117" t="n">
        <v>-6.167207730919499</v>
      </c>
    </row>
    <row r="118">
      <c r="A118" t="n">
        <v>117</v>
      </c>
      <c r="B118" t="n">
        <v>-2.04159363804913</v>
      </c>
      <c r="C118" t="n">
        <v>-3.793370490937845</v>
      </c>
      <c r="D118" t="n">
        <v>229.3564365399916</v>
      </c>
      <c r="E118" t="n">
        <v>-3.216630545872423</v>
      </c>
    </row>
    <row r="119">
      <c r="A119" t="n">
        <v>118</v>
      </c>
      <c r="B119" t="n">
        <v>-8.011257790579213</v>
      </c>
      <c r="C119" t="n">
        <v>-1.155413936756885</v>
      </c>
      <c r="D119" t="n">
        <v>-267.3050017984669</v>
      </c>
      <c r="E119" t="n">
        <v>8.109022537746201</v>
      </c>
    </row>
    <row r="120">
      <c r="A120" t="n">
        <v>119</v>
      </c>
      <c r="B120" t="n">
        <v>-5.353417579908322</v>
      </c>
      <c r="C120" t="n">
        <v>-5.983457591986801</v>
      </c>
      <c r="D120" t="n">
        <v>174.8907845113498</v>
      </c>
      <c r="E120" t="n">
        <v>-6.568373618829019</v>
      </c>
    </row>
    <row r="121">
      <c r="A121" t="n">
        <v>120</v>
      </c>
      <c r="B121" t="n">
        <v>-0.9349667184419286</v>
      </c>
      <c r="C121" t="n">
        <v>1.465481607722074</v>
      </c>
      <c r="D121" t="n">
        <v>-1119.875628803245</v>
      </c>
      <c r="E121" t="n">
        <v>3.525642880107418</v>
      </c>
    </row>
    <row r="122">
      <c r="A122" t="n">
        <v>121</v>
      </c>
      <c r="B122" t="n">
        <v>1.234115644805742</v>
      </c>
      <c r="C122" t="n">
        <v>2.230266897719703</v>
      </c>
      <c r="D122" t="n">
        <v>-927.2096791527882</v>
      </c>
      <c r="E122" t="n">
        <v>6.356775398187715</v>
      </c>
    </row>
    <row r="123">
      <c r="A123" t="n">
        <v>122</v>
      </c>
      <c r="B123" t="n">
        <v>-5.792377259839009</v>
      </c>
      <c r="C123" t="n">
        <v>2.589198317081207</v>
      </c>
      <c r="D123" t="n">
        <v>256.1724732509585</v>
      </c>
      <c r="E123" t="n">
        <v>8.496129753047843</v>
      </c>
    </row>
    <row r="124">
      <c r="A124" t="n">
        <v>123</v>
      </c>
      <c r="B124" t="n">
        <v>4.754185363733043</v>
      </c>
      <c r="C124" t="n">
        <v>-0.2028717187744681</v>
      </c>
      <c r="D124" t="n">
        <v>1100.593102254006</v>
      </c>
      <c r="E124" t="n">
        <v>-8.371195124352401</v>
      </c>
    </row>
    <row r="125">
      <c r="A125" t="n">
        <v>124</v>
      </c>
      <c r="B125" t="n">
        <v>-6.944309628418183</v>
      </c>
      <c r="C125" t="n">
        <v>1.871873167008671</v>
      </c>
      <c r="D125" t="n">
        <v>-12.02721391012725</v>
      </c>
      <c r="E125" t="n">
        <v>6.501962486725222</v>
      </c>
    </row>
    <row r="126">
      <c r="A126" t="n">
        <v>125</v>
      </c>
      <c r="B126" t="n">
        <v>0.4311660382760403</v>
      </c>
      <c r="C126" t="n">
        <v>4.59591985234483</v>
      </c>
      <c r="D126" t="n">
        <v>-8.223927896783509</v>
      </c>
      <c r="E126" t="n">
        <v>-2.996264641114903</v>
      </c>
    </row>
    <row r="127">
      <c r="A127" t="n">
        <v>126</v>
      </c>
      <c r="B127" t="n">
        <v>0.6604992091001439</v>
      </c>
      <c r="C127" t="n">
        <v>-5.222993676958659</v>
      </c>
      <c r="D127" t="n">
        <v>884.5814113889194</v>
      </c>
      <c r="E127" t="n">
        <v>-2.180331838570631</v>
      </c>
    </row>
    <row r="128">
      <c r="A128" t="n">
        <v>127</v>
      </c>
      <c r="B128" t="n">
        <v>-1.174651991539947</v>
      </c>
      <c r="C128" t="n">
        <v>8.290081904245424</v>
      </c>
      <c r="D128" t="n">
        <v>270.5313236205831</v>
      </c>
      <c r="E128" t="n">
        <v>-8.257129603107579</v>
      </c>
    </row>
    <row r="129">
      <c r="A129" t="n">
        <v>128</v>
      </c>
      <c r="B129" t="n">
        <v>-2.301523470704002</v>
      </c>
      <c r="C129" t="n">
        <v>2.110020364040493</v>
      </c>
      <c r="D129" t="n">
        <v>-228.6154772829971</v>
      </c>
      <c r="E129" t="n">
        <v>-4.847222406218939</v>
      </c>
    </row>
    <row r="130">
      <c r="A130" t="n">
        <v>129</v>
      </c>
      <c r="B130" t="n">
        <v>1.940223475437511</v>
      </c>
      <c r="C130" t="n">
        <v>-3.476634500278494</v>
      </c>
      <c r="D130" t="n">
        <v>1187.863276341252</v>
      </c>
      <c r="E130" t="n">
        <v>5.434884058528743</v>
      </c>
    </row>
    <row r="131">
      <c r="A131" t="n">
        <v>130</v>
      </c>
      <c r="B131" t="n">
        <v>4.411248774416271</v>
      </c>
      <c r="C131" t="n">
        <v>5.936922604308113</v>
      </c>
      <c r="D131" t="n">
        <v>-835.778353948307</v>
      </c>
      <c r="E131" t="n">
        <v>-8.640636032435708</v>
      </c>
    </row>
    <row r="132">
      <c r="A132" t="n">
        <v>131</v>
      </c>
      <c r="B132" t="n">
        <v>1.774210925755155</v>
      </c>
      <c r="C132" t="n">
        <v>-1.693815067876241</v>
      </c>
      <c r="D132" t="n">
        <v>385.4536155664658</v>
      </c>
      <c r="E132" t="n">
        <v>7.44936965407613</v>
      </c>
    </row>
    <row r="133">
      <c r="A133" t="n">
        <v>132</v>
      </c>
      <c r="B133" t="n">
        <v>0.7123896521096348</v>
      </c>
      <c r="C133" t="n">
        <v>2.81712253301535</v>
      </c>
      <c r="D133" t="n">
        <v>218.7272565991486</v>
      </c>
      <c r="E133" t="n">
        <v>6.760651225227099</v>
      </c>
    </row>
    <row r="134">
      <c r="A134" t="n">
        <v>133</v>
      </c>
      <c r="B134" t="n">
        <v>1.065190805880315</v>
      </c>
      <c r="C134" t="n">
        <v>3.886213794891132</v>
      </c>
      <c r="D134" t="n">
        <v>-44.98701290187568</v>
      </c>
      <c r="E134" t="n">
        <v>5.452383241514245</v>
      </c>
    </row>
    <row r="135">
      <c r="A135" t="n">
        <v>134</v>
      </c>
      <c r="B135" t="n">
        <v>1.04031742388655</v>
      </c>
      <c r="C135" t="n">
        <v>8.426688173104404</v>
      </c>
      <c r="D135" t="n">
        <v>-166.7738088349595</v>
      </c>
      <c r="E135" t="n">
        <v>-4.418506138949296</v>
      </c>
    </row>
    <row r="136">
      <c r="A136" t="n">
        <v>135</v>
      </c>
      <c r="B136" t="n">
        <v>-0.04555343035908965</v>
      </c>
      <c r="C136" t="n">
        <v>0.7230108374799959</v>
      </c>
      <c r="D136" t="n">
        <v>305.982959453904</v>
      </c>
      <c r="E136" t="n">
        <v>-6.095029870214585</v>
      </c>
    </row>
    <row r="137">
      <c r="A137" t="n">
        <v>136</v>
      </c>
      <c r="B137" t="n">
        <v>3.558862726196257</v>
      </c>
      <c r="C137" t="n">
        <v>-0.6258239980445265</v>
      </c>
      <c r="D137" t="n">
        <v>287.6809965409046</v>
      </c>
      <c r="E137" t="n">
        <v>6.950492833019537</v>
      </c>
    </row>
    <row r="138">
      <c r="A138" t="n">
        <v>137</v>
      </c>
      <c r="B138" t="n">
        <v>-6.306142231778177</v>
      </c>
      <c r="C138" t="n">
        <v>0.7486005014098741</v>
      </c>
      <c r="D138" t="n">
        <v>314.2132993062186</v>
      </c>
      <c r="E138" t="n">
        <v>-7.982091460995557</v>
      </c>
    </row>
    <row r="139">
      <c r="A139" t="n">
        <v>138</v>
      </c>
      <c r="B139" t="n">
        <v>-1.87492018383258</v>
      </c>
      <c r="C139" t="n">
        <v>6.892653772217592</v>
      </c>
      <c r="D139" t="n">
        <v>111.7581229321037</v>
      </c>
      <c r="E139" t="n">
        <v>-2.035941645331312</v>
      </c>
    </row>
    <row r="140">
      <c r="A140" t="n">
        <v>139</v>
      </c>
      <c r="B140" t="n">
        <v>-3.470725486824425</v>
      </c>
      <c r="C140" t="n">
        <v>4.625068506526097</v>
      </c>
      <c r="D140" t="n">
        <v>-475.2946309274513</v>
      </c>
      <c r="E140" t="n">
        <v>6.514787152074804</v>
      </c>
    </row>
    <row r="141">
      <c r="A141" t="n">
        <v>140</v>
      </c>
      <c r="B141" t="n">
        <v>-0.8468078552845938</v>
      </c>
      <c r="C141" t="n">
        <v>6.747540372623355</v>
      </c>
      <c r="D141" t="n">
        <v>-135.6617742578597</v>
      </c>
      <c r="E141" t="n">
        <v>5.872576318180975</v>
      </c>
    </row>
    <row r="142">
      <c r="A142" t="n">
        <v>141</v>
      </c>
      <c r="B142" t="n">
        <v>0.01329707280172785</v>
      </c>
      <c r="C142" t="n">
        <v>5.323005703458853</v>
      </c>
      <c r="D142" t="n">
        <v>-332.183593242611</v>
      </c>
      <c r="E142" t="n">
        <v>0.7154388047374618</v>
      </c>
    </row>
    <row r="143">
      <c r="A143" t="n">
        <v>142</v>
      </c>
      <c r="B143" t="n">
        <v>-3.67380031228456</v>
      </c>
      <c r="C143" t="n">
        <v>0.3591344864639747</v>
      </c>
      <c r="D143" t="n">
        <v>28.32822976960573</v>
      </c>
      <c r="E143" t="n">
        <v>-1.547437778121942</v>
      </c>
    </row>
    <row r="144">
      <c r="A144" t="n">
        <v>143</v>
      </c>
      <c r="B144" t="n">
        <v>-0.8490886547357487</v>
      </c>
      <c r="C144" t="n">
        <v>1.055923989631406</v>
      </c>
      <c r="D144" t="n">
        <v>-244.827202254518</v>
      </c>
      <c r="E144" t="n">
        <v>6.156974654176047</v>
      </c>
    </row>
    <row r="145">
      <c r="A145" t="n">
        <v>144</v>
      </c>
      <c r="B145" t="n">
        <v>-4.809077730890637</v>
      </c>
      <c r="C145" t="n">
        <v>8.344171233795308</v>
      </c>
      <c r="D145" t="n">
        <v>-369.3980979964307</v>
      </c>
      <c r="E145" t="n">
        <v>0.3903008286474157</v>
      </c>
    </row>
    <row r="146">
      <c r="A146" t="n">
        <v>145</v>
      </c>
      <c r="B146" t="n">
        <v>2.671458527724436</v>
      </c>
      <c r="C146" t="n">
        <v>1.363544002329387</v>
      </c>
      <c r="D146" t="n">
        <v>-384.7752790247633</v>
      </c>
      <c r="E146" t="n">
        <v>8.156323030896289</v>
      </c>
    </row>
    <row r="147">
      <c r="A147" t="n">
        <v>146</v>
      </c>
      <c r="B147" t="n">
        <v>-4.116562831194035</v>
      </c>
      <c r="C147" t="n">
        <v>1.116593260013719</v>
      </c>
      <c r="D147" t="n">
        <v>109.592816752109</v>
      </c>
      <c r="E147" t="n">
        <v>-3.029735840261648</v>
      </c>
    </row>
    <row r="148">
      <c r="A148" t="n">
        <v>147</v>
      </c>
      <c r="B148" t="n">
        <v>-5.041809217298796</v>
      </c>
      <c r="C148" t="n">
        <v>-4.672957486029758</v>
      </c>
      <c r="D148" t="n">
        <v>44.87052154622715</v>
      </c>
      <c r="E148" t="n">
        <v>6.640646328545879</v>
      </c>
    </row>
    <row r="149">
      <c r="A149" t="n">
        <v>148</v>
      </c>
      <c r="B149" t="n">
        <v>-1.790465027444005</v>
      </c>
      <c r="C149" t="n">
        <v>-0.3962866416866236</v>
      </c>
      <c r="D149" t="n">
        <v>-780.4706097676288</v>
      </c>
      <c r="E149" t="n">
        <v>-4.864942938674738</v>
      </c>
    </row>
    <row r="150">
      <c r="A150" t="n">
        <v>149</v>
      </c>
      <c r="B150" t="n">
        <v>-6.374544393639204</v>
      </c>
      <c r="C150" t="n">
        <v>-0.1675955042201377</v>
      </c>
      <c r="D150" t="n">
        <v>-616.4395256771278</v>
      </c>
      <c r="E150" t="n">
        <v>1.127383387652088</v>
      </c>
    </row>
    <row r="151">
      <c r="A151" t="n">
        <v>150</v>
      </c>
      <c r="B151" t="n">
        <v>-0.9485677565955019</v>
      </c>
      <c r="C151" t="n">
        <v>7.159791968710493</v>
      </c>
      <c r="D151" t="n">
        <v>-1350.221333123695</v>
      </c>
      <c r="E151" t="n">
        <v>4.594080916887826</v>
      </c>
    </row>
    <row r="152">
      <c r="A152" t="n">
        <v>151</v>
      </c>
      <c r="B152" t="n">
        <v>-1.271098086863456</v>
      </c>
      <c r="C152" t="n">
        <v>2.027111981472515</v>
      </c>
      <c r="D152" t="n">
        <v>-40.32396693252864</v>
      </c>
      <c r="E152" t="n">
        <v>7.670402616438624</v>
      </c>
    </row>
    <row r="153">
      <c r="A153" t="n">
        <v>152</v>
      </c>
      <c r="B153" t="n">
        <v>-4.355063422790519</v>
      </c>
      <c r="C153" t="n">
        <v>4.190154301267313</v>
      </c>
      <c r="D153" t="n">
        <v>-202.7605278382087</v>
      </c>
      <c r="E153" t="n">
        <v>1.213950139989673</v>
      </c>
    </row>
    <row r="154">
      <c r="A154" t="n">
        <v>153</v>
      </c>
      <c r="B154" t="n">
        <v>0.2360356530191569</v>
      </c>
      <c r="C154" t="n">
        <v>2.919869007219969</v>
      </c>
      <c r="D154" t="n">
        <v>-148.1716399447213</v>
      </c>
      <c r="E154" t="n">
        <v>-3.923106159343127</v>
      </c>
    </row>
    <row r="155">
      <c r="A155" t="n">
        <v>154</v>
      </c>
      <c r="B155" t="n">
        <v>-1.64051600169888</v>
      </c>
      <c r="C155" t="n">
        <v>-2.044390057291949</v>
      </c>
      <c r="D155" t="n">
        <v>628.9029732186813</v>
      </c>
      <c r="E155" t="n">
        <v>-1.302287518586234</v>
      </c>
    </row>
    <row r="156">
      <c r="A156" t="n">
        <v>155</v>
      </c>
      <c r="B156" t="n">
        <v>-4.174739126425701</v>
      </c>
      <c r="C156" t="n">
        <v>-3.009971497107716</v>
      </c>
      <c r="D156" t="n">
        <v>351.3699755577847</v>
      </c>
      <c r="E156" t="n">
        <v>-8.441733984935425</v>
      </c>
    </row>
    <row r="157">
      <c r="A157" t="n">
        <v>156</v>
      </c>
      <c r="B157" t="n">
        <v>-0.1623958321704983</v>
      </c>
      <c r="C157" t="n">
        <v>-0.2373960905326522</v>
      </c>
      <c r="D157" t="n">
        <v>-840.5173057836763</v>
      </c>
      <c r="E157" t="n">
        <v>0.1602511561983897</v>
      </c>
    </row>
    <row r="158">
      <c r="A158" t="n">
        <v>157</v>
      </c>
      <c r="B158" t="n">
        <v>-4.547008286301684</v>
      </c>
      <c r="C158" t="n">
        <v>-0.8204567444449415</v>
      </c>
      <c r="D158" t="n">
        <v>-349.6883561819494</v>
      </c>
      <c r="E158" t="n">
        <v>-3.305774205440642</v>
      </c>
    </row>
    <row r="159">
      <c r="A159" t="n">
        <v>158</v>
      </c>
      <c r="B159" t="n">
        <v>-6.089263447679577</v>
      </c>
      <c r="C159" t="n">
        <v>-1.507064684157351</v>
      </c>
      <c r="D159" t="n">
        <v>-486.6269788087061</v>
      </c>
      <c r="E159" t="n">
        <v>1.459379521272565</v>
      </c>
    </row>
    <row r="160">
      <c r="A160" t="n">
        <v>159</v>
      </c>
      <c r="B160" t="n">
        <v>-1.837434387358999</v>
      </c>
      <c r="C160" t="n">
        <v>2.998558160318095</v>
      </c>
      <c r="D160" t="n">
        <v>540.7012739012957</v>
      </c>
      <c r="E160" t="n">
        <v>-5.265756456897773</v>
      </c>
    </row>
    <row r="161">
      <c r="A161" t="n">
        <v>160</v>
      </c>
      <c r="B161" t="n">
        <v>0.7708899058450849</v>
      </c>
      <c r="C161" t="n">
        <v>-4.51070633426693</v>
      </c>
      <c r="D161" t="n">
        <v>1594.752367054132</v>
      </c>
      <c r="E161" t="n">
        <v>7.458915666519416</v>
      </c>
    </row>
    <row r="162">
      <c r="A162" t="n">
        <v>161</v>
      </c>
      <c r="B162" t="n">
        <v>1.688657412694095</v>
      </c>
      <c r="C162" t="n">
        <v>-1.336679295278056</v>
      </c>
      <c r="D162" t="n">
        <v>-570.7853688846062</v>
      </c>
      <c r="E162" t="n">
        <v>7.266586445113377</v>
      </c>
    </row>
    <row r="163">
      <c r="A163" t="n">
        <v>162</v>
      </c>
      <c r="B163" t="n">
        <v>-3.278028378405564</v>
      </c>
      <c r="C163" t="n">
        <v>-0.7311679982488055</v>
      </c>
      <c r="D163" t="n">
        <v>-72.80766863223043</v>
      </c>
      <c r="E163" t="n">
        <v>1.484853928431689</v>
      </c>
    </row>
    <row r="164">
      <c r="A164" t="n">
        <v>163</v>
      </c>
      <c r="B164" t="n">
        <v>5.371468713959252</v>
      </c>
      <c r="C164" t="n">
        <v>-1.335872545994935</v>
      </c>
      <c r="D164" t="n">
        <v>121.9376664820663</v>
      </c>
      <c r="E164" t="n">
        <v>-7.208147997362886</v>
      </c>
    </row>
    <row r="165">
      <c r="A165" t="n">
        <v>164</v>
      </c>
      <c r="B165" t="n">
        <v>3.757510166168621</v>
      </c>
      <c r="C165" t="n">
        <v>-2.589421401098873</v>
      </c>
      <c r="D165" t="n">
        <v>732.4680162654158</v>
      </c>
      <c r="E165" t="n">
        <v>-4.394184983014592</v>
      </c>
    </row>
    <row r="166">
      <c r="A166" t="n">
        <v>165</v>
      </c>
      <c r="B166" t="n">
        <v>0.1619141808884292</v>
      </c>
      <c r="C166" t="n">
        <v>1.743698362640679</v>
      </c>
      <c r="D166" t="n">
        <v>-292.4140177522475</v>
      </c>
      <c r="E166" t="n">
        <v>-7.584284215429549</v>
      </c>
    </row>
    <row r="167">
      <c r="A167" t="n">
        <v>166</v>
      </c>
      <c r="B167" t="n">
        <v>-0.6063378758435276</v>
      </c>
      <c r="C167" t="n">
        <v>-6.342589247150251</v>
      </c>
      <c r="D167" t="n">
        <v>-217.8813917664995</v>
      </c>
      <c r="E167" t="n">
        <v>0.5425270867963388</v>
      </c>
    </row>
    <row r="168">
      <c r="A168" t="n">
        <v>167</v>
      </c>
      <c r="B168" t="n">
        <v>-7.165302474044763</v>
      </c>
      <c r="C168" t="n">
        <v>0.6008706562088</v>
      </c>
      <c r="D168" t="n">
        <v>1266.49540983709</v>
      </c>
      <c r="E168" t="n">
        <v>-5.816606425766681</v>
      </c>
    </row>
    <row r="169">
      <c r="A169" t="n">
        <v>168</v>
      </c>
      <c r="B169" t="n">
        <v>-2.029464947718224</v>
      </c>
      <c r="C169" t="n">
        <v>-0.4170508546365118</v>
      </c>
      <c r="D169" t="n">
        <v>1149.395608522444</v>
      </c>
      <c r="E169" t="n">
        <v>6.136190758035782</v>
      </c>
    </row>
    <row r="170">
      <c r="A170" t="n">
        <v>169</v>
      </c>
      <c r="B170" t="n">
        <v>-0.7844985102826448</v>
      </c>
      <c r="C170" t="n">
        <v>-4.274523295415795</v>
      </c>
      <c r="D170" t="n">
        <v>191.0584069386352</v>
      </c>
      <c r="E170" t="n">
        <v>-8.303574494346847</v>
      </c>
    </row>
    <row r="171">
      <c r="A171" t="n">
        <v>170</v>
      </c>
      <c r="B171" t="n">
        <v>-1.089819149327499</v>
      </c>
      <c r="C171" t="n">
        <v>4.100365098600515</v>
      </c>
      <c r="D171" t="n">
        <v>1001.356151051304</v>
      </c>
      <c r="E171" t="n">
        <v>0.2157307805999691</v>
      </c>
    </row>
    <row r="172">
      <c r="A172" t="n">
        <v>171</v>
      </c>
      <c r="B172" t="n">
        <v>-4.175311565449291</v>
      </c>
      <c r="C172" t="n">
        <v>2.789682652826371</v>
      </c>
      <c r="D172" t="n">
        <v>798.789801945504</v>
      </c>
      <c r="E172" t="n">
        <v>7.390897132908878</v>
      </c>
    </row>
    <row r="173">
      <c r="A173" t="n">
        <v>172</v>
      </c>
      <c r="B173" t="n">
        <v>4.386823363424352</v>
      </c>
      <c r="C173" t="n">
        <v>3.677779181137821</v>
      </c>
      <c r="D173" t="n">
        <v>238.654295694319</v>
      </c>
      <c r="E173" t="n">
        <v>5.678717129418941</v>
      </c>
    </row>
    <row r="174">
      <c r="A174" t="n">
        <v>173</v>
      </c>
      <c r="B174" t="n">
        <v>-2.256619532274985</v>
      </c>
      <c r="C174" t="n">
        <v>-2.854008032368748</v>
      </c>
      <c r="D174" t="n">
        <v>-47.80157452323218</v>
      </c>
      <c r="E174" t="n">
        <v>-5.452704164577399</v>
      </c>
    </row>
    <row r="175">
      <c r="A175" t="n">
        <v>174</v>
      </c>
      <c r="B175" t="n">
        <v>-7.975574444256837</v>
      </c>
      <c r="C175" t="n">
        <v>-0.9552091970136742</v>
      </c>
      <c r="D175" t="n">
        <v>-713.3788721929875</v>
      </c>
      <c r="E175" t="n">
        <v>7.500454251563857</v>
      </c>
    </row>
    <row r="176">
      <c r="A176" t="n">
        <v>175</v>
      </c>
      <c r="B176" t="n">
        <v>0.4910553900144079</v>
      </c>
      <c r="C176" t="n">
        <v>4.531861309790826</v>
      </c>
      <c r="D176" t="n">
        <v>-766.3070202093622</v>
      </c>
      <c r="E176" t="n">
        <v>3.803317913164418</v>
      </c>
    </row>
    <row r="177">
      <c r="A177" t="n">
        <v>176</v>
      </c>
      <c r="B177" t="n">
        <v>3.938761956980485</v>
      </c>
      <c r="C177" t="n">
        <v>6.582179363921035</v>
      </c>
      <c r="D177" t="n">
        <v>1104.54512822065</v>
      </c>
      <c r="E177" t="n">
        <v>1.555308207660195</v>
      </c>
    </row>
    <row r="178">
      <c r="A178" t="n">
        <v>177</v>
      </c>
      <c r="B178" t="n">
        <v>-8.087584599267762</v>
      </c>
      <c r="C178" t="n">
        <v>-3.461432354509506</v>
      </c>
      <c r="D178" t="n">
        <v>-940.5861915930003</v>
      </c>
      <c r="E178" t="n">
        <v>-1.800495894852587</v>
      </c>
    </row>
    <row r="179">
      <c r="A179" t="n">
        <v>178</v>
      </c>
      <c r="B179" t="n">
        <v>0.5710266239072957</v>
      </c>
      <c r="C179" t="n">
        <v>-6.276953570489755</v>
      </c>
      <c r="D179" t="n">
        <v>123.9121494569602</v>
      </c>
      <c r="E179" t="n">
        <v>-5.757469883052018</v>
      </c>
    </row>
    <row r="180">
      <c r="A180" t="n">
        <v>179</v>
      </c>
      <c r="B180" t="n">
        <v>1.750983667582061</v>
      </c>
      <c r="C180" t="n">
        <v>6.060869786400899</v>
      </c>
      <c r="D180" t="n">
        <v>-1244.732408302653</v>
      </c>
      <c r="E180" t="n">
        <v>-7.118413296158324</v>
      </c>
    </row>
    <row r="181">
      <c r="A181" t="n">
        <v>180</v>
      </c>
      <c r="B181" t="n">
        <v>-0.2846310981895709</v>
      </c>
      <c r="C181" t="n">
        <v>3.675133957727887</v>
      </c>
      <c r="D181" t="n">
        <v>1138.810404367375</v>
      </c>
      <c r="E181" t="n">
        <v>-7.386128618622502</v>
      </c>
    </row>
    <row r="182">
      <c r="A182" t="n">
        <v>181</v>
      </c>
      <c r="B182" t="n">
        <v>4.327311718184695</v>
      </c>
      <c r="C182" t="n">
        <v>1.771039070446881</v>
      </c>
      <c r="D182" t="n">
        <v>1030.703200052482</v>
      </c>
      <c r="E182" t="n">
        <v>8.075217357664521</v>
      </c>
    </row>
    <row r="183">
      <c r="A183" t="n">
        <v>182</v>
      </c>
      <c r="B183" t="n">
        <v>4.816761006483781</v>
      </c>
      <c r="C183" t="n">
        <v>-0.2312137436359173</v>
      </c>
      <c r="D183" t="n">
        <v>-409.4991899688228</v>
      </c>
      <c r="E183" t="n">
        <v>-1.942038358277599</v>
      </c>
    </row>
    <row r="184">
      <c r="A184" t="n">
        <v>183</v>
      </c>
      <c r="B184" t="n">
        <v>4.785418266722772</v>
      </c>
      <c r="C184" t="n">
        <v>-1.382403920055757</v>
      </c>
      <c r="D184" t="n">
        <v>-10.08809646145434</v>
      </c>
      <c r="E184" t="n">
        <v>-4.856590949561935</v>
      </c>
    </row>
    <row r="185">
      <c r="A185" t="n">
        <v>184</v>
      </c>
      <c r="B185" t="n">
        <v>1.273427193057587</v>
      </c>
      <c r="C185" t="n">
        <v>1.622069553617155</v>
      </c>
      <c r="D185" t="n">
        <v>-626.2261348970035</v>
      </c>
      <c r="E185" t="n">
        <v>0.2188341252397705</v>
      </c>
    </row>
    <row r="186">
      <c r="A186" t="n">
        <v>185</v>
      </c>
      <c r="B186" t="n">
        <v>-0.1701136841868413</v>
      </c>
      <c r="C186" t="n">
        <v>-7.478863092883363</v>
      </c>
      <c r="D186" t="n">
        <v>292.1070944363947</v>
      </c>
      <c r="E186" t="n">
        <v>-0.8712934677576876</v>
      </c>
    </row>
    <row r="187">
      <c r="A187" t="n">
        <v>186</v>
      </c>
      <c r="B187" t="n">
        <v>-5.141569860623886</v>
      </c>
      <c r="C187" t="n">
        <v>-0.2067862031262314</v>
      </c>
      <c r="D187" t="n">
        <v>575.912788814538</v>
      </c>
      <c r="E187" t="n">
        <v>8.958946330312862</v>
      </c>
    </row>
    <row r="188">
      <c r="A188" t="n">
        <v>187</v>
      </c>
      <c r="B188" t="n">
        <v>-5.600888944703557</v>
      </c>
      <c r="C188" t="n">
        <v>-0.02888915819697841</v>
      </c>
      <c r="D188" t="n">
        <v>824.8822434980632</v>
      </c>
      <c r="E188" t="n">
        <v>0.7577318045771477</v>
      </c>
    </row>
    <row r="189">
      <c r="A189" t="n">
        <v>188</v>
      </c>
      <c r="B189" t="n">
        <v>9.520909737508632</v>
      </c>
      <c r="C189" t="n">
        <v>5.290957755889785</v>
      </c>
      <c r="D189" t="n">
        <v>691.7759797099982</v>
      </c>
      <c r="E189" t="n">
        <v>-0.5012085529673045</v>
      </c>
    </row>
    <row r="190">
      <c r="A190" t="n">
        <v>189</v>
      </c>
      <c r="B190" t="n">
        <v>1.732213355371999</v>
      </c>
      <c r="C190" t="n">
        <v>4.959123381300345</v>
      </c>
      <c r="D190" t="n">
        <v>-489.2993629028859</v>
      </c>
      <c r="E190" t="n">
        <v>-1.491177844162826</v>
      </c>
    </row>
    <row r="191">
      <c r="A191" t="n">
        <v>190</v>
      </c>
      <c r="B191" t="n">
        <v>1.843279426143461</v>
      </c>
      <c r="C191" t="n">
        <v>2.403982591910941</v>
      </c>
      <c r="D191" t="n">
        <v>-29.90787364234254</v>
      </c>
      <c r="E191" t="n">
        <v>-4.445140343188005</v>
      </c>
    </row>
    <row r="192">
      <c r="A192" t="n">
        <v>191</v>
      </c>
      <c r="B192" t="n">
        <v>-2.531866713436208</v>
      </c>
      <c r="C192" t="n">
        <v>-0.433176090148812</v>
      </c>
      <c r="D192" t="n">
        <v>-194.830484560946</v>
      </c>
      <c r="E192" t="n">
        <v>-8.8713804656461</v>
      </c>
    </row>
    <row r="193">
      <c r="A193" t="n">
        <v>192</v>
      </c>
      <c r="B193" t="n">
        <v>2.32565549086642</v>
      </c>
      <c r="C193" t="n">
        <v>4.475153404109575</v>
      </c>
      <c r="D193" t="n">
        <v>-371.5328846005266</v>
      </c>
      <c r="E193" t="n">
        <v>4.900404420671382</v>
      </c>
    </row>
    <row r="194">
      <c r="A194" t="n">
        <v>193</v>
      </c>
      <c r="B194" t="n">
        <v>-2.343594287425299</v>
      </c>
      <c r="C194" t="n">
        <v>-0.4098920835069751</v>
      </c>
      <c r="D194" t="n">
        <v>-614.8540674180837</v>
      </c>
      <c r="E194" t="n">
        <v>-8.181992694510937</v>
      </c>
    </row>
    <row r="195">
      <c r="A195" t="n">
        <v>194</v>
      </c>
      <c r="B195" t="n">
        <v>4.74510038858539</v>
      </c>
      <c r="C195" t="n">
        <v>-4.476173375566198</v>
      </c>
      <c r="D195" t="n">
        <v>117.5312166605512</v>
      </c>
      <c r="E195" t="n">
        <v>-8.102234097419505</v>
      </c>
    </row>
    <row r="196">
      <c r="A196" t="n">
        <v>195</v>
      </c>
      <c r="B196" t="n">
        <v>-1.758833332476552</v>
      </c>
      <c r="C196" t="n">
        <v>3.723878219067098</v>
      </c>
      <c r="D196" t="n">
        <v>1651.254944717677</v>
      </c>
      <c r="E196" t="n">
        <v>-6.188297434440129</v>
      </c>
    </row>
    <row r="197">
      <c r="A197" t="n">
        <v>196</v>
      </c>
      <c r="B197" t="n">
        <v>2.032255965350043</v>
      </c>
      <c r="C197" t="n">
        <v>-6.446814742628284</v>
      </c>
      <c r="D197" t="n">
        <v>228.507852772445</v>
      </c>
      <c r="E197" t="n">
        <v>4.759638641189067</v>
      </c>
    </row>
    <row r="198">
      <c r="A198" t="n">
        <v>197</v>
      </c>
      <c r="B198" t="n">
        <v>8.989305283078963</v>
      </c>
      <c r="C198" t="n">
        <v>-8.635225134301718</v>
      </c>
      <c r="D198" t="n">
        <v>498.279002737618</v>
      </c>
      <c r="E198" t="n">
        <v>-7.60900398140474</v>
      </c>
    </row>
    <row r="199">
      <c r="A199" t="n">
        <v>198</v>
      </c>
      <c r="B199" t="n">
        <v>0.6051118892480656</v>
      </c>
      <c r="C199" t="n">
        <v>-6.101349227893005</v>
      </c>
      <c r="D199" t="n">
        <v>332.0880521217495</v>
      </c>
      <c r="E199" t="n">
        <v>-0.9065747313414345</v>
      </c>
    </row>
    <row r="200">
      <c r="A200" t="n">
        <v>199</v>
      </c>
      <c r="B200" t="n">
        <v>1.392352936855144</v>
      </c>
      <c r="C200" t="n">
        <v>-3.45214260642152</v>
      </c>
      <c r="D200" t="n">
        <v>-54.86820990885342</v>
      </c>
      <c r="E200" t="n">
        <v>5.461326080556019</v>
      </c>
    </row>
    <row r="201">
      <c r="A201" t="n">
        <v>200</v>
      </c>
      <c r="B201" t="n">
        <v>-1.312321137437311</v>
      </c>
      <c r="C201" t="n">
        <v>-4.553828078062118</v>
      </c>
      <c r="D201" t="n">
        <v>-363.2809329860871</v>
      </c>
      <c r="E201" t="n">
        <v>0.8728581860515614</v>
      </c>
    </row>
    <row r="202">
      <c r="A202" t="n">
        <v>201</v>
      </c>
      <c r="B202" t="n">
        <v>-1.075061562438867</v>
      </c>
      <c r="C202" t="n">
        <v>-8.733120231140482</v>
      </c>
      <c r="D202" t="n">
        <v>347.6696873562003</v>
      </c>
      <c r="E202" t="n">
        <v>-6.568867878177443</v>
      </c>
    </row>
    <row r="203">
      <c r="A203" t="n">
        <v>202</v>
      </c>
      <c r="B203" t="n">
        <v>-3.543583394674902</v>
      </c>
      <c r="C203" t="n">
        <v>0.4733568223481649</v>
      </c>
      <c r="D203" t="n">
        <v>942.6303331992953</v>
      </c>
      <c r="E203" t="n">
        <v>-4.370701356572459</v>
      </c>
    </row>
    <row r="204">
      <c r="A204" t="n">
        <v>203</v>
      </c>
      <c r="B204" t="n">
        <v>0.4405092925012451</v>
      </c>
      <c r="C204" t="n">
        <v>-3.311263640421942</v>
      </c>
      <c r="D204" t="n">
        <v>729.5217979186572</v>
      </c>
      <c r="E204" t="n">
        <v>-3.802182757139505</v>
      </c>
    </row>
    <row r="205">
      <c r="A205" t="n">
        <v>204</v>
      </c>
      <c r="B205" t="n">
        <v>-3.092888428665604</v>
      </c>
      <c r="C205" t="n">
        <v>-1.894328460485144</v>
      </c>
      <c r="D205" t="n">
        <v>292.2570714981919</v>
      </c>
      <c r="E205" t="n">
        <v>-6.790129458415398</v>
      </c>
    </row>
    <row r="206">
      <c r="A206" t="n">
        <v>205</v>
      </c>
      <c r="B206" t="n">
        <v>-0.942809558774753</v>
      </c>
      <c r="C206" t="n">
        <v>-3.470492822217643</v>
      </c>
      <c r="D206" t="n">
        <v>1012.564259729724</v>
      </c>
      <c r="E206" t="n">
        <v>8.156896066855699</v>
      </c>
    </row>
    <row r="207">
      <c r="A207" t="n">
        <v>206</v>
      </c>
      <c r="B207" t="n">
        <v>7.30408687025987</v>
      </c>
      <c r="C207" t="n">
        <v>-5.009269365493332</v>
      </c>
      <c r="D207" t="n">
        <v>-830.6664260164184</v>
      </c>
      <c r="E207" t="n">
        <v>-3.847045284346196</v>
      </c>
    </row>
    <row r="208">
      <c r="A208" t="n">
        <v>207</v>
      </c>
      <c r="B208" t="n">
        <v>1.081513941252942</v>
      </c>
      <c r="C208" t="n">
        <v>0.1224301587200776</v>
      </c>
      <c r="D208" t="n">
        <v>-555.1216674012979</v>
      </c>
      <c r="E208" t="n">
        <v>6.267505576044909</v>
      </c>
    </row>
    <row r="209">
      <c r="A209" t="n">
        <v>208</v>
      </c>
      <c r="B209" t="n">
        <v>3.238222468955025</v>
      </c>
      <c r="C209" t="n">
        <v>-3.487383642042188</v>
      </c>
      <c r="D209" t="n">
        <v>-145.6524490058397</v>
      </c>
      <c r="E209" t="n">
        <v>-6.663828581630016</v>
      </c>
    </row>
    <row r="210">
      <c r="A210" t="n">
        <v>209</v>
      </c>
      <c r="B210" t="n">
        <v>0.2171875050575637</v>
      </c>
      <c r="C210" t="n">
        <v>-1.972895005335406</v>
      </c>
      <c r="D210" t="n">
        <v>99.36261354889382</v>
      </c>
      <c r="E210" t="n">
        <v>7.234667316551818</v>
      </c>
    </row>
    <row r="211">
      <c r="A211" t="n">
        <v>210</v>
      </c>
      <c r="B211" t="n">
        <v>-5.623739663635066</v>
      </c>
      <c r="C211" t="n">
        <v>1.186260719665985</v>
      </c>
      <c r="D211" t="n">
        <v>460.1708102565328</v>
      </c>
      <c r="E211" t="n">
        <v>-1.183846019017146</v>
      </c>
    </row>
    <row r="212">
      <c r="A212" t="n">
        <v>211</v>
      </c>
      <c r="B212" t="n">
        <v>-1.550191317978663</v>
      </c>
      <c r="C212" t="n">
        <v>-1.895671068248876</v>
      </c>
      <c r="D212" t="n">
        <v>1300.072172280283</v>
      </c>
      <c r="E212" t="n">
        <v>2.805353771086502</v>
      </c>
    </row>
    <row r="213">
      <c r="A213" t="n">
        <v>212</v>
      </c>
      <c r="B213" t="n">
        <v>-2.458325212466728</v>
      </c>
      <c r="C213" t="n">
        <v>10.31035879972297</v>
      </c>
      <c r="D213" t="n">
        <v>825.0356536027691</v>
      </c>
      <c r="E213" t="n">
        <v>2.485560655938464</v>
      </c>
    </row>
    <row r="214">
      <c r="A214" t="n">
        <v>213</v>
      </c>
      <c r="B214" t="n">
        <v>-1.328401345098803</v>
      </c>
      <c r="C214" t="n">
        <v>7.392833136300451</v>
      </c>
      <c r="D214" t="n">
        <v>257.0485096108287</v>
      </c>
      <c r="E214" t="n">
        <v>0.9089889234592872</v>
      </c>
    </row>
    <row r="215">
      <c r="A215" t="n">
        <v>214</v>
      </c>
      <c r="B215" t="n">
        <v>-1.09059241922505</v>
      </c>
      <c r="C215" t="n">
        <v>-1.535010704319083</v>
      </c>
      <c r="D215" t="n">
        <v>-66.40682731795175</v>
      </c>
      <c r="E215" t="n">
        <v>-2.370956989261027</v>
      </c>
    </row>
    <row r="216">
      <c r="A216" t="n">
        <v>215</v>
      </c>
      <c r="B216" t="n">
        <v>-3.551181851546303</v>
      </c>
      <c r="C216" t="n">
        <v>-1.998221241350565</v>
      </c>
      <c r="D216" t="n">
        <v>-110.7060208675733</v>
      </c>
      <c r="E216" t="n">
        <v>-5.515670397549624</v>
      </c>
    </row>
    <row r="217">
      <c r="A217" t="n">
        <v>216</v>
      </c>
      <c r="B217" t="n">
        <v>1.065818344768412</v>
      </c>
      <c r="C217" t="n">
        <v>0.1629113392874202</v>
      </c>
      <c r="D217" t="n">
        <v>82.41229311675522</v>
      </c>
      <c r="E217" t="n">
        <v>3.064326007522507</v>
      </c>
    </row>
    <row r="218">
      <c r="A218" t="n">
        <v>217</v>
      </c>
      <c r="B218" t="n">
        <v>-1.738194264010695</v>
      </c>
      <c r="C218" t="n">
        <v>1.520131948057638</v>
      </c>
      <c r="D218" t="n">
        <v>53.28489226737219</v>
      </c>
      <c r="E218" t="n">
        <v>-7.944787113638542</v>
      </c>
    </row>
    <row r="219">
      <c r="A219" t="n">
        <v>218</v>
      </c>
      <c r="B219" t="n">
        <v>-4.245717251765122</v>
      </c>
      <c r="C219" t="n">
        <v>-3.47865847173143</v>
      </c>
      <c r="D219" t="n">
        <v>-576.2238439598735</v>
      </c>
      <c r="E219" t="n">
        <v>5.766419861605687</v>
      </c>
    </row>
    <row r="220">
      <c r="A220" t="n">
        <v>219</v>
      </c>
      <c r="B220" t="n">
        <v>-0.7192744318040857</v>
      </c>
      <c r="C220" t="n">
        <v>6.628608192353604</v>
      </c>
      <c r="D220" t="n">
        <v>721.3852458015874</v>
      </c>
      <c r="E220" t="n">
        <v>-2.973642417481603</v>
      </c>
    </row>
    <row r="221">
      <c r="A221" t="n">
        <v>220</v>
      </c>
      <c r="B221" t="n">
        <v>-2.846161583536738</v>
      </c>
      <c r="C221" t="n">
        <v>0.2670075715541055</v>
      </c>
      <c r="D221" t="n">
        <v>524.6145865938541</v>
      </c>
      <c r="E221" t="n">
        <v>1.312584295411754</v>
      </c>
    </row>
    <row r="222">
      <c r="A222" t="n">
        <v>221</v>
      </c>
      <c r="B222" t="n">
        <v>7.168362519423184</v>
      </c>
      <c r="C222" t="n">
        <v>2.519869736094477</v>
      </c>
      <c r="D222" t="n">
        <v>714.1265023720973</v>
      </c>
      <c r="E222" t="n">
        <v>6.376622468987504</v>
      </c>
    </row>
    <row r="223">
      <c r="A223" t="n">
        <v>222</v>
      </c>
      <c r="B223" t="n">
        <v>3.093102021808825</v>
      </c>
      <c r="C223" t="n">
        <v>3.258767985948258</v>
      </c>
      <c r="D223" t="n">
        <v>-376.6902656141586</v>
      </c>
      <c r="E223" t="n">
        <v>-4.476601903391431</v>
      </c>
    </row>
    <row r="224">
      <c r="A224" t="n">
        <v>223</v>
      </c>
      <c r="B224" t="n">
        <v>9.087615361588565</v>
      </c>
      <c r="C224" t="n">
        <v>-3.365072648863598</v>
      </c>
      <c r="D224" t="n">
        <v>-351.8272816019326</v>
      </c>
      <c r="E224" t="n">
        <v>-5.772689528038274</v>
      </c>
    </row>
    <row r="225">
      <c r="A225" t="n">
        <v>224</v>
      </c>
      <c r="B225" t="n">
        <v>-1.722920633395966</v>
      </c>
      <c r="C225" t="n">
        <v>-10.6163769446357</v>
      </c>
      <c r="D225" t="n">
        <v>248.9898073980423</v>
      </c>
      <c r="E225" t="n">
        <v>0.5280212392322308</v>
      </c>
    </row>
    <row r="226">
      <c r="A226" t="n">
        <v>225</v>
      </c>
      <c r="B226" t="n">
        <v>2.849165106626319</v>
      </c>
      <c r="C226" t="n">
        <v>-5.459028276881011</v>
      </c>
      <c r="D226" t="n">
        <v>108.216554299529</v>
      </c>
      <c r="E226" t="n">
        <v>0.2735528882883</v>
      </c>
    </row>
    <row r="227">
      <c r="A227" t="n">
        <v>226</v>
      </c>
      <c r="B227" t="n">
        <v>4.512974514121799</v>
      </c>
      <c r="C227" t="n">
        <v>-2.889290172963421</v>
      </c>
      <c r="D227" t="n">
        <v>-318.2958057706533</v>
      </c>
      <c r="E227" t="n">
        <v>7.350521727204155</v>
      </c>
    </row>
    <row r="228">
      <c r="A228" t="n">
        <v>227</v>
      </c>
      <c r="B228" t="n">
        <v>2.414192109939864</v>
      </c>
      <c r="C228" t="n">
        <v>-6.864961417116088</v>
      </c>
      <c r="D228" t="n">
        <v>-531.8505747914631</v>
      </c>
      <c r="E228" t="n">
        <v>-7.197404653537025</v>
      </c>
    </row>
    <row r="229">
      <c r="A229" t="n">
        <v>228</v>
      </c>
      <c r="B229" t="n">
        <v>2.229745543804134</v>
      </c>
      <c r="C229" t="n">
        <v>-2.017705159154136</v>
      </c>
      <c r="D229" t="n">
        <v>1150.842208436335</v>
      </c>
      <c r="E229" t="n">
        <v>-8.073674609071661</v>
      </c>
    </row>
    <row r="230">
      <c r="A230" t="n">
        <v>229</v>
      </c>
      <c r="B230" t="n">
        <v>2.753428823099328</v>
      </c>
      <c r="C230" t="n">
        <v>3.008339570761636</v>
      </c>
      <c r="D230" t="n">
        <v>-803.3431962403864</v>
      </c>
      <c r="E230" t="n">
        <v>-5.457327891006027</v>
      </c>
    </row>
    <row r="231">
      <c r="A231" t="n">
        <v>230</v>
      </c>
      <c r="B231" t="n">
        <v>1.210726357654481</v>
      </c>
      <c r="C231" t="n">
        <v>-3.56865881961636</v>
      </c>
      <c r="D231" t="n">
        <v>-200.4509012136137</v>
      </c>
      <c r="E231" t="n">
        <v>5.80988610765281</v>
      </c>
    </row>
    <row r="232">
      <c r="A232" t="n">
        <v>231</v>
      </c>
      <c r="B232" t="n">
        <v>6.486418972047497</v>
      </c>
      <c r="C232" t="n">
        <v>4.248302164533941</v>
      </c>
      <c r="D232" t="n">
        <v>-431.177752710517</v>
      </c>
      <c r="E232" t="n">
        <v>2.798232428451203</v>
      </c>
    </row>
    <row r="233">
      <c r="A233" t="n">
        <v>232</v>
      </c>
      <c r="B233" t="n">
        <v>5.003626495289279</v>
      </c>
      <c r="C233" t="n">
        <v>3.64599425243758</v>
      </c>
      <c r="D233" t="n">
        <v>-231.0272225351943</v>
      </c>
      <c r="E233" t="n">
        <v>3.12065209167684</v>
      </c>
    </row>
    <row r="234">
      <c r="A234" t="n">
        <v>233</v>
      </c>
      <c r="B234" t="n">
        <v>3.362219373620948</v>
      </c>
      <c r="C234" t="n">
        <v>-1.91992889001346</v>
      </c>
      <c r="D234" t="n">
        <v>268.9753702373137</v>
      </c>
      <c r="E234" t="n">
        <v>-5.830917548485592</v>
      </c>
    </row>
    <row r="235">
      <c r="A235" t="n">
        <v>234</v>
      </c>
      <c r="B235" t="n">
        <v>3.129265835842101</v>
      </c>
      <c r="C235" t="n">
        <v>-0.9087016191041406</v>
      </c>
      <c r="D235" t="n">
        <v>-288.1273042633122</v>
      </c>
      <c r="E235" t="n">
        <v>-2.863601005111631</v>
      </c>
    </row>
    <row r="236">
      <c r="A236" t="n">
        <v>235</v>
      </c>
      <c r="B236" t="n">
        <v>5.608006998326913</v>
      </c>
      <c r="C236" t="n">
        <v>6.716496558573359</v>
      </c>
      <c r="D236" t="n">
        <v>-164.3903502446307</v>
      </c>
      <c r="E236" t="n">
        <v>-1.41702569797855</v>
      </c>
    </row>
    <row r="237">
      <c r="A237" t="n">
        <v>236</v>
      </c>
      <c r="B237" t="n">
        <v>-2.470175956927358</v>
      </c>
      <c r="C237" t="n">
        <v>-5.157198785814448</v>
      </c>
      <c r="D237" t="n">
        <v>-493.9840197068531</v>
      </c>
      <c r="E237" t="n">
        <v>-0.9364581922636013</v>
      </c>
    </row>
    <row r="238">
      <c r="A238" t="n">
        <v>237</v>
      </c>
      <c r="B238" t="n">
        <v>3.005293480735881</v>
      </c>
      <c r="C238" t="n">
        <v>-0.4689666177252001</v>
      </c>
      <c r="D238" t="n">
        <v>-298.6148422612492</v>
      </c>
      <c r="E238" t="n">
        <v>6.823338868215249</v>
      </c>
    </row>
    <row r="239">
      <c r="A239" t="n">
        <v>238</v>
      </c>
      <c r="B239" t="n">
        <v>1.934442162709943</v>
      </c>
      <c r="C239" t="n">
        <v>-1.334795109567977</v>
      </c>
      <c r="D239" t="n">
        <v>483.0987801855201</v>
      </c>
      <c r="E239" t="n">
        <v>-5.373661244003257</v>
      </c>
    </row>
    <row r="240">
      <c r="A240" t="n">
        <v>239</v>
      </c>
      <c r="B240" t="n">
        <v>-6.809732085723952</v>
      </c>
      <c r="C240" t="n">
        <v>0.8221524540534088</v>
      </c>
      <c r="D240" t="n">
        <v>855.4719092363267</v>
      </c>
      <c r="E240" t="n">
        <v>0.9592773873359264</v>
      </c>
    </row>
    <row r="241">
      <c r="A241" t="n">
        <v>240</v>
      </c>
      <c r="B241" t="n">
        <v>-1.311070741631736</v>
      </c>
      <c r="C241" t="n">
        <v>0.1993709917935098</v>
      </c>
      <c r="D241" t="n">
        <v>-153.7062240253873</v>
      </c>
      <c r="E241" t="n">
        <v>-2.471004810510423</v>
      </c>
    </row>
    <row r="242">
      <c r="A242" t="n">
        <v>241</v>
      </c>
      <c r="B242" t="n">
        <v>-4.269988507931926</v>
      </c>
      <c r="C242" t="n">
        <v>0.4893741210710981</v>
      </c>
      <c r="D242" t="n">
        <v>722.7391322019952</v>
      </c>
      <c r="E242" t="n">
        <v>4.140705718998773</v>
      </c>
    </row>
    <row r="243">
      <c r="A243" t="n">
        <v>242</v>
      </c>
      <c r="B243" t="n">
        <v>6.121024918333966</v>
      </c>
      <c r="C243" t="n">
        <v>-0.8808644979696398</v>
      </c>
      <c r="D243" t="n">
        <v>-237.9052869480622</v>
      </c>
      <c r="E243" t="n">
        <v>3.484760530760687</v>
      </c>
    </row>
    <row r="244">
      <c r="A244" t="n">
        <v>243</v>
      </c>
      <c r="B244" t="n">
        <v>-1.506041428137595</v>
      </c>
      <c r="C244" t="n">
        <v>-3.018666819090476</v>
      </c>
      <c r="D244" t="n">
        <v>42.37345586962514</v>
      </c>
      <c r="E244" t="n">
        <v>2.657633455997995</v>
      </c>
    </row>
    <row r="245">
      <c r="A245" t="n">
        <v>244</v>
      </c>
      <c r="B245" t="n">
        <v>3.534709921255255</v>
      </c>
      <c r="C245" t="n">
        <v>2.227622109737849</v>
      </c>
      <c r="D245" t="n">
        <v>298.3438869706221</v>
      </c>
      <c r="E245" t="n">
        <v>0.4905302757759982</v>
      </c>
    </row>
    <row r="246">
      <c r="A246" t="n">
        <v>245</v>
      </c>
      <c r="B246" t="n">
        <v>3.863518855608068</v>
      </c>
      <c r="C246" t="n">
        <v>-0.9496405264270538</v>
      </c>
      <c r="D246" t="n">
        <v>420.0831795370274</v>
      </c>
      <c r="E246" t="n">
        <v>6.430820581298544</v>
      </c>
    </row>
    <row r="247">
      <c r="A247" t="n">
        <v>246</v>
      </c>
      <c r="B247" t="n">
        <v>-2.897244483583811</v>
      </c>
      <c r="C247" t="n">
        <v>3.736850802414466</v>
      </c>
      <c r="D247" t="n">
        <v>308.8829919087551</v>
      </c>
      <c r="E247" t="n">
        <v>3.720901386611493</v>
      </c>
    </row>
    <row r="248">
      <c r="A248" t="n">
        <v>247</v>
      </c>
      <c r="B248" t="n">
        <v>2.531189662938431</v>
      </c>
      <c r="C248" t="n">
        <v>-8.077177100862434</v>
      </c>
      <c r="D248" t="n">
        <v>-91.44234623327809</v>
      </c>
      <c r="E248" t="n">
        <v>4.165831258358075</v>
      </c>
    </row>
    <row r="249">
      <c r="A249" t="n">
        <v>248</v>
      </c>
      <c r="B249" t="n">
        <v>1.865265095376437</v>
      </c>
      <c r="C249" t="n">
        <v>1.987385659861208</v>
      </c>
      <c r="D249" t="n">
        <v>-264.4024260449248</v>
      </c>
      <c r="E249" t="n">
        <v>0.8886035219560449</v>
      </c>
    </row>
    <row r="250">
      <c r="A250" t="n">
        <v>249</v>
      </c>
      <c r="B250" t="n">
        <v>1.128397172787856</v>
      </c>
      <c r="C250" t="n">
        <v>-3.286267650781322</v>
      </c>
      <c r="D250" t="n">
        <v>741.1543797440229</v>
      </c>
      <c r="E250" t="n">
        <v>-0.7115848771705628</v>
      </c>
    </row>
    <row r="251">
      <c r="A251" t="n">
        <v>250</v>
      </c>
      <c r="B251" t="n">
        <v>0.04259119241456685</v>
      </c>
      <c r="C251" t="n">
        <v>3.455854247286196</v>
      </c>
      <c r="D251" t="n">
        <v>-100.8987305608619</v>
      </c>
      <c r="E251" t="n">
        <v>-3.187299759000185</v>
      </c>
    </row>
    <row r="252">
      <c r="A252" t="n">
        <v>251</v>
      </c>
      <c r="B252" t="n">
        <v>-4.281029070785042</v>
      </c>
      <c r="C252" t="n">
        <v>3.049675633079212</v>
      </c>
      <c r="D252" t="n">
        <v>-736.5610801151025</v>
      </c>
      <c r="E252" t="n">
        <v>7.572710674390997</v>
      </c>
    </row>
    <row r="253">
      <c r="A253" t="n">
        <v>252</v>
      </c>
      <c r="B253" t="n">
        <v>-0.5277378420581129</v>
      </c>
      <c r="C253" t="n">
        <v>-3.195092787403278</v>
      </c>
      <c r="D253" t="n">
        <v>472.5487255353304</v>
      </c>
      <c r="E253" t="n">
        <v>-4.97894012388738</v>
      </c>
    </row>
    <row r="254">
      <c r="A254" t="n">
        <v>253</v>
      </c>
      <c r="B254" t="n">
        <v>-2.488063388536936</v>
      </c>
      <c r="C254" t="n">
        <v>0.8782506650822088</v>
      </c>
      <c r="D254" t="n">
        <v>31.15570474849615</v>
      </c>
      <c r="E254" t="n">
        <v>5.220534562341347</v>
      </c>
    </row>
    <row r="255">
      <c r="A255" t="n">
        <v>254</v>
      </c>
      <c r="B255" t="n">
        <v>-1.327180179952266</v>
      </c>
      <c r="C255" t="n">
        <v>-1.714637460119887</v>
      </c>
      <c r="D255" t="n">
        <v>295.122503094868</v>
      </c>
      <c r="E255" t="n">
        <v>7.475227107146486</v>
      </c>
    </row>
    <row r="256">
      <c r="A256" t="n">
        <v>255</v>
      </c>
      <c r="B256" t="n">
        <v>0.6552014975807449</v>
      </c>
      <c r="C256" t="n">
        <v>-1.76021950170412</v>
      </c>
      <c r="D256" t="n">
        <v>-1078.244306691533</v>
      </c>
      <c r="E256" t="n">
        <v>0.3488583038437199</v>
      </c>
    </row>
    <row r="257">
      <c r="A257" t="n">
        <v>256</v>
      </c>
      <c r="B257" t="n">
        <v>-3.818343329000473</v>
      </c>
      <c r="C257" t="n">
        <v>4.611232597999098</v>
      </c>
      <c r="D257" t="n">
        <v>575.7406508013969</v>
      </c>
      <c r="E257" t="n">
        <v>2.154916331413748</v>
      </c>
    </row>
    <row r="258">
      <c r="A258" t="n">
        <v>257</v>
      </c>
      <c r="B258" t="n">
        <v>-1.080148486339371</v>
      </c>
      <c r="C258" t="n">
        <v>-1.073697579810041</v>
      </c>
      <c r="D258" t="n">
        <v>434.8601207223641</v>
      </c>
      <c r="E258" t="n">
        <v>4.770818900328798</v>
      </c>
    </row>
    <row r="259">
      <c r="A259" t="n">
        <v>258</v>
      </c>
      <c r="B259" t="n">
        <v>0.8372961148233027</v>
      </c>
      <c r="C259" t="n">
        <v>5.371133094819785</v>
      </c>
      <c r="D259" t="n">
        <v>-831.8987129843498</v>
      </c>
      <c r="E259" t="n">
        <v>-6.003158181069016</v>
      </c>
    </row>
    <row r="260">
      <c r="A260" t="n">
        <v>259</v>
      </c>
      <c r="B260" t="n">
        <v>-0.06648832930078005</v>
      </c>
      <c r="C260" t="n">
        <v>1.319780027562656</v>
      </c>
      <c r="D260" t="n">
        <v>997.8082980879991</v>
      </c>
      <c r="E260" t="n">
        <v>-1.247008988348517</v>
      </c>
    </row>
    <row r="261">
      <c r="A261" t="n">
        <v>260</v>
      </c>
      <c r="B261" t="n">
        <v>-2.147651483206304</v>
      </c>
      <c r="C261" t="n">
        <v>1.935984157300443</v>
      </c>
      <c r="D261" t="n">
        <v>318.3528658648716</v>
      </c>
      <c r="E261" t="n">
        <v>-1.631001384388667</v>
      </c>
    </row>
    <row r="262">
      <c r="A262" t="n">
        <v>261</v>
      </c>
      <c r="B262" t="n">
        <v>2.949066393295195</v>
      </c>
      <c r="C262" t="n">
        <v>1.595849780652096</v>
      </c>
      <c r="D262" t="n">
        <v>-435.9601684314037</v>
      </c>
      <c r="E262" t="n">
        <v>-7.522611683687961</v>
      </c>
    </row>
    <row r="263">
      <c r="A263" t="n">
        <v>262</v>
      </c>
      <c r="B263" t="n">
        <v>-0.482524408085545</v>
      </c>
      <c r="C263" t="n">
        <v>-0.8569870283746733</v>
      </c>
      <c r="D263" t="n">
        <v>-134.5629225595871</v>
      </c>
      <c r="E263" t="n">
        <v>6.105108412726573</v>
      </c>
    </row>
    <row r="264">
      <c r="A264" t="n">
        <v>263</v>
      </c>
      <c r="B264" t="n">
        <v>1.481959429831298</v>
      </c>
      <c r="C264" t="n">
        <v>2.483003106894816</v>
      </c>
      <c r="D264" t="n">
        <v>258.5678091869286</v>
      </c>
      <c r="E264" t="n">
        <v>6.907580834434699</v>
      </c>
    </row>
    <row r="265">
      <c r="A265" t="n">
        <v>264</v>
      </c>
      <c r="B265" t="n">
        <v>3.853627242252497</v>
      </c>
      <c r="C265" t="n">
        <v>3.527790995946287</v>
      </c>
      <c r="D265" t="n">
        <v>359.3421995131974</v>
      </c>
      <c r="E265" t="n">
        <v>1.058641323031831</v>
      </c>
    </row>
    <row r="266">
      <c r="A266" t="n">
        <v>265</v>
      </c>
      <c r="B266" t="n">
        <v>3.040626488655608</v>
      </c>
      <c r="C266" t="n">
        <v>3.876287988497589</v>
      </c>
      <c r="D266" t="n">
        <v>79.11222689133206</v>
      </c>
      <c r="E266" t="n">
        <v>-4.225872904868698</v>
      </c>
    </row>
    <row r="267">
      <c r="A267" t="n">
        <v>266</v>
      </c>
      <c r="B267" t="n">
        <v>-3.368303953458769</v>
      </c>
      <c r="C267" t="n">
        <v>4.420253349644029</v>
      </c>
      <c r="D267" t="n">
        <v>26.11221476393518</v>
      </c>
      <c r="E267" t="n">
        <v>8.486982239845039</v>
      </c>
    </row>
    <row r="268">
      <c r="A268" t="n">
        <v>267</v>
      </c>
      <c r="B268" t="n">
        <v>1.798371655065457</v>
      </c>
      <c r="C268" t="n">
        <v>-2.380060798064941</v>
      </c>
      <c r="D268" t="n">
        <v>-323.8357233789461</v>
      </c>
      <c r="E268" t="n">
        <v>5.55377987277113</v>
      </c>
    </row>
    <row r="269">
      <c r="A269" t="n">
        <v>268</v>
      </c>
      <c r="B269" t="n">
        <v>-2.219208951684155</v>
      </c>
      <c r="C269" t="n">
        <v>-7.249497598656732</v>
      </c>
      <c r="D269" t="n">
        <v>2076.154934152011</v>
      </c>
      <c r="E269" t="n">
        <v>8.427489658862292</v>
      </c>
    </row>
    <row r="270">
      <c r="A270" t="n">
        <v>269</v>
      </c>
      <c r="B270" t="n">
        <v>-0.2041116999181907</v>
      </c>
      <c r="C270" t="n">
        <v>0.1060860714661473</v>
      </c>
      <c r="D270" t="n">
        <v>166.4732342344178</v>
      </c>
      <c r="E270" t="n">
        <v>2.442592852956899</v>
      </c>
    </row>
    <row r="271">
      <c r="A271" t="n">
        <v>270</v>
      </c>
      <c r="B271" t="n">
        <v>-9.613396244730266</v>
      </c>
      <c r="C271" t="n">
        <v>5.123828516154112</v>
      </c>
      <c r="D271" t="n">
        <v>132.7811200353129</v>
      </c>
      <c r="E271" t="n">
        <v>-5.475617017958731</v>
      </c>
    </row>
    <row r="272">
      <c r="A272" t="n">
        <v>271</v>
      </c>
      <c r="B272" t="n">
        <v>-1.174630676762875</v>
      </c>
      <c r="C272" t="n">
        <v>2.453248827975544</v>
      </c>
      <c r="D272" t="n">
        <v>1195.993587086138</v>
      </c>
      <c r="E272" t="n">
        <v>0.3045771129157573</v>
      </c>
    </row>
    <row r="273">
      <c r="A273" t="n">
        <v>272</v>
      </c>
      <c r="B273" t="n">
        <v>6.561105979452123</v>
      </c>
      <c r="C273" t="n">
        <v>7.138719944591244</v>
      </c>
      <c r="D273" t="n">
        <v>903.7010761868805</v>
      </c>
      <c r="E273" t="n">
        <v>-3.757652100694085</v>
      </c>
    </row>
    <row r="274">
      <c r="A274" t="n">
        <v>273</v>
      </c>
      <c r="B274" t="n">
        <v>2.775219784415184</v>
      </c>
      <c r="C274" t="n">
        <v>-4.931285974796248</v>
      </c>
      <c r="D274" t="n">
        <v>-456.9527689664081</v>
      </c>
      <c r="E274" t="n">
        <v>-2.169842168971267</v>
      </c>
    </row>
    <row r="275">
      <c r="A275" t="n">
        <v>274</v>
      </c>
      <c r="B275" t="n">
        <v>-7.851708146302346</v>
      </c>
      <c r="C275" t="n">
        <v>-0.2056279926295899</v>
      </c>
      <c r="D275" t="n">
        <v>-62.33533231328047</v>
      </c>
      <c r="E275" t="n">
        <v>-2.501397549432903</v>
      </c>
    </row>
    <row r="276">
      <c r="A276" t="n">
        <v>275</v>
      </c>
      <c r="B276" t="n">
        <v>-5.563976554295481</v>
      </c>
      <c r="C276" t="n">
        <v>2.000687465834105</v>
      </c>
      <c r="D276" t="n">
        <v>115.9894080515583</v>
      </c>
      <c r="E276" t="n">
        <v>1.594749929523192</v>
      </c>
    </row>
    <row r="277">
      <c r="A277" t="n">
        <v>276</v>
      </c>
      <c r="B277" t="n">
        <v>-1.027617489756288</v>
      </c>
      <c r="C277" t="n">
        <v>-6.231434974372797</v>
      </c>
      <c r="D277" t="n">
        <v>686.0514997459834</v>
      </c>
      <c r="E277" t="n">
        <v>-6.328761751757755</v>
      </c>
    </row>
    <row r="278">
      <c r="A278" t="n">
        <v>277</v>
      </c>
      <c r="B278" t="n">
        <v>-2.843030573160219</v>
      </c>
      <c r="C278" t="n">
        <v>8.138200403923316</v>
      </c>
      <c r="D278" t="n">
        <v>801.5518966115303</v>
      </c>
      <c r="E278" t="n">
        <v>5.577759241969192</v>
      </c>
    </row>
    <row r="279">
      <c r="A279" t="n">
        <v>278</v>
      </c>
      <c r="B279" t="n">
        <v>8.736884442688279</v>
      </c>
      <c r="C279" t="n">
        <v>-6.442652430355631</v>
      </c>
      <c r="D279" t="n">
        <v>-8.478965632581575</v>
      </c>
      <c r="E279" t="n">
        <v>-6.046628477142846</v>
      </c>
    </row>
    <row r="280">
      <c r="A280" t="n">
        <v>279</v>
      </c>
      <c r="B280" t="n">
        <v>-3.216201308313175</v>
      </c>
      <c r="C280" t="n">
        <v>-8.401370349945363</v>
      </c>
      <c r="D280" t="n">
        <v>-23.26280863690445</v>
      </c>
      <c r="E280" t="n">
        <v>8.206435100576545</v>
      </c>
    </row>
    <row r="281">
      <c r="A281" t="n">
        <v>280</v>
      </c>
      <c r="B281" t="n">
        <v>3.48089000971748</v>
      </c>
      <c r="C281" t="n">
        <v>2.080239876912157</v>
      </c>
      <c r="D281" t="n">
        <v>1029.365818087867</v>
      </c>
      <c r="E281" t="n">
        <v>8.605806486475027</v>
      </c>
    </row>
    <row r="282">
      <c r="A282" t="n">
        <v>281</v>
      </c>
      <c r="B282" t="n">
        <v>-1.200573208427936</v>
      </c>
      <c r="C282" t="n">
        <v>1.994608760821243</v>
      </c>
      <c r="D282" t="n">
        <v>-277.1860756541604</v>
      </c>
      <c r="E282" t="n">
        <v>-3.409910036346683</v>
      </c>
    </row>
    <row r="283">
      <c r="A283" t="n">
        <v>282</v>
      </c>
      <c r="B283" t="n">
        <v>-2.359919041620774</v>
      </c>
      <c r="C283" t="n">
        <v>-0.1409164549009431</v>
      </c>
      <c r="D283" t="n">
        <v>-48.62501775849734</v>
      </c>
      <c r="E283" t="n">
        <v>5.830779363591845</v>
      </c>
    </row>
    <row r="284">
      <c r="A284" t="n">
        <v>283</v>
      </c>
      <c r="B284" t="n">
        <v>-3.243674863221981</v>
      </c>
      <c r="C284" t="n">
        <v>6.277608998145996</v>
      </c>
      <c r="D284" t="n">
        <v>1119.427802139034</v>
      </c>
      <c r="E284" t="n">
        <v>-0.5204800524730124</v>
      </c>
    </row>
    <row r="285">
      <c r="A285" t="n">
        <v>284</v>
      </c>
      <c r="B285" t="n">
        <v>-6.927798883893924</v>
      </c>
      <c r="C285" t="n">
        <v>4.534879031052214</v>
      </c>
      <c r="D285" t="n">
        <v>1189.268813641021</v>
      </c>
      <c r="E285" t="n">
        <v>-6.229733322320851</v>
      </c>
    </row>
    <row r="286">
      <c r="A286" t="n">
        <v>285</v>
      </c>
      <c r="B286" t="n">
        <v>-3.535342152738796</v>
      </c>
      <c r="C286" t="n">
        <v>-4.449683577159362</v>
      </c>
      <c r="D286" t="n">
        <v>88.46447226764408</v>
      </c>
      <c r="E286" t="n">
        <v>3.288762192275658</v>
      </c>
    </row>
    <row r="287">
      <c r="A287" t="n">
        <v>286</v>
      </c>
      <c r="B287" t="n">
        <v>0.485918252351577</v>
      </c>
      <c r="C287" t="n">
        <v>-0.9346105347536106</v>
      </c>
      <c r="D287" t="n">
        <v>-831.51756480681</v>
      </c>
      <c r="E287" t="n">
        <v>-3.199374262325954</v>
      </c>
    </row>
    <row r="288">
      <c r="A288" t="n">
        <v>287</v>
      </c>
      <c r="B288" t="n">
        <v>-2.622406320093813</v>
      </c>
      <c r="C288" t="n">
        <v>-3.960982840454955</v>
      </c>
      <c r="D288" t="n">
        <v>-748.5977814019575</v>
      </c>
      <c r="E288" t="n">
        <v>1.557644170343831</v>
      </c>
    </row>
    <row r="289">
      <c r="A289" t="n">
        <v>288</v>
      </c>
      <c r="B289" t="n">
        <v>3.984032545284646</v>
      </c>
      <c r="C289" t="n">
        <v>-1.936246156961483</v>
      </c>
      <c r="D289" t="n">
        <v>-618.0224108170635</v>
      </c>
      <c r="E289" t="n">
        <v>-4.143357254587374</v>
      </c>
    </row>
    <row r="290">
      <c r="A290" t="n">
        <v>289</v>
      </c>
      <c r="B290" t="n">
        <v>8.448135923109545</v>
      </c>
      <c r="C290" t="n">
        <v>-4.656854288703402</v>
      </c>
      <c r="D290" t="n">
        <v>432.7438069119779</v>
      </c>
      <c r="E290" t="n">
        <v>-2.891977966806651</v>
      </c>
    </row>
    <row r="291">
      <c r="A291" t="n">
        <v>290</v>
      </c>
      <c r="B291" t="n">
        <v>2.068517515959923</v>
      </c>
      <c r="C291" t="n">
        <v>-5.528209357970857</v>
      </c>
      <c r="D291" t="n">
        <v>349.166638997908</v>
      </c>
      <c r="E291" t="n">
        <v>-2.990865779918018</v>
      </c>
    </row>
    <row r="292">
      <c r="A292" t="n">
        <v>291</v>
      </c>
      <c r="B292" t="n">
        <v>1.046010494260446</v>
      </c>
      <c r="C292" t="n">
        <v>2.405225955842331</v>
      </c>
      <c r="D292" t="n">
        <v>127.5863274426158</v>
      </c>
      <c r="E292" t="n">
        <v>0.4022625174870702</v>
      </c>
    </row>
    <row r="293">
      <c r="A293" t="n">
        <v>292</v>
      </c>
      <c r="B293" t="n">
        <v>3.689879785296867</v>
      </c>
      <c r="C293" t="n">
        <v>-4.212810962369707</v>
      </c>
      <c r="D293" t="n">
        <v>10.0476798939685</v>
      </c>
      <c r="E293" t="n">
        <v>0.680450400355656</v>
      </c>
    </row>
    <row r="294">
      <c r="A294" t="n">
        <v>293</v>
      </c>
      <c r="B294" t="n">
        <v>-9.832549298812033</v>
      </c>
      <c r="C294" t="n">
        <v>-0.07131076930699405</v>
      </c>
      <c r="D294" t="n">
        <v>-446.5234838956558</v>
      </c>
      <c r="E294" t="n">
        <v>-2.410596716266804</v>
      </c>
    </row>
    <row r="295">
      <c r="A295" t="n">
        <v>294</v>
      </c>
      <c r="B295" t="n">
        <v>9.524992818508482</v>
      </c>
      <c r="C295" t="n">
        <v>3.761378164205626</v>
      </c>
      <c r="D295" t="n">
        <v>1315.974008533429</v>
      </c>
      <c r="E295" t="n">
        <v>1.573532254977773</v>
      </c>
    </row>
    <row r="296">
      <c r="A296" t="n">
        <v>295</v>
      </c>
      <c r="B296" t="n">
        <v>7.915102264218763</v>
      </c>
      <c r="C296" t="n">
        <v>0.6810682057341567</v>
      </c>
      <c r="D296" t="n">
        <v>-254.4149911297451</v>
      </c>
      <c r="E296" t="n">
        <v>7.02728336685891</v>
      </c>
    </row>
    <row r="297">
      <c r="A297" t="n">
        <v>296</v>
      </c>
      <c r="B297" t="n">
        <v>6.30449175935075</v>
      </c>
      <c r="C297" t="n">
        <v>-4.016405056326432</v>
      </c>
      <c r="D297" t="n">
        <v>594.5263721623112</v>
      </c>
      <c r="E297" t="n">
        <v>4.067593710960302</v>
      </c>
    </row>
    <row r="298">
      <c r="A298" t="n">
        <v>297</v>
      </c>
      <c r="B298" t="n">
        <v>-0.3919436274209607</v>
      </c>
      <c r="C298" t="n">
        <v>5.669348252196513</v>
      </c>
      <c r="D298" t="n">
        <v>114.4365801737622</v>
      </c>
      <c r="E298" t="n">
        <v>-3.039912482812798</v>
      </c>
    </row>
    <row r="299">
      <c r="A299" t="n">
        <v>298</v>
      </c>
      <c r="B299" t="n">
        <v>-7.964696280698243</v>
      </c>
      <c r="C299" t="n">
        <v>-0.213787288167093</v>
      </c>
      <c r="D299" t="n">
        <v>-216.4076547227449</v>
      </c>
      <c r="E299" t="n">
        <v>5.7769474460693</v>
      </c>
    </row>
    <row r="300">
      <c r="A300" t="n">
        <v>299</v>
      </c>
      <c r="B300" t="n">
        <v>-3.298125467651956</v>
      </c>
      <c r="C300" t="n">
        <v>3.208519351116455</v>
      </c>
      <c r="D300" t="n">
        <v>-189.9179534287857</v>
      </c>
      <c r="E300" t="n">
        <v>5.334186825799783</v>
      </c>
    </row>
    <row r="301">
      <c r="A301" t="n">
        <v>300</v>
      </c>
      <c r="B301" t="n">
        <v>4.132094613030689</v>
      </c>
      <c r="C301" t="n">
        <v>4.971128002848793</v>
      </c>
      <c r="D301" t="n">
        <v>505.6057770209893</v>
      </c>
      <c r="E301" t="n">
        <v>1.240704278455253</v>
      </c>
    </row>
    <row r="302">
      <c r="A302" t="n">
        <v>301</v>
      </c>
      <c r="B302" t="n">
        <v>4.942590501777438</v>
      </c>
      <c r="C302" t="n">
        <v>0.6570881346900215</v>
      </c>
      <c r="D302" t="n">
        <v>-493.9589840764277</v>
      </c>
      <c r="E302" t="n">
        <v>-2.444936595891639</v>
      </c>
    </row>
    <row r="303">
      <c r="A303" t="n">
        <v>302</v>
      </c>
      <c r="B303" t="n">
        <v>1.290314750702228</v>
      </c>
      <c r="C303" t="n">
        <v>-1.464909672107273</v>
      </c>
      <c r="D303" t="n">
        <v>-400.6726008284488</v>
      </c>
      <c r="E303" t="n">
        <v>-8.716938965634915</v>
      </c>
    </row>
    <row r="304">
      <c r="A304" t="n">
        <v>303</v>
      </c>
      <c r="B304" t="n">
        <v>2.656394477436852</v>
      </c>
      <c r="C304" t="n">
        <v>-9.303299454412995</v>
      </c>
      <c r="D304" t="n">
        <v>755.9605441867702</v>
      </c>
      <c r="E304" t="n">
        <v>-1.138769058908118</v>
      </c>
    </row>
    <row r="305">
      <c r="A305" t="n">
        <v>304</v>
      </c>
      <c r="B305" t="n">
        <v>-0.9610897644282856</v>
      </c>
      <c r="C305" t="n">
        <v>-5.09867318745233</v>
      </c>
      <c r="D305" t="n">
        <v>331.4295765475721</v>
      </c>
      <c r="E305" t="n">
        <v>5.444922747795209</v>
      </c>
    </row>
    <row r="306">
      <c r="A306" t="n">
        <v>305</v>
      </c>
      <c r="B306" t="n">
        <v>0.3516581527111696</v>
      </c>
      <c r="C306" t="n">
        <v>0.5334510393251356</v>
      </c>
      <c r="D306" t="n">
        <v>-341.8122209449258</v>
      </c>
      <c r="E306" t="n">
        <v>-2.10213682810487</v>
      </c>
    </row>
    <row r="307">
      <c r="A307" t="n">
        <v>306</v>
      </c>
      <c r="B307" t="n">
        <v>-1.758771479855861</v>
      </c>
      <c r="C307" t="n">
        <v>-2.347139612515408</v>
      </c>
      <c r="D307" t="n">
        <v>-504.9719293818036</v>
      </c>
      <c r="E307" t="n">
        <v>2.157369203803352</v>
      </c>
    </row>
    <row r="308">
      <c r="A308" t="n">
        <v>307</v>
      </c>
      <c r="B308" t="n">
        <v>-1.798030997689192</v>
      </c>
      <c r="C308" t="n">
        <v>6.703603733104521</v>
      </c>
      <c r="D308" t="n">
        <v>-870.6239538039247</v>
      </c>
      <c r="E308" t="n">
        <v>0.5524749403181808</v>
      </c>
    </row>
    <row r="309">
      <c r="A309" t="n">
        <v>308</v>
      </c>
      <c r="B309" t="n">
        <v>-1.086626921558791</v>
      </c>
      <c r="C309" t="n">
        <v>-2.267806988437158</v>
      </c>
      <c r="D309" t="n">
        <v>-397.6120719629097</v>
      </c>
      <c r="E309" t="n">
        <v>-0.9107705429671966</v>
      </c>
    </row>
    <row r="310">
      <c r="A310" t="n">
        <v>309</v>
      </c>
      <c r="B310" t="n">
        <v>0.3903205130939272</v>
      </c>
      <c r="C310" t="n">
        <v>3.696181396395492</v>
      </c>
      <c r="D310" t="n">
        <v>353.9092452991084</v>
      </c>
      <c r="E310" t="n">
        <v>0.1996305044001105</v>
      </c>
    </row>
    <row r="311">
      <c r="A311" t="n">
        <v>310</v>
      </c>
      <c r="B311" t="n">
        <v>-4.978509345035402</v>
      </c>
      <c r="C311" t="n">
        <v>-4.352736112514401</v>
      </c>
      <c r="D311" t="n">
        <v>-497.8260412338122</v>
      </c>
      <c r="E311" t="n">
        <v>-2.53512793109799</v>
      </c>
    </row>
    <row r="312">
      <c r="A312" t="n">
        <v>311</v>
      </c>
      <c r="B312" t="n">
        <v>-1.013696278994577</v>
      </c>
      <c r="C312" t="n">
        <v>-1.810464477683235</v>
      </c>
      <c r="D312" t="n">
        <v>964.5504065839267</v>
      </c>
      <c r="E312" t="n">
        <v>-0.2426022126104994</v>
      </c>
    </row>
    <row r="313">
      <c r="A313" t="n">
        <v>312</v>
      </c>
      <c r="B313" t="n">
        <v>0.4106686080792847</v>
      </c>
      <c r="C313" t="n">
        <v>5.574582355556572</v>
      </c>
      <c r="D313" t="n">
        <v>21.15042596937331</v>
      </c>
      <c r="E313" t="n">
        <v>2.364223943850135</v>
      </c>
    </row>
    <row r="314">
      <c r="A314" t="n">
        <v>313</v>
      </c>
      <c r="B314" t="n">
        <v>7.515939727676995</v>
      </c>
      <c r="C314" t="n">
        <v>3.63232903417094</v>
      </c>
      <c r="D314" t="n">
        <v>272.9127450746228</v>
      </c>
      <c r="E314" t="n">
        <v>2.469364763140548</v>
      </c>
    </row>
    <row r="315">
      <c r="A315" t="n">
        <v>314</v>
      </c>
      <c r="B315" t="n">
        <v>0.3607289021419605</v>
      </c>
      <c r="C315" t="n">
        <v>6.054630192986354</v>
      </c>
      <c r="D315" t="n">
        <v>-501.7552302851444</v>
      </c>
      <c r="E315" t="n">
        <v>-0.8058464380514454</v>
      </c>
    </row>
    <row r="316">
      <c r="A316" t="n">
        <v>315</v>
      </c>
      <c r="B316" t="n">
        <v>-2.519540560445766</v>
      </c>
      <c r="C316" t="n">
        <v>2.529214594191239</v>
      </c>
      <c r="D316" t="n">
        <v>135.2538378210473</v>
      </c>
      <c r="E316" t="n">
        <v>-5.734908948410228</v>
      </c>
    </row>
    <row r="317">
      <c r="A317" t="n">
        <v>316</v>
      </c>
      <c r="B317" t="n">
        <v>0.5946420217573363</v>
      </c>
      <c r="C317" t="n">
        <v>-2.359930508938851</v>
      </c>
      <c r="D317" t="n">
        <v>-287.0455629754852</v>
      </c>
      <c r="E317" t="n">
        <v>-1.008154538040481</v>
      </c>
    </row>
    <row r="318">
      <c r="A318" t="n">
        <v>317</v>
      </c>
      <c r="B318" t="n">
        <v>5.716560664627785</v>
      </c>
      <c r="C318" t="n">
        <v>-7.886713869567988</v>
      </c>
      <c r="D318" t="n">
        <v>176.1636150533443</v>
      </c>
      <c r="E318" t="n">
        <v>-1.03928815328941</v>
      </c>
    </row>
    <row r="319">
      <c r="A319" t="n">
        <v>318</v>
      </c>
      <c r="B319" t="n">
        <v>5.432114011342204</v>
      </c>
      <c r="C319" t="n">
        <v>2.753203629060201</v>
      </c>
      <c r="D319" t="n">
        <v>-480.4152445938446</v>
      </c>
      <c r="E319" t="n">
        <v>5.133316777294436</v>
      </c>
    </row>
    <row r="320">
      <c r="A320" t="n">
        <v>319</v>
      </c>
      <c r="B320" t="n">
        <v>6.478770777658188</v>
      </c>
      <c r="C320" t="n">
        <v>-0.4899784478248011</v>
      </c>
      <c r="D320" t="n">
        <v>-876.616177126365</v>
      </c>
      <c r="E320" t="n">
        <v>2.152860175768931</v>
      </c>
    </row>
    <row r="321">
      <c r="A321" t="n">
        <v>320</v>
      </c>
      <c r="B321" t="n">
        <v>2.91629155244538</v>
      </c>
      <c r="C321" t="n">
        <v>1.407548909950677</v>
      </c>
      <c r="D321" t="n">
        <v>-519.080413027729</v>
      </c>
      <c r="E321" t="n">
        <v>1.398898958821163</v>
      </c>
    </row>
    <row r="322">
      <c r="A322" t="n">
        <v>321</v>
      </c>
      <c r="B322" t="n">
        <v>1.739282925284676</v>
      </c>
      <c r="C322" t="n">
        <v>-1.726409807470813</v>
      </c>
      <c r="D322" t="n">
        <v>390.1623106910365</v>
      </c>
      <c r="E322" t="n">
        <v>5.669257896454808</v>
      </c>
    </row>
    <row r="323">
      <c r="A323" t="n">
        <v>322</v>
      </c>
      <c r="B323" t="n">
        <v>-6.428770170845676</v>
      </c>
      <c r="C323" t="n">
        <v>-1.460688719502412</v>
      </c>
      <c r="D323" t="n">
        <v>903.1121638249401</v>
      </c>
      <c r="E323" t="n">
        <v>0.6267224380480165</v>
      </c>
    </row>
    <row r="324">
      <c r="A324" t="n">
        <v>323</v>
      </c>
      <c r="B324" t="n">
        <v>-3.617823517676472</v>
      </c>
      <c r="C324" t="n">
        <v>-3.240902117940897</v>
      </c>
      <c r="D324" t="n">
        <v>-564.4715591046096</v>
      </c>
      <c r="E324" t="n">
        <v>-0.1606281187347436</v>
      </c>
    </row>
    <row r="325">
      <c r="A325" t="n">
        <v>324</v>
      </c>
      <c r="B325" t="n">
        <v>2.820193826275267</v>
      </c>
      <c r="C325" t="n">
        <v>0.4803107373548661</v>
      </c>
      <c r="D325" t="n">
        <v>-707.6402423419771</v>
      </c>
      <c r="E325" t="n">
        <v>-6.897735446251296</v>
      </c>
    </row>
    <row r="326">
      <c r="A326" t="n">
        <v>325</v>
      </c>
      <c r="B326" t="n">
        <v>-5.817616364347974</v>
      </c>
      <c r="C326" t="n">
        <v>-3.752517750425009</v>
      </c>
      <c r="D326" t="n">
        <v>-734.7905874424428</v>
      </c>
      <c r="E326" t="n">
        <v>0.1088995539814059</v>
      </c>
    </row>
    <row r="327">
      <c r="A327" t="n">
        <v>326</v>
      </c>
      <c r="B327" t="n">
        <v>3.854688022472695</v>
      </c>
      <c r="C327" t="n">
        <v>4.798674627404847</v>
      </c>
      <c r="D327" t="n">
        <v>-1060.680176798254</v>
      </c>
      <c r="E327" t="n">
        <v>8.411185798883405</v>
      </c>
    </row>
    <row r="328">
      <c r="A328" t="n">
        <v>327</v>
      </c>
      <c r="B328" t="n">
        <v>-1.712834094526839</v>
      </c>
      <c r="C328" t="n">
        <v>-2.156102563521273</v>
      </c>
      <c r="D328" t="n">
        <v>296.3280793199309</v>
      </c>
      <c r="E328" t="n">
        <v>-5.761361224466944</v>
      </c>
    </row>
    <row r="329">
      <c r="A329" t="n">
        <v>328</v>
      </c>
      <c r="B329" t="n">
        <v>-1.552541226896294</v>
      </c>
      <c r="C329" t="n">
        <v>-1.401376524657092</v>
      </c>
      <c r="D329" t="n">
        <v>-745.4286049240999</v>
      </c>
      <c r="E329" t="n">
        <v>3.513296618911459</v>
      </c>
    </row>
    <row r="330">
      <c r="A330" t="n">
        <v>329</v>
      </c>
      <c r="B330" t="n">
        <v>-0.4810056476574423</v>
      </c>
      <c r="C330" t="n">
        <v>-0.1115616491901285</v>
      </c>
      <c r="D330" t="n">
        <v>-283.58386930419</v>
      </c>
      <c r="E330" t="n">
        <v>-5.652248628225752</v>
      </c>
    </row>
    <row r="331">
      <c r="A331" t="n">
        <v>330</v>
      </c>
      <c r="B331" t="n">
        <v>-3.254484477492788</v>
      </c>
      <c r="C331" t="n">
        <v>-4.114310543725134</v>
      </c>
      <c r="D331" t="n">
        <v>1072.20582369943</v>
      </c>
      <c r="E331" t="n">
        <v>-1.848241110736025</v>
      </c>
    </row>
    <row r="332">
      <c r="A332" t="n">
        <v>331</v>
      </c>
      <c r="B332" t="n">
        <v>1.644775462347563</v>
      </c>
      <c r="C332" t="n">
        <v>10.30603599096749</v>
      </c>
      <c r="D332" t="n">
        <v>255.1519682683986</v>
      </c>
      <c r="E332" t="n">
        <v>4.512951664902227</v>
      </c>
    </row>
    <row r="333">
      <c r="A333" t="n">
        <v>332</v>
      </c>
      <c r="B333" t="n">
        <v>-1.298279427458501</v>
      </c>
      <c r="C333" t="n">
        <v>-3.232118049033456</v>
      </c>
      <c r="D333" t="n">
        <v>1530.131285363917</v>
      </c>
      <c r="E333" t="n">
        <v>7.33025112172449</v>
      </c>
    </row>
    <row r="334">
      <c r="A334" t="n">
        <v>333</v>
      </c>
      <c r="B334" t="n">
        <v>-1.932767724425155</v>
      </c>
      <c r="C334" t="n">
        <v>6.825715062214945</v>
      </c>
      <c r="D334" t="n">
        <v>638.0163407526701</v>
      </c>
      <c r="E334" t="n">
        <v>-2.997293812758326</v>
      </c>
    </row>
    <row r="335">
      <c r="A335" t="n">
        <v>334</v>
      </c>
      <c r="B335" t="n">
        <v>8.536379647846912</v>
      </c>
      <c r="C335" t="n">
        <v>0.9626340322372187</v>
      </c>
      <c r="D335" t="n">
        <v>1021.960399906714</v>
      </c>
      <c r="E335" t="n">
        <v>3.80187247731185</v>
      </c>
    </row>
    <row r="336">
      <c r="A336" t="n">
        <v>335</v>
      </c>
      <c r="B336" t="n">
        <v>-0.5237590244972717</v>
      </c>
      <c r="C336" t="n">
        <v>0.1358097914745025</v>
      </c>
      <c r="D336" t="n">
        <v>325.6962124376959</v>
      </c>
      <c r="E336" t="n">
        <v>0.6897865395706575</v>
      </c>
    </row>
    <row r="337">
      <c r="A337" t="n">
        <v>336</v>
      </c>
      <c r="B337" t="n">
        <v>-3.856005517676105</v>
      </c>
      <c r="C337" t="n">
        <v>-1.299816365881675</v>
      </c>
      <c r="D337" t="n">
        <v>-635.0914696633971</v>
      </c>
      <c r="E337" t="n">
        <v>-3.737119348549599</v>
      </c>
    </row>
    <row r="338">
      <c r="A338" t="n">
        <v>337</v>
      </c>
      <c r="B338" t="n">
        <v>-1.834568957578409</v>
      </c>
      <c r="C338" t="n">
        <v>-2.861884232485749</v>
      </c>
      <c r="D338" t="n">
        <v>286.190664616278</v>
      </c>
      <c r="E338" t="n">
        <v>4.781892213118788</v>
      </c>
    </row>
    <row r="339">
      <c r="A339" t="n">
        <v>338</v>
      </c>
      <c r="B339" t="n">
        <v>6.429149748267423</v>
      </c>
      <c r="C339" t="n">
        <v>-5.022618740925763</v>
      </c>
      <c r="D339" t="n">
        <v>-895.138158356723</v>
      </c>
      <c r="E339" t="n">
        <v>-6.607876128376011</v>
      </c>
    </row>
    <row r="340">
      <c r="A340" t="n">
        <v>339</v>
      </c>
      <c r="B340" t="n">
        <v>0.2143175161481762</v>
      </c>
      <c r="C340" t="n">
        <v>-0.9738742530769191</v>
      </c>
      <c r="D340" t="n">
        <v>-52.84616238034462</v>
      </c>
      <c r="E340" t="n">
        <v>8.571518692504389</v>
      </c>
    </row>
    <row r="341">
      <c r="A341" t="n">
        <v>340</v>
      </c>
      <c r="B341" t="n">
        <v>4.958103119590782</v>
      </c>
      <c r="C341" t="n">
        <v>-3.08360919716414</v>
      </c>
      <c r="D341" t="n">
        <v>772.9955871527958</v>
      </c>
      <c r="E341" t="n">
        <v>-4.364015944367503</v>
      </c>
    </row>
    <row r="342">
      <c r="A342" t="n">
        <v>341</v>
      </c>
      <c r="B342" t="n">
        <v>-0.8039464198949378</v>
      </c>
      <c r="C342" t="n">
        <v>2.159322528355685</v>
      </c>
      <c r="D342" t="n">
        <v>-246.3940443253662</v>
      </c>
      <c r="E342" t="n">
        <v>-2.907379643117233</v>
      </c>
    </row>
    <row r="343">
      <c r="A343" t="n">
        <v>342</v>
      </c>
      <c r="B343" t="n">
        <v>-4.169420188326509</v>
      </c>
      <c r="C343" t="n">
        <v>3.952686991726514</v>
      </c>
      <c r="D343" t="n">
        <v>-57.48121400139799</v>
      </c>
      <c r="E343" t="n">
        <v>-0.5799313725146942</v>
      </c>
    </row>
    <row r="344">
      <c r="A344" t="n">
        <v>343</v>
      </c>
      <c r="B344" t="n">
        <v>8.103285345783243</v>
      </c>
      <c r="C344" t="n">
        <v>2.891373363783286</v>
      </c>
      <c r="D344" t="n">
        <v>588.9301813078587</v>
      </c>
      <c r="E344" t="n">
        <v>-3.86758535041817</v>
      </c>
    </row>
    <row r="345">
      <c r="A345" t="n">
        <v>344</v>
      </c>
      <c r="B345" t="n">
        <v>0.07396364892354479</v>
      </c>
      <c r="C345" t="n">
        <v>5.815204638191381</v>
      </c>
      <c r="D345" t="n">
        <v>-258.0531616425004</v>
      </c>
      <c r="E345" t="n">
        <v>7.265367375740879</v>
      </c>
    </row>
    <row r="346">
      <c r="A346" t="n">
        <v>345</v>
      </c>
      <c r="B346" t="n">
        <v>2.95672880858591</v>
      </c>
      <c r="C346" t="n">
        <v>-5.550643319825865</v>
      </c>
      <c r="D346" t="n">
        <v>-273.641775519224</v>
      </c>
      <c r="E346" t="n">
        <v>1.892040996905697</v>
      </c>
    </row>
    <row r="347">
      <c r="A347" t="n">
        <v>346</v>
      </c>
      <c r="B347" t="n">
        <v>5.76692667067106</v>
      </c>
      <c r="C347" t="n">
        <v>-6.290923306766275</v>
      </c>
      <c r="D347" t="n">
        <v>11.8727627979658</v>
      </c>
      <c r="E347" t="n">
        <v>-0.7592096609439505</v>
      </c>
    </row>
    <row r="348">
      <c r="A348" t="n">
        <v>347</v>
      </c>
      <c r="B348" t="n">
        <v>0.3360077188020937</v>
      </c>
      <c r="C348" t="n">
        <v>-9.70040486280242</v>
      </c>
      <c r="D348" t="n">
        <v>-139.6626593409383</v>
      </c>
      <c r="E348" t="n">
        <v>8.130436459913144</v>
      </c>
    </row>
    <row r="349">
      <c r="A349" t="n">
        <v>348</v>
      </c>
      <c r="B349" t="n">
        <v>3.10575371617679</v>
      </c>
      <c r="C349" t="n">
        <v>-1.10146096598603</v>
      </c>
      <c r="D349" t="n">
        <v>-124.8337863787516</v>
      </c>
      <c r="E349" t="n">
        <v>-0.4691056136255281</v>
      </c>
    </row>
    <row r="350">
      <c r="A350" t="n">
        <v>349</v>
      </c>
      <c r="B350" t="n">
        <v>0.6147523797885632</v>
      </c>
      <c r="C350" t="n">
        <v>2.207324205610155</v>
      </c>
      <c r="D350" t="n">
        <v>-225.8042848250102</v>
      </c>
      <c r="E350" t="n">
        <v>8.861855931299681</v>
      </c>
    </row>
    <row r="351">
      <c r="A351" t="n">
        <v>350</v>
      </c>
      <c r="B351" t="n">
        <v>1.247772409017385</v>
      </c>
      <c r="C351" t="n">
        <v>0.100141106965258</v>
      </c>
      <c r="D351" t="n">
        <v>-256.250993849783</v>
      </c>
      <c r="E351" t="n">
        <v>4.742005810815185</v>
      </c>
    </row>
    <row r="352">
      <c r="A352" t="n">
        <v>351</v>
      </c>
      <c r="B352" t="n">
        <v>2.13546349443268</v>
      </c>
      <c r="C352" t="n">
        <v>8.977672368037066</v>
      </c>
      <c r="D352" t="n">
        <v>-270.2810402528292</v>
      </c>
      <c r="E352" t="n">
        <v>4.038926101716669</v>
      </c>
    </row>
    <row r="353">
      <c r="A353" t="n">
        <v>352</v>
      </c>
      <c r="B353" t="n">
        <v>0.4148066938896211</v>
      </c>
      <c r="C353" t="n">
        <v>-0.9586715177063455</v>
      </c>
      <c r="D353" t="n">
        <v>147.9681411197884</v>
      </c>
      <c r="E353" t="n">
        <v>1.254525144354789</v>
      </c>
    </row>
    <row r="354">
      <c r="A354" t="n">
        <v>353</v>
      </c>
      <c r="B354" t="n">
        <v>-4.275026290384392</v>
      </c>
      <c r="C354" t="n">
        <v>2.147827211483627</v>
      </c>
      <c r="D354" t="n">
        <v>123.7637585745602</v>
      </c>
      <c r="E354" t="n">
        <v>-4.247468385373398</v>
      </c>
    </row>
    <row r="355">
      <c r="A355" t="n">
        <v>354</v>
      </c>
      <c r="B355" t="n">
        <v>2.015125456268603</v>
      </c>
      <c r="C355" t="n">
        <v>3.014871663822433</v>
      </c>
      <c r="D355" t="n">
        <v>-513.9745241898305</v>
      </c>
      <c r="E355" t="n">
        <v>7.02295949749684</v>
      </c>
    </row>
    <row r="356">
      <c r="A356" t="n">
        <v>355</v>
      </c>
      <c r="B356" t="n">
        <v>-0.8483369408144402</v>
      </c>
      <c r="C356" t="n">
        <v>-5.306925967286568</v>
      </c>
      <c r="D356" t="n">
        <v>-995.2379995834757</v>
      </c>
      <c r="E356" t="n">
        <v>5.749353461454596</v>
      </c>
    </row>
    <row r="357">
      <c r="A357" t="n">
        <v>356</v>
      </c>
      <c r="B357" t="n">
        <v>4.898778395196132</v>
      </c>
      <c r="C357" t="n">
        <v>-2.622123265979319</v>
      </c>
      <c r="D357" t="n">
        <v>270.8585081716677</v>
      </c>
      <c r="E357" t="n">
        <v>7.705903561120624</v>
      </c>
    </row>
    <row r="358">
      <c r="A358" t="n">
        <v>357</v>
      </c>
      <c r="B358" t="n">
        <v>-6.796596245496526</v>
      </c>
      <c r="C358" t="n">
        <v>3.574983970597381</v>
      </c>
      <c r="D358" t="n">
        <v>-194.5622673253695</v>
      </c>
      <c r="E358" t="n">
        <v>-5.111652564107622</v>
      </c>
    </row>
    <row r="359">
      <c r="A359" t="n">
        <v>358</v>
      </c>
      <c r="B359" t="n">
        <v>1.652895186343826</v>
      </c>
      <c r="C359" t="n">
        <v>1.378910631465414</v>
      </c>
      <c r="D359" t="n">
        <v>508.2223377075617</v>
      </c>
      <c r="E359" t="n">
        <v>-8.439387767314372</v>
      </c>
    </row>
    <row r="360">
      <c r="A360" t="n">
        <v>359</v>
      </c>
      <c r="B360" t="n">
        <v>0.5343184756171844</v>
      </c>
      <c r="C360" t="n">
        <v>6.569155523840807</v>
      </c>
      <c r="D360" t="n">
        <v>-3.322920293616949</v>
      </c>
      <c r="E360" t="n">
        <v>4.251921928822304</v>
      </c>
    </row>
    <row r="361">
      <c r="A361" t="n">
        <v>360</v>
      </c>
      <c r="B361" t="n">
        <v>1.429595513261116</v>
      </c>
      <c r="C361" t="n">
        <v>5.894586543607548</v>
      </c>
      <c r="D361" t="n">
        <v>184.9074376245372</v>
      </c>
      <c r="E361" t="n">
        <v>8.838415888985917</v>
      </c>
    </row>
    <row r="362">
      <c r="A362" t="n">
        <v>361</v>
      </c>
      <c r="B362" t="n">
        <v>0.6121483695557469</v>
      </c>
      <c r="C362" t="n">
        <v>1.535997789201256</v>
      </c>
      <c r="D362" t="n">
        <v>30.6860789577079</v>
      </c>
      <c r="E362" t="n">
        <v>3.943793100162724</v>
      </c>
    </row>
    <row r="363">
      <c r="A363" t="n">
        <v>362</v>
      </c>
      <c r="B363" t="n">
        <v>0.9264905606729384</v>
      </c>
      <c r="C363" t="n">
        <v>1.963242406586418</v>
      </c>
      <c r="D363" t="n">
        <v>-151.3822148299761</v>
      </c>
      <c r="E363" t="n">
        <v>1.182074330732934</v>
      </c>
    </row>
    <row r="364">
      <c r="A364" t="n">
        <v>363</v>
      </c>
      <c r="B364" t="n">
        <v>0.5695777643028058</v>
      </c>
      <c r="C364" t="n">
        <v>2.231318261533794</v>
      </c>
      <c r="D364" t="n">
        <v>1397.4146483077</v>
      </c>
      <c r="E364" t="n">
        <v>7.90064243217898</v>
      </c>
    </row>
    <row r="365">
      <c r="A365" t="n">
        <v>364</v>
      </c>
      <c r="B365" t="n">
        <v>-1.150590722724752</v>
      </c>
      <c r="C365" t="n">
        <v>-5.543723181208174</v>
      </c>
      <c r="D365" t="n">
        <v>-442.8672653067184</v>
      </c>
      <c r="E365" t="n">
        <v>-7.662529422963273</v>
      </c>
    </row>
    <row r="366">
      <c r="A366" t="n">
        <v>365</v>
      </c>
      <c r="B366" t="n">
        <v>0.3128943795039467</v>
      </c>
      <c r="C366" t="n">
        <v>-0.4219098507818466</v>
      </c>
      <c r="D366" t="n">
        <v>-19.80603649994203</v>
      </c>
      <c r="E366" t="n">
        <v>-2.199288992014133</v>
      </c>
    </row>
    <row r="367">
      <c r="A367" t="n">
        <v>366</v>
      </c>
      <c r="B367" t="n">
        <v>1.466397887388918</v>
      </c>
      <c r="C367" t="n">
        <v>3.753695465658084</v>
      </c>
      <c r="D367" t="n">
        <v>830.5517654106716</v>
      </c>
      <c r="E367" t="n">
        <v>5.145754760775757</v>
      </c>
    </row>
    <row r="368">
      <c r="A368" t="n">
        <v>367</v>
      </c>
      <c r="B368" t="n">
        <v>0.4385853798811435</v>
      </c>
      <c r="C368" t="n">
        <v>-1.483860867225142</v>
      </c>
      <c r="D368" t="n">
        <v>-1364.915723585906</v>
      </c>
      <c r="E368" t="n">
        <v>5.938662869570991</v>
      </c>
    </row>
    <row r="369">
      <c r="A369" t="n">
        <v>368</v>
      </c>
      <c r="B369" t="n">
        <v>-0.3559205470235738</v>
      </c>
      <c r="C369" t="n">
        <v>3.753183843628634</v>
      </c>
      <c r="D369" t="n">
        <v>450.1874203447757</v>
      </c>
      <c r="E369" t="n">
        <v>-2.34741654279848</v>
      </c>
    </row>
    <row r="370">
      <c r="A370" t="n">
        <v>369</v>
      </c>
      <c r="B370" t="n">
        <v>-0.1524352499026556</v>
      </c>
      <c r="C370" t="n">
        <v>5.08482497619125</v>
      </c>
      <c r="D370" t="n">
        <v>660.2117891679799</v>
      </c>
      <c r="E370" t="n">
        <v>6.710896567124438</v>
      </c>
    </row>
    <row r="371">
      <c r="A371" t="n">
        <v>370</v>
      </c>
      <c r="B371" t="n">
        <v>0.9790794990271012</v>
      </c>
      <c r="C371" t="n">
        <v>-1.723494186769764</v>
      </c>
      <c r="D371" t="n">
        <v>1124.751866079859</v>
      </c>
      <c r="E371" t="n">
        <v>1.728150935832782</v>
      </c>
    </row>
    <row r="372">
      <c r="A372" t="n">
        <v>371</v>
      </c>
      <c r="B372" t="n">
        <v>-7.419132204112947</v>
      </c>
      <c r="C372" t="n">
        <v>-9.754656186272639</v>
      </c>
      <c r="D372" t="n">
        <v>-164.2400342892055</v>
      </c>
      <c r="E372" t="n">
        <v>-6.824159973089721</v>
      </c>
    </row>
    <row r="373">
      <c r="A373" t="n">
        <v>372</v>
      </c>
      <c r="B373" t="n">
        <v>0.806451917297383</v>
      </c>
      <c r="C373" t="n">
        <v>8.489985455382069</v>
      </c>
      <c r="D373" t="n">
        <v>-362.7360368177878</v>
      </c>
      <c r="E373" t="n">
        <v>1.124391923373121</v>
      </c>
    </row>
    <row r="374">
      <c r="A374" t="n">
        <v>373</v>
      </c>
      <c r="B374" t="n">
        <v>-1.312262857323615</v>
      </c>
      <c r="C374" t="n">
        <v>-1.042751069809525</v>
      </c>
      <c r="D374" t="n">
        <v>1105.847532221644</v>
      </c>
      <c r="E374" t="n">
        <v>-2.895702225035815</v>
      </c>
    </row>
    <row r="375">
      <c r="A375" t="n">
        <v>374</v>
      </c>
      <c r="B375" t="n">
        <v>3.230960611950988</v>
      </c>
      <c r="C375" t="n">
        <v>0.5343552426532838</v>
      </c>
      <c r="D375" t="n">
        <v>-962.5418205213983</v>
      </c>
      <c r="E375" t="n">
        <v>-6.749127478847638</v>
      </c>
    </row>
    <row r="376">
      <c r="A376" t="n">
        <v>375</v>
      </c>
      <c r="B376" t="n">
        <v>-1.244096899255197</v>
      </c>
      <c r="C376" t="n">
        <v>7.669955586026915</v>
      </c>
      <c r="D376" t="n">
        <v>539.7317742121855</v>
      </c>
      <c r="E376" t="n">
        <v>-5.159370210068128</v>
      </c>
    </row>
    <row r="377">
      <c r="A377" t="n">
        <v>376</v>
      </c>
      <c r="B377" t="n">
        <v>-3.864517375268723</v>
      </c>
      <c r="C377" t="n">
        <v>-2.146703825194173</v>
      </c>
      <c r="D377" t="n">
        <v>-285.0223847365837</v>
      </c>
      <c r="E377" t="n">
        <v>-2.886111912362167</v>
      </c>
    </row>
    <row r="378">
      <c r="A378" t="n">
        <v>377</v>
      </c>
      <c r="B378" t="n">
        <v>0.2991262226219139</v>
      </c>
      <c r="C378" t="n">
        <v>0.4155253283862397</v>
      </c>
      <c r="D378" t="n">
        <v>38.64454422795903</v>
      </c>
      <c r="E378" t="n">
        <v>5.368977410906997</v>
      </c>
    </row>
    <row r="379">
      <c r="A379" t="n">
        <v>378</v>
      </c>
      <c r="B379" t="n">
        <v>-0.764293014176429</v>
      </c>
      <c r="C379" t="n">
        <v>0.196417109540926</v>
      </c>
      <c r="D379" t="n">
        <v>-182.9133727356525</v>
      </c>
      <c r="E379" t="n">
        <v>4.238012119008729</v>
      </c>
    </row>
    <row r="380">
      <c r="A380" t="n">
        <v>379</v>
      </c>
      <c r="B380" t="n">
        <v>0.1570734794947822</v>
      </c>
      <c r="C380" t="n">
        <v>0.3254271810728958</v>
      </c>
      <c r="D380" t="n">
        <v>-308.7652345700718</v>
      </c>
      <c r="E380" t="n">
        <v>-6.734452096472899</v>
      </c>
    </row>
    <row r="381">
      <c r="A381" t="n">
        <v>380</v>
      </c>
      <c r="B381" t="n">
        <v>1.770392477224328</v>
      </c>
      <c r="C381" t="n">
        <v>1.121128148556499</v>
      </c>
      <c r="D381" t="n">
        <v>60.06614596080286</v>
      </c>
      <c r="E381" t="n">
        <v>6.765470527413946</v>
      </c>
    </row>
    <row r="382">
      <c r="A382" t="n">
        <v>381</v>
      </c>
      <c r="B382" t="n">
        <v>4.047045811208166</v>
      </c>
      <c r="C382" t="n">
        <v>5.861608523464698</v>
      </c>
      <c r="D382" t="n">
        <v>-72.93825731235084</v>
      </c>
      <c r="E382" t="n">
        <v>1.854725032533073</v>
      </c>
    </row>
    <row r="383">
      <c r="A383" t="n">
        <v>382</v>
      </c>
      <c r="B383" t="n">
        <v>-6.383405368965644</v>
      </c>
      <c r="C383" t="n">
        <v>2.935179350651739</v>
      </c>
      <c r="D383" t="n">
        <v>-972.2173102796551</v>
      </c>
      <c r="E383" t="n">
        <v>-1.823788707817982</v>
      </c>
    </row>
    <row r="384">
      <c r="A384" t="n">
        <v>383</v>
      </c>
      <c r="B384" t="n">
        <v>-4.824092602816953</v>
      </c>
      <c r="C384" t="n">
        <v>3.899165761356927</v>
      </c>
      <c r="D384" t="n">
        <v>201.79981134441</v>
      </c>
      <c r="E384" t="n">
        <v>6.240561920755461</v>
      </c>
    </row>
    <row r="385">
      <c r="A385" t="n">
        <v>384</v>
      </c>
      <c r="B385" t="n">
        <v>5.960119030553691</v>
      </c>
      <c r="C385" t="n">
        <v>2.017889083180082</v>
      </c>
      <c r="D385" t="n">
        <v>-51.8181585337753</v>
      </c>
      <c r="E385" t="n">
        <v>-5.731569666450993</v>
      </c>
    </row>
    <row r="386">
      <c r="A386" t="n">
        <v>385</v>
      </c>
      <c r="B386" t="n">
        <v>1.526937204745412</v>
      </c>
      <c r="C386" t="n">
        <v>4.284869184923961</v>
      </c>
      <c r="D386" t="n">
        <v>-64.50876366551789</v>
      </c>
      <c r="E386" t="n">
        <v>0.6226025102263548</v>
      </c>
    </row>
    <row r="387">
      <c r="A387" t="n">
        <v>386</v>
      </c>
      <c r="B387" t="n">
        <v>0.6922782476309122</v>
      </c>
      <c r="C387" t="n">
        <v>-3.560878475067437</v>
      </c>
      <c r="D387" t="n">
        <v>777.8983110327957</v>
      </c>
      <c r="E387" t="n">
        <v>8.346484503911089</v>
      </c>
    </row>
    <row r="388">
      <c r="A388" t="n">
        <v>387</v>
      </c>
      <c r="B388" t="n">
        <v>3.364945499105549</v>
      </c>
      <c r="C388" t="n">
        <v>-3.036388757719847</v>
      </c>
      <c r="D388" t="n">
        <v>803.2888422043375</v>
      </c>
      <c r="E388" t="n">
        <v>-2.361539163201137</v>
      </c>
    </row>
    <row r="389">
      <c r="A389" t="n">
        <v>388</v>
      </c>
      <c r="B389" t="n">
        <v>6.17576957396669</v>
      </c>
      <c r="C389" t="n">
        <v>-5.588674623766263</v>
      </c>
      <c r="D389" t="n">
        <v>341.5378816177641</v>
      </c>
      <c r="E389" t="n">
        <v>2.083789105699103</v>
      </c>
    </row>
    <row r="390">
      <c r="A390" t="n">
        <v>389</v>
      </c>
      <c r="B390" t="n">
        <v>-0.2089633376625802</v>
      </c>
      <c r="C390" t="n">
        <v>1.146131205542289</v>
      </c>
      <c r="D390" t="n">
        <v>-264.1355664598531</v>
      </c>
      <c r="E390" t="n">
        <v>8.069264131713208</v>
      </c>
    </row>
    <row r="391">
      <c r="A391" t="n">
        <v>390</v>
      </c>
      <c r="B391" t="n">
        <v>-0.01259808337100254</v>
      </c>
      <c r="C391" t="n">
        <v>4.17979067881144</v>
      </c>
      <c r="D391" t="n">
        <v>129.4101232346266</v>
      </c>
      <c r="E391" t="n">
        <v>-4.04039315819029</v>
      </c>
    </row>
    <row r="392">
      <c r="A392" t="n">
        <v>391</v>
      </c>
      <c r="B392" t="n">
        <v>-6.061632266393133</v>
      </c>
      <c r="C392" t="n">
        <v>2.224964816331649</v>
      </c>
      <c r="D392" t="n">
        <v>-234.132582217368</v>
      </c>
      <c r="E392" t="n">
        <v>7.770352045249016</v>
      </c>
    </row>
    <row r="393">
      <c r="A393" t="n">
        <v>392</v>
      </c>
      <c r="B393" t="n">
        <v>-1.070103178519378</v>
      </c>
      <c r="C393" t="n">
        <v>4.730005940330058</v>
      </c>
      <c r="D393" t="n">
        <v>28.55134154965964</v>
      </c>
      <c r="E393" t="n">
        <v>0.3095544664121437</v>
      </c>
    </row>
    <row r="394">
      <c r="A394" t="n">
        <v>393</v>
      </c>
      <c r="B394" t="n">
        <v>-4.229884336752062</v>
      </c>
      <c r="C394" t="n">
        <v>-0.02186361515592664</v>
      </c>
      <c r="D394" t="n">
        <v>107.3484254627874</v>
      </c>
      <c r="E394" t="n">
        <v>6.639269558260187</v>
      </c>
    </row>
    <row r="395">
      <c r="A395" t="n">
        <v>394</v>
      </c>
      <c r="B395" t="n">
        <v>-2.588621217612364</v>
      </c>
      <c r="C395" t="n">
        <v>-1.935889230399249</v>
      </c>
      <c r="D395" t="n">
        <v>-613.6250623513929</v>
      </c>
      <c r="E395" t="n">
        <v>-0.06225601498912292</v>
      </c>
    </row>
    <row r="396">
      <c r="A396" t="n">
        <v>395</v>
      </c>
      <c r="B396" t="n">
        <v>-5.406236162557533</v>
      </c>
      <c r="C396" t="n">
        <v>9.515881581591804</v>
      </c>
      <c r="D396" t="n">
        <v>-425.2783884432897</v>
      </c>
      <c r="E396" t="n">
        <v>8.674637232322851</v>
      </c>
    </row>
    <row r="397">
      <c r="A397" t="n">
        <v>396</v>
      </c>
      <c r="B397" t="n">
        <v>-0.09511900714693929</v>
      </c>
      <c r="C397" t="n">
        <v>-0.3602141497404354</v>
      </c>
      <c r="D397" t="n">
        <v>1703.811588023488</v>
      </c>
      <c r="E397" t="n">
        <v>4.939115801574612</v>
      </c>
    </row>
    <row r="398">
      <c r="A398" t="n">
        <v>397</v>
      </c>
      <c r="B398" t="n">
        <v>5.892169235811218</v>
      </c>
      <c r="C398" t="n">
        <v>0.486221452185527</v>
      </c>
      <c r="D398" t="n">
        <v>936.3120373364733</v>
      </c>
      <c r="E398" t="n">
        <v>6.149997580320717</v>
      </c>
    </row>
    <row r="399">
      <c r="A399" t="n">
        <v>398</v>
      </c>
      <c r="B399" t="n">
        <v>-1.333692185821903</v>
      </c>
      <c r="C399" t="n">
        <v>-8.458652138066093</v>
      </c>
      <c r="D399" t="n">
        <v>-33.13536569392757</v>
      </c>
      <c r="E399" t="n">
        <v>8.734794740358593</v>
      </c>
    </row>
    <row r="400">
      <c r="A400" t="n">
        <v>399</v>
      </c>
      <c r="B400" t="n">
        <v>1.231383508522075</v>
      </c>
      <c r="C400" t="n">
        <v>2.655128177697605</v>
      </c>
      <c r="D400" t="n">
        <v>-249.083627749288</v>
      </c>
      <c r="E400" t="n">
        <v>8.77538223830782</v>
      </c>
    </row>
    <row r="401">
      <c r="A401" t="n">
        <v>400</v>
      </c>
      <c r="B401" t="n">
        <v>-0.1625874198614074</v>
      </c>
      <c r="C401" t="n">
        <v>-4.301196736816739</v>
      </c>
      <c r="D401" t="n">
        <v>58.32277986058997</v>
      </c>
      <c r="E401" t="n">
        <v>3.444822769190433</v>
      </c>
    </row>
    <row r="402">
      <c r="A402" t="n">
        <v>401</v>
      </c>
      <c r="B402" t="n">
        <v>-1.384721168361268</v>
      </c>
      <c r="C402" t="n">
        <v>4.375282153462918</v>
      </c>
      <c r="D402" t="n">
        <v>-608.6705842001476</v>
      </c>
      <c r="E402" t="n">
        <v>4.9054951248481</v>
      </c>
    </row>
    <row r="403">
      <c r="A403" t="n">
        <v>402</v>
      </c>
      <c r="B403" t="n">
        <v>-7.489500986630619</v>
      </c>
      <c r="C403" t="n">
        <v>-5.380360453798566</v>
      </c>
      <c r="D403" t="n">
        <v>481.2354257039162</v>
      </c>
      <c r="E403" t="n">
        <v>1.109928959042795</v>
      </c>
    </row>
    <row r="404">
      <c r="A404" t="n">
        <v>403</v>
      </c>
      <c r="B404" t="n">
        <v>3.90381044864057</v>
      </c>
      <c r="C404" t="n">
        <v>-7.151327544750137</v>
      </c>
      <c r="D404" t="n">
        <v>464.5043730317653</v>
      </c>
      <c r="E404" t="n">
        <v>3.179235627050486</v>
      </c>
    </row>
    <row r="405">
      <c r="A405" t="n">
        <v>404</v>
      </c>
      <c r="B405" t="n">
        <v>2.248140098951208</v>
      </c>
      <c r="C405" t="n">
        <v>-1.184886574944361</v>
      </c>
      <c r="D405" t="n">
        <v>-509.0628502059697</v>
      </c>
      <c r="E405" t="n">
        <v>-3.272976683747777</v>
      </c>
    </row>
    <row r="406">
      <c r="A406" t="n">
        <v>405</v>
      </c>
      <c r="B406" t="n">
        <v>-3.39599040668666</v>
      </c>
      <c r="C406" t="n">
        <v>-6.146742829198158</v>
      </c>
      <c r="D406" t="n">
        <v>-539.8673794749267</v>
      </c>
      <c r="E406" t="n">
        <v>-4.612832822555199</v>
      </c>
    </row>
    <row r="407">
      <c r="A407" t="n">
        <v>406</v>
      </c>
      <c r="B407" t="n">
        <v>2.006927009283399</v>
      </c>
      <c r="C407" t="n">
        <v>-3.08676917071978</v>
      </c>
      <c r="D407" t="n">
        <v>176.9019687117038</v>
      </c>
      <c r="E407" t="n">
        <v>7.276858850221444</v>
      </c>
    </row>
    <row r="408">
      <c r="A408" t="n">
        <v>407</v>
      </c>
      <c r="B408" t="n">
        <v>0.4518845780031775</v>
      </c>
      <c r="C408" t="n">
        <v>0.7672198748271646</v>
      </c>
      <c r="D408" t="n">
        <v>555.4265969276901</v>
      </c>
      <c r="E408" t="n">
        <v>0.8780136056055408</v>
      </c>
    </row>
    <row r="409">
      <c r="A409" t="n">
        <v>408</v>
      </c>
      <c r="B409" t="n">
        <v>-3.05359160335095</v>
      </c>
      <c r="C409" t="n">
        <v>-0.5169340461835409</v>
      </c>
      <c r="D409" t="n">
        <v>-129.7941069713235</v>
      </c>
      <c r="E409" t="n">
        <v>-0.9080033021890355</v>
      </c>
    </row>
    <row r="410">
      <c r="A410" t="n">
        <v>409</v>
      </c>
      <c r="B410" t="n">
        <v>-4.895158961517324</v>
      </c>
      <c r="C410" t="n">
        <v>-8.20861789489558</v>
      </c>
      <c r="D410" t="n">
        <v>-546.6594782675916</v>
      </c>
      <c r="E410" t="n">
        <v>0.5522787056015526</v>
      </c>
    </row>
    <row r="411">
      <c r="A411" t="n">
        <v>410</v>
      </c>
      <c r="B411" t="n">
        <v>0.1010051560758395</v>
      </c>
      <c r="C411" t="n">
        <v>2.18007839731873</v>
      </c>
      <c r="D411" t="n">
        <v>298.4258612133792</v>
      </c>
      <c r="E411" t="n">
        <v>-6.188687398274439</v>
      </c>
    </row>
    <row r="412">
      <c r="A412" t="n">
        <v>411</v>
      </c>
      <c r="B412" t="n">
        <v>-3.152324421472714</v>
      </c>
      <c r="C412" t="n">
        <v>-0.01712026694576955</v>
      </c>
      <c r="D412" t="n">
        <v>-753.7133206073162</v>
      </c>
      <c r="E412" t="n">
        <v>-5.280841883176896</v>
      </c>
    </row>
    <row r="413">
      <c r="A413" t="n">
        <v>412</v>
      </c>
      <c r="B413" t="n">
        <v>4.028699034363938</v>
      </c>
      <c r="C413" t="n">
        <v>-1.512836458317769</v>
      </c>
      <c r="D413" t="n">
        <v>154.8134348778829</v>
      </c>
      <c r="E413" t="n">
        <v>-4.322703185224288</v>
      </c>
    </row>
    <row r="414">
      <c r="A414" t="n">
        <v>413</v>
      </c>
      <c r="B414" t="n">
        <v>5.208055022375409</v>
      </c>
      <c r="C414" t="n">
        <v>-1.874258408215302</v>
      </c>
      <c r="D414" t="n">
        <v>259.5457693813091</v>
      </c>
      <c r="E414" t="n">
        <v>-8.71502238157716</v>
      </c>
    </row>
    <row r="415">
      <c r="A415" t="n">
        <v>414</v>
      </c>
      <c r="B415" t="n">
        <v>5.377749622623257</v>
      </c>
      <c r="C415" t="n">
        <v>0.2184703264156359</v>
      </c>
      <c r="D415" t="n">
        <v>1082.183726967705</v>
      </c>
      <c r="E415" t="n">
        <v>7.03637792671024</v>
      </c>
    </row>
    <row r="416">
      <c r="A416" t="n">
        <v>415</v>
      </c>
      <c r="B416" t="n">
        <v>5.391575605782994</v>
      </c>
      <c r="C416" t="n">
        <v>0.8166954075017364</v>
      </c>
      <c r="D416" t="n">
        <v>616.6245501947431</v>
      </c>
      <c r="E416" t="n">
        <v>-7.118263410803339</v>
      </c>
    </row>
    <row r="417">
      <c r="A417" t="n">
        <v>416</v>
      </c>
      <c r="B417" t="n">
        <v>-0.7291497049710334</v>
      </c>
      <c r="C417" t="n">
        <v>-1.393608270259665</v>
      </c>
      <c r="D417" t="n">
        <v>243.6305896438188</v>
      </c>
      <c r="E417" t="n">
        <v>5.528440800005359</v>
      </c>
    </row>
    <row r="418">
      <c r="A418" t="n">
        <v>417</v>
      </c>
      <c r="B418" t="n">
        <v>-5.03349338889051</v>
      </c>
      <c r="C418" t="n">
        <v>2.742919120076508</v>
      </c>
      <c r="D418" t="n">
        <v>-286.4904260855637</v>
      </c>
      <c r="E418" t="n">
        <v>8.98537227963266</v>
      </c>
    </row>
    <row r="419">
      <c r="A419" t="n">
        <v>418</v>
      </c>
      <c r="B419" t="n">
        <v>-6.809272344568088</v>
      </c>
      <c r="C419" t="n">
        <v>-0.5846772876951404</v>
      </c>
      <c r="D419" t="n">
        <v>510.896778708613</v>
      </c>
      <c r="E419" t="n">
        <v>6.344552990465979</v>
      </c>
    </row>
    <row r="420">
      <c r="A420" t="n">
        <v>419</v>
      </c>
      <c r="B420" t="n">
        <v>5.122842462434323</v>
      </c>
      <c r="C420" t="n">
        <v>3.517736122725927</v>
      </c>
      <c r="D420" t="n">
        <v>-68.7386162266727</v>
      </c>
      <c r="E420" t="n">
        <v>8.259899855768483</v>
      </c>
    </row>
    <row r="421">
      <c r="A421" t="n">
        <v>420</v>
      </c>
      <c r="B421" t="n">
        <v>2.211353924639421</v>
      </c>
      <c r="C421" t="n">
        <v>-2.403751826190282</v>
      </c>
      <c r="D421" t="n">
        <v>417.5847411183453</v>
      </c>
      <c r="E421" t="n">
        <v>4.676985108793792</v>
      </c>
    </row>
    <row r="422">
      <c r="A422" t="n">
        <v>421</v>
      </c>
      <c r="B422" t="n">
        <v>-0.662204958685201</v>
      </c>
      <c r="C422" t="n">
        <v>-6.453799054917802</v>
      </c>
      <c r="D422" t="n">
        <v>-238.9110521969689</v>
      </c>
      <c r="E422" t="n">
        <v>8.19839182225107</v>
      </c>
    </row>
    <row r="423">
      <c r="A423" t="n">
        <v>422</v>
      </c>
      <c r="B423" t="n">
        <v>-2.196958069095075</v>
      </c>
      <c r="C423" t="n">
        <v>-7.517086897667436</v>
      </c>
      <c r="D423" t="n">
        <v>3.727689183373335</v>
      </c>
      <c r="E423" t="n">
        <v>-2.992775746626533</v>
      </c>
    </row>
    <row r="424">
      <c r="A424" t="n">
        <v>423</v>
      </c>
      <c r="B424" t="n">
        <v>-3.60917175782265</v>
      </c>
      <c r="C424" t="n">
        <v>2.364052943396111</v>
      </c>
      <c r="D424" t="n">
        <v>-1118.335258637664</v>
      </c>
      <c r="E424" t="n">
        <v>6.418404352092066</v>
      </c>
    </row>
    <row r="425">
      <c r="A425" t="n">
        <v>424</v>
      </c>
      <c r="B425" t="n">
        <v>0.03243784569311582</v>
      </c>
      <c r="C425" t="n">
        <v>-10.20586892009435</v>
      </c>
      <c r="D425" t="n">
        <v>26.00565132856278</v>
      </c>
      <c r="E425" t="n">
        <v>2.635257378543638</v>
      </c>
    </row>
    <row r="426">
      <c r="A426" t="n">
        <v>425</v>
      </c>
      <c r="B426" t="n">
        <v>4.688143402774832</v>
      </c>
      <c r="C426" t="n">
        <v>-3.074160765057782</v>
      </c>
      <c r="D426" t="n">
        <v>-233.7046885544792</v>
      </c>
      <c r="E426" t="n">
        <v>8.038936835644652</v>
      </c>
    </row>
    <row r="427">
      <c r="A427" t="n">
        <v>426</v>
      </c>
      <c r="B427" t="n">
        <v>2.609848631402568</v>
      </c>
      <c r="C427" t="n">
        <v>1.693734849558624</v>
      </c>
      <c r="D427" t="n">
        <v>-302.0973999602732</v>
      </c>
      <c r="E427" t="n">
        <v>-3.172276331090643</v>
      </c>
    </row>
    <row r="428">
      <c r="A428" t="n">
        <v>427</v>
      </c>
      <c r="B428" t="n">
        <v>1.526213067579942</v>
      </c>
      <c r="C428" t="n">
        <v>-7.509030477789883</v>
      </c>
      <c r="D428" t="n">
        <v>-105.7269353668084</v>
      </c>
      <c r="E428" t="n">
        <v>-8.484360532585068</v>
      </c>
    </row>
    <row r="429">
      <c r="A429" t="n">
        <v>428</v>
      </c>
      <c r="B429" t="n">
        <v>0.01378422821783189</v>
      </c>
      <c r="C429" t="n">
        <v>-2.847746857661976</v>
      </c>
      <c r="D429" t="n">
        <v>-1639.377523372545</v>
      </c>
      <c r="E429" t="n">
        <v>-3.309156456427742</v>
      </c>
    </row>
    <row r="430">
      <c r="A430" t="n">
        <v>429</v>
      </c>
      <c r="B430" t="n">
        <v>5.164348467095443</v>
      </c>
      <c r="C430" t="n">
        <v>-3.292595074868187</v>
      </c>
      <c r="D430" t="n">
        <v>559.9455590975678</v>
      </c>
      <c r="E430" t="n">
        <v>-8.518808094557423</v>
      </c>
    </row>
    <row r="431">
      <c r="A431" t="n">
        <v>430</v>
      </c>
      <c r="B431" t="n">
        <v>-0.1745563521178258</v>
      </c>
      <c r="C431" t="n">
        <v>-3.269578192780229</v>
      </c>
      <c r="D431" t="n">
        <v>-1174.704514696851</v>
      </c>
      <c r="E431" t="n">
        <v>-8.942519450432957</v>
      </c>
    </row>
    <row r="432">
      <c r="A432" t="n">
        <v>431</v>
      </c>
      <c r="B432" t="n">
        <v>1.01735629007088</v>
      </c>
      <c r="C432" t="n">
        <v>2.537389423784011</v>
      </c>
      <c r="D432" t="n">
        <v>190.7578385997896</v>
      </c>
      <c r="E432" t="n">
        <v>-1.78972746325085</v>
      </c>
    </row>
    <row r="433">
      <c r="A433" t="n">
        <v>432</v>
      </c>
      <c r="B433" t="n">
        <v>0.3188864497958592</v>
      </c>
      <c r="C433" t="n">
        <v>-4.639653309154038</v>
      </c>
      <c r="D433" t="n">
        <v>1007.776005001422</v>
      </c>
      <c r="E433" t="n">
        <v>-3.706993145306914</v>
      </c>
    </row>
    <row r="434">
      <c r="A434" t="n">
        <v>433</v>
      </c>
      <c r="B434" t="n">
        <v>3.916325152322944</v>
      </c>
      <c r="C434" t="n">
        <v>-2.214872837772701</v>
      </c>
      <c r="D434" t="n">
        <v>-561.078576470455</v>
      </c>
      <c r="E434" t="n">
        <v>-5.842814783763227</v>
      </c>
    </row>
    <row r="435">
      <c r="A435" t="n">
        <v>434</v>
      </c>
      <c r="B435" t="n">
        <v>3.593952040815346</v>
      </c>
      <c r="C435" t="n">
        <v>-6.789600524643371</v>
      </c>
      <c r="D435" t="n">
        <v>-129.6659078118558</v>
      </c>
      <c r="E435" t="n">
        <v>-4.037590547210713</v>
      </c>
    </row>
    <row r="436">
      <c r="A436" t="n">
        <v>435</v>
      </c>
      <c r="B436" t="n">
        <v>-7.432808772601209</v>
      </c>
      <c r="C436" t="n">
        <v>2.31214942610751</v>
      </c>
      <c r="D436" t="n">
        <v>529.3051284713906</v>
      </c>
      <c r="E436" t="n">
        <v>7.391195397856773</v>
      </c>
    </row>
    <row r="437">
      <c r="A437" t="n">
        <v>436</v>
      </c>
      <c r="B437" t="n">
        <v>3.143810886474452</v>
      </c>
      <c r="C437" t="n">
        <v>-6.218119118453903</v>
      </c>
      <c r="D437" t="n">
        <v>215.7425097954236</v>
      </c>
      <c r="E437" t="n">
        <v>4.018738130159001</v>
      </c>
    </row>
    <row r="438">
      <c r="A438" t="n">
        <v>437</v>
      </c>
      <c r="B438" t="n">
        <v>1.71796385871543</v>
      </c>
      <c r="C438" t="n">
        <v>-0.7769563509258546</v>
      </c>
      <c r="D438" t="n">
        <v>-790.9246347824434</v>
      </c>
      <c r="E438" t="n">
        <v>0.8752291565610057</v>
      </c>
    </row>
    <row r="439">
      <c r="A439" t="n">
        <v>438</v>
      </c>
      <c r="B439" t="n">
        <v>0.3984623468514211</v>
      </c>
      <c r="C439" t="n">
        <v>-4.423598320671406</v>
      </c>
      <c r="D439" t="n">
        <v>560.428538763839</v>
      </c>
      <c r="E439" t="n">
        <v>6.862557061878718</v>
      </c>
    </row>
    <row r="440">
      <c r="A440" t="n">
        <v>439</v>
      </c>
      <c r="B440" t="n">
        <v>5.853485101100195</v>
      </c>
      <c r="C440" t="n">
        <v>-3.470569316074748</v>
      </c>
      <c r="D440" t="n">
        <v>-667.6503184177388</v>
      </c>
      <c r="E440" t="n">
        <v>-6.960820629368925</v>
      </c>
    </row>
    <row r="441">
      <c r="A441" t="n">
        <v>440</v>
      </c>
      <c r="B441" t="n">
        <v>2.6277612659057</v>
      </c>
      <c r="C441" t="n">
        <v>-4.212488249773911</v>
      </c>
      <c r="D441" t="n">
        <v>642.4255742912882</v>
      </c>
      <c r="E441" t="n">
        <v>1.788312196452693</v>
      </c>
    </row>
    <row r="442">
      <c r="A442" t="n">
        <v>441</v>
      </c>
      <c r="B442" t="n">
        <v>4.27393468042958</v>
      </c>
      <c r="C442" t="n">
        <v>9.798181375497114</v>
      </c>
      <c r="D442" t="n">
        <v>412.1354945556184</v>
      </c>
      <c r="E442" t="n">
        <v>3.296044726581866</v>
      </c>
    </row>
    <row r="443">
      <c r="A443" t="n">
        <v>442</v>
      </c>
      <c r="B443" t="n">
        <v>0.8665195102548056</v>
      </c>
      <c r="C443" t="n">
        <v>3.587771552627776</v>
      </c>
      <c r="D443" t="n">
        <v>-646.2966997074947</v>
      </c>
      <c r="E443" t="n">
        <v>-1.045260520112498</v>
      </c>
    </row>
    <row r="444">
      <c r="A444" t="n">
        <v>443</v>
      </c>
      <c r="B444" t="n">
        <v>3.380823622974237</v>
      </c>
      <c r="C444" t="n">
        <v>-0.7836659366113775</v>
      </c>
      <c r="D444" t="n">
        <v>888.5745845055516</v>
      </c>
      <c r="E444" t="n">
        <v>-5.149633020931648</v>
      </c>
    </row>
    <row r="445">
      <c r="A445" t="n">
        <v>444</v>
      </c>
      <c r="B445" t="n">
        <v>2.419139344290563</v>
      </c>
      <c r="C445" t="n">
        <v>-3.797210161590955</v>
      </c>
      <c r="D445" t="n">
        <v>603.4044744148085</v>
      </c>
      <c r="E445" t="n">
        <v>1.054444690679454</v>
      </c>
    </row>
    <row r="446">
      <c r="A446" t="n">
        <v>445</v>
      </c>
      <c r="B446" t="n">
        <v>-1.29330459769054</v>
      </c>
      <c r="C446" t="n">
        <v>10.42295084419868</v>
      </c>
      <c r="D446" t="n">
        <v>552.556844941282</v>
      </c>
      <c r="E446" t="n">
        <v>2.879669443127898</v>
      </c>
    </row>
    <row r="447">
      <c r="A447" t="n">
        <v>446</v>
      </c>
      <c r="B447" t="n">
        <v>-3.963414612601271</v>
      </c>
      <c r="C447" t="n">
        <v>-3.699341825937399</v>
      </c>
      <c r="D447" t="n">
        <v>-291.7603307866688</v>
      </c>
      <c r="E447" t="n">
        <v>8.035969537220803</v>
      </c>
    </row>
    <row r="448">
      <c r="A448" t="n">
        <v>447</v>
      </c>
      <c r="B448" t="n">
        <v>4.98099079349361</v>
      </c>
      <c r="C448" t="n">
        <v>9.457801715556521</v>
      </c>
      <c r="D448" t="n">
        <v>211.6070768784722</v>
      </c>
      <c r="E448" t="n">
        <v>5.078629404231251</v>
      </c>
    </row>
    <row r="449">
      <c r="A449" t="n">
        <v>448</v>
      </c>
      <c r="B449" t="n">
        <v>-4.933628220721793</v>
      </c>
      <c r="C449" t="n">
        <v>-2.313371967294804</v>
      </c>
      <c r="D449" t="n">
        <v>-1063.052222022874</v>
      </c>
      <c r="E449" t="n">
        <v>4.498558802441982</v>
      </c>
    </row>
    <row r="450">
      <c r="A450" t="n">
        <v>449</v>
      </c>
      <c r="B450" t="n">
        <v>-6.366017046465171</v>
      </c>
      <c r="C450" t="n">
        <v>0.239754278923769</v>
      </c>
      <c r="D450" t="n">
        <v>-396.9184238543577</v>
      </c>
      <c r="E450" t="n">
        <v>-5.172368465651654</v>
      </c>
    </row>
    <row r="451">
      <c r="A451" t="n">
        <v>450</v>
      </c>
      <c r="B451" t="n">
        <v>6.178012287066588</v>
      </c>
      <c r="C451" t="n">
        <v>-5.416782323148621</v>
      </c>
      <c r="D451" t="n">
        <v>599.1332078220688</v>
      </c>
      <c r="E451" t="n">
        <v>8.299703147191481</v>
      </c>
    </row>
    <row r="452">
      <c r="A452" t="n">
        <v>451</v>
      </c>
      <c r="B452" t="n">
        <v>4.050447882258777</v>
      </c>
      <c r="C452" t="n">
        <v>3.519676086696009</v>
      </c>
      <c r="D452" t="n">
        <v>401.0503710759871</v>
      </c>
      <c r="E452" t="n">
        <v>-5.875190542367665</v>
      </c>
    </row>
    <row r="453">
      <c r="A453" t="n">
        <v>452</v>
      </c>
      <c r="B453" t="n">
        <v>-1.005320316037629</v>
      </c>
      <c r="C453" t="n">
        <v>-1.688877315122506</v>
      </c>
      <c r="D453" t="n">
        <v>-1715.648605425468</v>
      </c>
      <c r="E453" t="n">
        <v>-5.458429210848704</v>
      </c>
    </row>
    <row r="454">
      <c r="A454" t="n">
        <v>453</v>
      </c>
      <c r="B454" t="n">
        <v>4.100846837925299</v>
      </c>
      <c r="C454" t="n">
        <v>1.349446891622196</v>
      </c>
      <c r="D454" t="n">
        <v>-1316.068599955349</v>
      </c>
      <c r="E454" t="n">
        <v>-8.331781574377711</v>
      </c>
    </row>
    <row r="455">
      <c r="A455" t="n">
        <v>454</v>
      </c>
      <c r="B455" t="n">
        <v>-0.06205349936509742</v>
      </c>
      <c r="C455" t="n">
        <v>0.391585347568937</v>
      </c>
      <c r="D455" t="n">
        <v>680.8538536546322</v>
      </c>
      <c r="E455" t="n">
        <v>-2.170335531814928</v>
      </c>
    </row>
    <row r="456">
      <c r="A456" t="n">
        <v>455</v>
      </c>
      <c r="B456" t="n">
        <v>2.705199851252544</v>
      </c>
      <c r="C456" t="n">
        <v>4.781485754702483</v>
      </c>
      <c r="D456" t="n">
        <v>-5.415523613598003</v>
      </c>
      <c r="E456" t="n">
        <v>-3.992563481365457</v>
      </c>
    </row>
    <row r="457">
      <c r="A457" t="n">
        <v>456</v>
      </c>
      <c r="B457" t="n">
        <v>-1.011107726935897</v>
      </c>
      <c r="C457" t="n">
        <v>3.589289526033842</v>
      </c>
      <c r="D457" t="n">
        <v>1555.733513009317</v>
      </c>
      <c r="E457" t="n">
        <v>-7.125349797089461</v>
      </c>
    </row>
    <row r="458">
      <c r="A458" t="n">
        <v>457</v>
      </c>
      <c r="B458" t="n">
        <v>-2.664306322883284</v>
      </c>
      <c r="C458" t="n">
        <v>-4.267244804903918</v>
      </c>
      <c r="D458" t="n">
        <v>-382.9490820592977</v>
      </c>
      <c r="E458" t="n">
        <v>-5.870469827521782</v>
      </c>
    </row>
    <row r="459">
      <c r="A459" t="n">
        <v>458</v>
      </c>
      <c r="B459" t="n">
        <v>-1.340856518224751</v>
      </c>
      <c r="C459" t="n">
        <v>-0.2274614787277841</v>
      </c>
      <c r="D459" t="n">
        <v>20.55669319444796</v>
      </c>
      <c r="E459" t="n">
        <v>5.800391130816386</v>
      </c>
    </row>
    <row r="460">
      <c r="A460" t="n">
        <v>459</v>
      </c>
      <c r="B460" t="n">
        <v>1.972240890127699</v>
      </c>
      <c r="C460" t="n">
        <v>0.4676078658339437</v>
      </c>
      <c r="D460" t="n">
        <v>201.7465765526463</v>
      </c>
      <c r="E460" t="n">
        <v>3.8593598601732</v>
      </c>
    </row>
    <row r="461">
      <c r="A461" t="n">
        <v>460</v>
      </c>
      <c r="B461" t="n">
        <v>-2.048211850054594</v>
      </c>
      <c r="C461" t="n">
        <v>6.987571237104049</v>
      </c>
      <c r="D461" t="n">
        <v>-518.552206952574</v>
      </c>
      <c r="E461" t="n">
        <v>8.478221379570378</v>
      </c>
    </row>
    <row r="462">
      <c r="A462" t="n">
        <v>461</v>
      </c>
      <c r="B462" t="n">
        <v>4.575930755125003</v>
      </c>
      <c r="C462" t="n">
        <v>-4.538593894286311</v>
      </c>
      <c r="D462" t="n">
        <v>-151.055293125376</v>
      </c>
      <c r="E462" t="n">
        <v>-0.6548440290247253</v>
      </c>
    </row>
    <row r="463">
      <c r="A463" t="n">
        <v>462</v>
      </c>
      <c r="B463" t="n">
        <v>2.698581443737308</v>
      </c>
      <c r="C463" t="n">
        <v>-3.48880524399752</v>
      </c>
      <c r="D463" t="n">
        <v>-60.60152308420585</v>
      </c>
      <c r="E463" t="n">
        <v>-6.566377293072979</v>
      </c>
    </row>
    <row r="464">
      <c r="A464" t="n">
        <v>463</v>
      </c>
      <c r="B464" t="n">
        <v>1.950197502285879</v>
      </c>
      <c r="C464" t="n">
        <v>0.8061715585802498</v>
      </c>
      <c r="D464" t="n">
        <v>1371.971101116185</v>
      </c>
      <c r="E464" t="n">
        <v>5.44087066285956</v>
      </c>
    </row>
    <row r="465">
      <c r="A465" t="n">
        <v>464</v>
      </c>
      <c r="B465" t="n">
        <v>1.862819689807955</v>
      </c>
      <c r="C465" t="n">
        <v>2.543076657385212</v>
      </c>
      <c r="D465" t="n">
        <v>100.6403623295585</v>
      </c>
      <c r="E465" t="n">
        <v>-3.146786926115505</v>
      </c>
    </row>
    <row r="466">
      <c r="A466" t="n">
        <v>465</v>
      </c>
      <c r="B466" t="n">
        <v>-2.201404643906692</v>
      </c>
      <c r="C466" t="n">
        <v>-4.010563124520141</v>
      </c>
      <c r="D466" t="n">
        <v>-500.8450217646479</v>
      </c>
      <c r="E466" t="n">
        <v>-7.036201982742005</v>
      </c>
    </row>
    <row r="467">
      <c r="A467" t="n">
        <v>466</v>
      </c>
      <c r="B467" t="n">
        <v>-11.58585387872235</v>
      </c>
      <c r="C467" t="n">
        <v>-6.78030029214039</v>
      </c>
      <c r="D467" t="n">
        <v>291.7750232368949</v>
      </c>
      <c r="E467" t="n">
        <v>-4.068998632050307</v>
      </c>
    </row>
    <row r="468">
      <c r="A468" t="n">
        <v>467</v>
      </c>
      <c r="B468" t="n">
        <v>-3.424598374164814</v>
      </c>
      <c r="C468" t="n">
        <v>3.054946206581719</v>
      </c>
      <c r="D468" t="n">
        <v>-279.9146725845821</v>
      </c>
      <c r="E468" t="n">
        <v>-4.003939863798648</v>
      </c>
    </row>
    <row r="469">
      <c r="A469" t="n">
        <v>468</v>
      </c>
      <c r="B469" t="n">
        <v>2.777343661339129</v>
      </c>
      <c r="C469" t="n">
        <v>-6.074587287502044</v>
      </c>
      <c r="D469" t="n">
        <v>-192.7488612600751</v>
      </c>
      <c r="E469" t="n">
        <v>7.685057086589722</v>
      </c>
    </row>
    <row r="470">
      <c r="A470" t="n">
        <v>469</v>
      </c>
      <c r="B470" t="n">
        <v>-3.033213466895401</v>
      </c>
      <c r="C470" t="n">
        <v>4.259997763988898</v>
      </c>
      <c r="D470" t="n">
        <v>1589.757448010099</v>
      </c>
      <c r="E470" t="n">
        <v>-7.099461489213891</v>
      </c>
    </row>
    <row r="471">
      <c r="A471" t="n">
        <v>470</v>
      </c>
      <c r="B471" t="n">
        <v>4.150338247760591</v>
      </c>
      <c r="C471" t="n">
        <v>0.7526855826179265</v>
      </c>
      <c r="D471" t="n">
        <v>-186.6028817602736</v>
      </c>
      <c r="E471" t="n">
        <v>-2.442917945853394</v>
      </c>
    </row>
    <row r="472">
      <c r="A472" t="n">
        <v>471</v>
      </c>
      <c r="B472" t="n">
        <v>4.294557318898944</v>
      </c>
      <c r="C472" t="n">
        <v>1.678729625028874</v>
      </c>
      <c r="D472" t="n">
        <v>45.96948376534978</v>
      </c>
      <c r="E472" t="n">
        <v>1.833257763713965</v>
      </c>
    </row>
    <row r="473">
      <c r="A473" t="n">
        <v>472</v>
      </c>
      <c r="B473" t="n">
        <v>-1.413037788437166</v>
      </c>
      <c r="C473" t="n">
        <v>-3.134821884452834</v>
      </c>
      <c r="D473" t="n">
        <v>371.6404256289942</v>
      </c>
      <c r="E473" t="n">
        <v>-7.202782947520488</v>
      </c>
    </row>
    <row r="474">
      <c r="A474" t="n">
        <v>473</v>
      </c>
      <c r="B474" t="n">
        <v>3.579103317427157</v>
      </c>
      <c r="C474" t="n">
        <v>-12.68291768946433</v>
      </c>
      <c r="D474" t="n">
        <v>158.0690661928824</v>
      </c>
      <c r="E474" t="n">
        <v>5.676657307352296</v>
      </c>
    </row>
    <row r="475">
      <c r="A475" t="n">
        <v>474</v>
      </c>
      <c r="B475" t="n">
        <v>0.9284138827496625</v>
      </c>
      <c r="C475" t="n">
        <v>0.7057650211679378</v>
      </c>
      <c r="D475" t="n">
        <v>586.7179433491564</v>
      </c>
      <c r="E475" t="n">
        <v>-1.332998919295112</v>
      </c>
    </row>
    <row r="476">
      <c r="A476" t="n">
        <v>475</v>
      </c>
      <c r="B476" t="n">
        <v>2.542104705756835</v>
      </c>
      <c r="C476" t="n">
        <v>-0.9187477694201611</v>
      </c>
      <c r="D476" t="n">
        <v>-691.5726228083711</v>
      </c>
      <c r="E476" t="n">
        <v>8.45831322703523</v>
      </c>
    </row>
    <row r="477">
      <c r="A477" t="n">
        <v>476</v>
      </c>
      <c r="B477" t="n">
        <v>-2.311507968627732</v>
      </c>
      <c r="C477" t="n">
        <v>-6.551052652293891</v>
      </c>
      <c r="D477" t="n">
        <v>-355.5983805841258</v>
      </c>
      <c r="E477" t="n">
        <v>7.996592185561317</v>
      </c>
    </row>
    <row r="478">
      <c r="A478" t="n">
        <v>477</v>
      </c>
      <c r="B478" t="n">
        <v>-1.149378560639528</v>
      </c>
      <c r="C478" t="n">
        <v>-0.6830983601547969</v>
      </c>
      <c r="D478" t="n">
        <v>1060.177929824335</v>
      </c>
      <c r="E478" t="n">
        <v>8.977572468072594</v>
      </c>
    </row>
    <row r="479">
      <c r="A479" t="n">
        <v>478</v>
      </c>
      <c r="B479" t="n">
        <v>-3.622468856005157</v>
      </c>
      <c r="C479" t="n">
        <v>1.114464421634256</v>
      </c>
      <c r="D479" t="n">
        <v>-228.6896940207386</v>
      </c>
      <c r="E479" t="n">
        <v>-3.813906632530372</v>
      </c>
    </row>
    <row r="480">
      <c r="A480" t="n">
        <v>479</v>
      </c>
      <c r="B480" t="n">
        <v>-3.52249853603188</v>
      </c>
      <c r="C480" t="n">
        <v>-3.672031844195823</v>
      </c>
      <c r="D480" t="n">
        <v>-333.3869899530866</v>
      </c>
      <c r="E480" t="n">
        <v>2.842080560231503</v>
      </c>
    </row>
    <row r="481">
      <c r="A481" t="n">
        <v>480</v>
      </c>
      <c r="B481" t="n">
        <v>-3.87010859986018</v>
      </c>
      <c r="C481" t="n">
        <v>1.63273000278794</v>
      </c>
      <c r="D481" t="n">
        <v>-68.56251539286774</v>
      </c>
      <c r="E481" t="n">
        <v>-3.136941482869015</v>
      </c>
    </row>
    <row r="482">
      <c r="A482" t="n">
        <v>481</v>
      </c>
      <c r="B482" t="n">
        <v>2.304029954896047</v>
      </c>
      <c r="C482" t="n">
        <v>0.7885610393043226</v>
      </c>
      <c r="D482" t="n">
        <v>111.1445553413704</v>
      </c>
      <c r="E482" t="n">
        <v>-4.903599094231352</v>
      </c>
    </row>
    <row r="483">
      <c r="A483" t="n">
        <v>482</v>
      </c>
      <c r="B483" t="n">
        <v>6.3186094046711</v>
      </c>
      <c r="C483" t="n">
        <v>-2.806357347162841</v>
      </c>
      <c r="D483" t="n">
        <v>-285.1570839733208</v>
      </c>
      <c r="E483" t="n">
        <v>7.135301456748891</v>
      </c>
    </row>
    <row r="484">
      <c r="A484" t="n">
        <v>483</v>
      </c>
      <c r="B484" t="n">
        <v>-5.268285120372411</v>
      </c>
      <c r="C484" t="n">
        <v>0.2019363156338916</v>
      </c>
      <c r="D484" t="n">
        <v>-156.368526755829</v>
      </c>
      <c r="E484" t="n">
        <v>7.847947978252935</v>
      </c>
    </row>
    <row r="485">
      <c r="A485" t="n">
        <v>484</v>
      </c>
      <c r="B485" t="n">
        <v>4.437815327958665</v>
      </c>
      <c r="C485" t="n">
        <v>-3.821380596149391</v>
      </c>
      <c r="D485" t="n">
        <v>-880.6402471370052</v>
      </c>
      <c r="E485" t="n">
        <v>6.411850336364499</v>
      </c>
    </row>
    <row r="486">
      <c r="A486" t="n">
        <v>485</v>
      </c>
      <c r="B486" t="n">
        <v>0.219591336698199</v>
      </c>
      <c r="C486" t="n">
        <v>-3.479196692335</v>
      </c>
      <c r="D486" t="n">
        <v>592.4689247676334</v>
      </c>
      <c r="E486" t="n">
        <v>-1.358117293412105</v>
      </c>
    </row>
    <row r="487">
      <c r="A487" t="n">
        <v>486</v>
      </c>
      <c r="B487" t="n">
        <v>8.398395268588891</v>
      </c>
      <c r="C487" t="n">
        <v>4.024381706140477</v>
      </c>
      <c r="D487" t="n">
        <v>-592.0986600356188</v>
      </c>
      <c r="E487" t="n">
        <v>8.42745729092244</v>
      </c>
    </row>
    <row r="488">
      <c r="A488" t="n">
        <v>487</v>
      </c>
      <c r="B488" t="n">
        <v>3.524337502583993</v>
      </c>
      <c r="C488" t="n">
        <v>1.329754323912559</v>
      </c>
      <c r="D488" t="n">
        <v>-938.7408324848666</v>
      </c>
      <c r="E488" t="n">
        <v>4.029933726710913</v>
      </c>
    </row>
    <row r="489">
      <c r="A489" t="n">
        <v>488</v>
      </c>
      <c r="B489" t="n">
        <v>-3.926334081454303</v>
      </c>
      <c r="C489" t="n">
        <v>1.8680181980748</v>
      </c>
      <c r="D489" t="n">
        <v>657.7296841931272</v>
      </c>
      <c r="E489" t="n">
        <v>-7.229385356862077</v>
      </c>
    </row>
    <row r="490">
      <c r="A490" t="n">
        <v>489</v>
      </c>
      <c r="B490" t="n">
        <v>1.569431731336935</v>
      </c>
      <c r="C490" t="n">
        <v>-3.006258909001114</v>
      </c>
      <c r="D490" t="n">
        <v>181.2800416472726</v>
      </c>
      <c r="E490" t="n">
        <v>-7.181360771775793</v>
      </c>
    </row>
    <row r="491">
      <c r="A491" t="n">
        <v>490</v>
      </c>
      <c r="B491" t="n">
        <v>-3.258907778499859</v>
      </c>
      <c r="C491" t="n">
        <v>5.691079243164221</v>
      </c>
      <c r="D491" t="n">
        <v>167.0548292265707</v>
      </c>
      <c r="E491" t="n">
        <v>-5.353201358518594</v>
      </c>
    </row>
    <row r="492">
      <c r="A492" t="n">
        <v>491</v>
      </c>
      <c r="B492" t="n">
        <v>-1.31175330856103</v>
      </c>
      <c r="C492" t="n">
        <v>0.9473874155945178</v>
      </c>
      <c r="D492" t="n">
        <v>-628.9637100562476</v>
      </c>
      <c r="E492" t="n">
        <v>8.500523725540667</v>
      </c>
    </row>
    <row r="493">
      <c r="A493" t="n">
        <v>492</v>
      </c>
      <c r="B493" t="n">
        <v>-3.6276660877041</v>
      </c>
      <c r="C493" t="n">
        <v>-5.755696791723543</v>
      </c>
      <c r="D493" t="n">
        <v>1376.067350553658</v>
      </c>
      <c r="E493" t="n">
        <v>6.174582471889964</v>
      </c>
    </row>
    <row r="494">
      <c r="A494" t="n">
        <v>493</v>
      </c>
      <c r="B494" t="n">
        <v>-2.470838355681026</v>
      </c>
      <c r="C494" t="n">
        <v>-4.740083755713506</v>
      </c>
      <c r="D494" t="n">
        <v>-582.6763879300991</v>
      </c>
      <c r="E494" t="n">
        <v>5.874735022359813</v>
      </c>
    </row>
    <row r="495">
      <c r="A495" t="n">
        <v>494</v>
      </c>
      <c r="B495" t="n">
        <v>1.578036350529332</v>
      </c>
      <c r="C495" t="n">
        <v>-0.2917267996568463</v>
      </c>
      <c r="D495" t="n">
        <v>-255.0737852422075</v>
      </c>
      <c r="E495" t="n">
        <v>5.373528425590669</v>
      </c>
    </row>
    <row r="496">
      <c r="A496" t="n">
        <v>495</v>
      </c>
      <c r="B496" t="n">
        <v>1.846323533313063</v>
      </c>
      <c r="C496" t="n">
        <v>1.422099761155342</v>
      </c>
      <c r="D496" t="n">
        <v>-146.3438018481158</v>
      </c>
      <c r="E496" t="n">
        <v>8.662679349067002</v>
      </c>
    </row>
    <row r="497">
      <c r="A497" t="n">
        <v>496</v>
      </c>
      <c r="B497" t="n">
        <v>-4.324310239596661</v>
      </c>
      <c r="C497" t="n">
        <v>3.326084023719972</v>
      </c>
      <c r="D497" t="n">
        <v>256.0078804127538</v>
      </c>
      <c r="E497" t="n">
        <v>1.431552875829528</v>
      </c>
    </row>
    <row r="498">
      <c r="A498" t="n">
        <v>497</v>
      </c>
      <c r="B498" t="n">
        <v>4.215761404924186</v>
      </c>
      <c r="C498" t="n">
        <v>-0.5440062630757311</v>
      </c>
      <c r="D498" t="n">
        <v>382.3404305687016</v>
      </c>
      <c r="E498" t="n">
        <v>-3.755048613809436</v>
      </c>
    </row>
    <row r="499">
      <c r="A499" t="n">
        <v>498</v>
      </c>
      <c r="B499" t="n">
        <v>-3.649581367182285</v>
      </c>
      <c r="C499" t="n">
        <v>-2.946620983159699</v>
      </c>
      <c r="D499" t="n">
        <v>992.7471475118097</v>
      </c>
      <c r="E499" t="n">
        <v>8.335530532972813</v>
      </c>
    </row>
    <row r="500">
      <c r="A500" t="n">
        <v>499</v>
      </c>
      <c r="B500" t="n">
        <v>-4.369729091623859</v>
      </c>
      <c r="C500" t="n">
        <v>-3.14445288422966</v>
      </c>
      <c r="D500" t="n">
        <v>1287.983050172096</v>
      </c>
      <c r="E500" t="n">
        <v>4.515713286366606</v>
      </c>
    </row>
    <row r="501">
      <c r="A501" t="n">
        <v>500</v>
      </c>
      <c r="B501" t="n">
        <v>8.37195074653599</v>
      </c>
      <c r="C501" t="n">
        <v>-4.582125628698641</v>
      </c>
      <c r="D501" t="n">
        <v>-883.464699529164</v>
      </c>
      <c r="E501" t="n">
        <v>-5.21218359807391</v>
      </c>
    </row>
    <row r="502">
      <c r="A502" t="n">
        <v>501</v>
      </c>
      <c r="B502" t="n">
        <v>-1.621146035501089</v>
      </c>
      <c r="C502" t="n">
        <v>5.083117454074881</v>
      </c>
      <c r="D502" t="n">
        <v>-785.9018326785791</v>
      </c>
      <c r="E502" t="n">
        <v>3.026653075796917</v>
      </c>
    </row>
    <row r="503">
      <c r="A503" t="n">
        <v>502</v>
      </c>
      <c r="B503" t="n">
        <v>-1.03785877318592</v>
      </c>
      <c r="C503" t="n">
        <v>2.019781709940139</v>
      </c>
      <c r="D503" t="n">
        <v>-716.8180477552016</v>
      </c>
      <c r="E503" t="n">
        <v>7.535913014257391</v>
      </c>
    </row>
    <row r="504">
      <c r="A504" t="n">
        <v>503</v>
      </c>
      <c r="B504" t="n">
        <v>-1.691342057509065</v>
      </c>
      <c r="C504" t="n">
        <v>-1.940124532498027</v>
      </c>
      <c r="D504" t="n">
        <v>260.6049892902593</v>
      </c>
      <c r="E504" t="n">
        <v>-2.779909900777224</v>
      </c>
    </row>
    <row r="505">
      <c r="A505" t="n">
        <v>504</v>
      </c>
      <c r="B505" t="n">
        <v>1.060937516282024</v>
      </c>
      <c r="C505" t="n">
        <v>-7.036363136139689</v>
      </c>
      <c r="D505" t="n">
        <v>1966.759724838611</v>
      </c>
      <c r="E505" t="n">
        <v>-5.479781510425706</v>
      </c>
    </row>
    <row r="506">
      <c r="A506" t="n">
        <v>505</v>
      </c>
      <c r="B506" t="n">
        <v>-0.4663521023324976</v>
      </c>
      <c r="C506" t="n">
        <v>6.691900764802976</v>
      </c>
      <c r="D506" t="n">
        <v>237.3218374850723</v>
      </c>
      <c r="E506" t="n">
        <v>-5.07063149811657</v>
      </c>
    </row>
    <row r="507">
      <c r="A507" t="n">
        <v>506</v>
      </c>
      <c r="B507" t="n">
        <v>-1.522177291000849</v>
      </c>
      <c r="C507" t="n">
        <v>-2.5335193249167</v>
      </c>
      <c r="D507" t="n">
        <v>-834.3332778095955</v>
      </c>
      <c r="E507" t="n">
        <v>-0.08916500726704757</v>
      </c>
    </row>
    <row r="508">
      <c r="A508" t="n">
        <v>507</v>
      </c>
      <c r="B508" t="n">
        <v>-5.064648685085636</v>
      </c>
      <c r="C508" t="n">
        <v>4.539388880114558</v>
      </c>
      <c r="D508" t="n">
        <v>-495.3824457717154</v>
      </c>
      <c r="E508" t="n">
        <v>-2.463347256461099</v>
      </c>
    </row>
    <row r="509">
      <c r="A509" t="n">
        <v>508</v>
      </c>
      <c r="B509" t="n">
        <v>-1.151889825868625</v>
      </c>
      <c r="C509" t="n">
        <v>-0.2493491977864519</v>
      </c>
      <c r="D509" t="n">
        <v>-451.9302877256033</v>
      </c>
      <c r="E509" t="n">
        <v>0.428154211188609</v>
      </c>
    </row>
    <row r="510">
      <c r="A510" t="n">
        <v>509</v>
      </c>
      <c r="B510" t="n">
        <v>-0.2789244670591524</v>
      </c>
      <c r="C510" t="n">
        <v>0.4818382890008808</v>
      </c>
      <c r="D510" t="n">
        <v>1285.009470780027</v>
      </c>
      <c r="E510" t="n">
        <v>-0.5106951970887577</v>
      </c>
    </row>
    <row r="511">
      <c r="A511" t="n">
        <v>510</v>
      </c>
      <c r="B511" t="n">
        <v>-8.45332624052322</v>
      </c>
      <c r="C511" t="n">
        <v>-4.237187208640869</v>
      </c>
      <c r="D511" t="n">
        <v>572.859495869894</v>
      </c>
      <c r="E511" t="n">
        <v>3.523816173927271</v>
      </c>
    </row>
    <row r="512">
      <c r="A512" t="n">
        <v>511</v>
      </c>
      <c r="B512" t="n">
        <v>3.676984339834127</v>
      </c>
      <c r="C512" t="n">
        <v>-1.304028000005542</v>
      </c>
      <c r="D512" t="n">
        <v>494.9909485043457</v>
      </c>
      <c r="E512" t="n">
        <v>6.730547290519021</v>
      </c>
    </row>
    <row r="513">
      <c r="A513" t="n">
        <v>512</v>
      </c>
      <c r="B513" t="n">
        <v>2.702555801163276</v>
      </c>
      <c r="C513" t="n">
        <v>0.1429326760549853</v>
      </c>
      <c r="D513" t="n">
        <v>210.5977278597285</v>
      </c>
      <c r="E513" t="n">
        <v>3.301141299576454</v>
      </c>
    </row>
    <row r="514">
      <c r="A514" t="n">
        <v>513</v>
      </c>
      <c r="B514" t="n">
        <v>-0.7226299901061235</v>
      </c>
      <c r="C514" t="n">
        <v>-0.7961180192270709</v>
      </c>
      <c r="D514" t="n">
        <v>979.2494157558109</v>
      </c>
      <c r="E514" t="n">
        <v>-6.689923335812434</v>
      </c>
    </row>
    <row r="515">
      <c r="A515" t="n">
        <v>514</v>
      </c>
      <c r="B515" t="n">
        <v>1.330215442601341</v>
      </c>
      <c r="C515" t="n">
        <v>-1.430678912076794</v>
      </c>
      <c r="D515" t="n">
        <v>824.9578393266405</v>
      </c>
      <c r="E515" t="n">
        <v>-8.02518170777341</v>
      </c>
    </row>
    <row r="516">
      <c r="A516" t="n">
        <v>515</v>
      </c>
      <c r="B516" t="n">
        <v>-3.44278670609611</v>
      </c>
      <c r="C516" t="n">
        <v>1.03287157399341</v>
      </c>
      <c r="D516" t="n">
        <v>-253.7860496869916</v>
      </c>
      <c r="E516" t="n">
        <v>8.183341090536178</v>
      </c>
    </row>
    <row r="517">
      <c r="A517" t="n">
        <v>516</v>
      </c>
      <c r="B517" t="n">
        <v>-0.7801877180078542</v>
      </c>
      <c r="C517" t="n">
        <v>-4.096924751522862</v>
      </c>
      <c r="D517" t="n">
        <v>142.6939094646219</v>
      </c>
      <c r="E517" t="n">
        <v>-0.9083668062705128</v>
      </c>
    </row>
    <row r="518">
      <c r="A518" t="n">
        <v>517</v>
      </c>
      <c r="B518" t="n">
        <v>1.985608927281438</v>
      </c>
      <c r="C518" t="n">
        <v>-2.204827212710843</v>
      </c>
      <c r="D518" t="n">
        <v>-40.0360241535697</v>
      </c>
      <c r="E518" t="n">
        <v>-7.367375272390071</v>
      </c>
    </row>
    <row r="519">
      <c r="A519" t="n">
        <v>518</v>
      </c>
      <c r="B519" t="n">
        <v>-4.810407552752213</v>
      </c>
      <c r="C519" t="n">
        <v>-8.873889516075449</v>
      </c>
      <c r="D519" t="n">
        <v>604.0786264273848</v>
      </c>
      <c r="E519" t="n">
        <v>-2.055883286137611</v>
      </c>
    </row>
    <row r="520">
      <c r="A520" t="n">
        <v>519</v>
      </c>
      <c r="B520" t="n">
        <v>-3.360490219383045</v>
      </c>
      <c r="C520" t="n">
        <v>6.171989113876799</v>
      </c>
      <c r="D520" t="n">
        <v>1156.179019264508</v>
      </c>
      <c r="E520" t="n">
        <v>-3.34763436277919</v>
      </c>
    </row>
    <row r="521">
      <c r="A521" t="n">
        <v>520</v>
      </c>
      <c r="B521" t="n">
        <v>1.018426712843763</v>
      </c>
      <c r="C521" t="n">
        <v>-0.1017098640489316</v>
      </c>
      <c r="D521" t="n">
        <v>19.81676385875776</v>
      </c>
      <c r="E521" t="n">
        <v>-5.763689286094943</v>
      </c>
    </row>
    <row r="522">
      <c r="A522" t="n">
        <v>521</v>
      </c>
      <c r="B522" t="n">
        <v>3.754494963687809</v>
      </c>
      <c r="C522" t="n">
        <v>6.222901872764149</v>
      </c>
      <c r="D522" t="n">
        <v>75.26224366342439</v>
      </c>
      <c r="E522" t="n">
        <v>3.394301938306226</v>
      </c>
    </row>
    <row r="523">
      <c r="A523" t="n">
        <v>522</v>
      </c>
      <c r="B523" t="n">
        <v>-1.150761196187697</v>
      </c>
      <c r="C523" t="n">
        <v>0.7133224110351285</v>
      </c>
      <c r="D523" t="n">
        <v>-678.17688193393</v>
      </c>
      <c r="E523" t="n">
        <v>5.0145288504861</v>
      </c>
    </row>
    <row r="524">
      <c r="A524" t="n">
        <v>523</v>
      </c>
      <c r="B524" t="n">
        <v>1.426161619506182</v>
      </c>
      <c r="C524" t="n">
        <v>0.7168991008552258</v>
      </c>
      <c r="D524" t="n">
        <v>545.5226800328754</v>
      </c>
      <c r="E524" t="n">
        <v>-8.373833313951177</v>
      </c>
    </row>
    <row r="525">
      <c r="A525" t="n">
        <v>524</v>
      </c>
      <c r="B525" t="n">
        <v>6.625452235525583</v>
      </c>
      <c r="C525" t="n">
        <v>-4.560428501163553</v>
      </c>
      <c r="D525" t="n">
        <v>-799.5914678568772</v>
      </c>
      <c r="E525" t="n">
        <v>3.306068151381182</v>
      </c>
    </row>
    <row r="526">
      <c r="A526" t="n">
        <v>525</v>
      </c>
      <c r="B526" t="n">
        <v>-6.22520860393048</v>
      </c>
      <c r="C526" t="n">
        <v>0.2246620532344206</v>
      </c>
      <c r="D526" t="n">
        <v>133.166889813318</v>
      </c>
      <c r="E526" t="n">
        <v>8.148486587812826</v>
      </c>
    </row>
    <row r="527">
      <c r="A527" t="n">
        <v>526</v>
      </c>
      <c r="B527" t="n">
        <v>1.780205532774206</v>
      </c>
      <c r="C527" t="n">
        <v>-5.607857865136953</v>
      </c>
      <c r="D527" t="n">
        <v>153.7095854967174</v>
      </c>
      <c r="E527" t="n">
        <v>7.601641581678598</v>
      </c>
    </row>
    <row r="528">
      <c r="A528" t="n">
        <v>527</v>
      </c>
      <c r="B528" t="n">
        <v>4.651397144415244</v>
      </c>
      <c r="C528" t="n">
        <v>6.210368025187416</v>
      </c>
      <c r="D528" t="n">
        <v>-1555.740496352053</v>
      </c>
      <c r="E528" t="n">
        <v>3.729038089043836</v>
      </c>
    </row>
    <row r="529">
      <c r="A529" t="n">
        <v>528</v>
      </c>
      <c r="B529" t="n">
        <v>-1.932527474135426</v>
      </c>
      <c r="C529" t="n">
        <v>5.726442983997169</v>
      </c>
      <c r="D529" t="n">
        <v>712.9754742254407</v>
      </c>
      <c r="E529" t="n">
        <v>-6.468240752325505</v>
      </c>
    </row>
    <row r="530">
      <c r="A530" t="n">
        <v>529</v>
      </c>
      <c r="B530" t="n">
        <v>4.432495425427441</v>
      </c>
      <c r="C530" t="n">
        <v>-3.4565123760976</v>
      </c>
      <c r="D530" t="n">
        <v>-1132.158689271283</v>
      </c>
      <c r="E530" t="n">
        <v>-8.330946500949954</v>
      </c>
    </row>
    <row r="531">
      <c r="A531" t="n">
        <v>530</v>
      </c>
      <c r="B531" t="n">
        <v>-2.662523185723158</v>
      </c>
      <c r="C531" t="n">
        <v>-2.183182167262809</v>
      </c>
      <c r="D531" t="n">
        <v>-583.7630897490925</v>
      </c>
      <c r="E531" t="n">
        <v>5.123004009778771</v>
      </c>
    </row>
    <row r="532">
      <c r="A532" t="n">
        <v>531</v>
      </c>
      <c r="B532" t="n">
        <v>8.995299743839599</v>
      </c>
      <c r="C532" t="n">
        <v>-2.872040700764721</v>
      </c>
      <c r="D532" t="n">
        <v>974.2168803428747</v>
      </c>
      <c r="E532" t="n">
        <v>3.558291142567207</v>
      </c>
    </row>
    <row r="533">
      <c r="A533" t="n">
        <v>532</v>
      </c>
      <c r="B533" t="n">
        <v>-6.036973528373961</v>
      </c>
      <c r="C533" t="n">
        <v>-1.92900467239195</v>
      </c>
      <c r="D533" t="n">
        <v>315.9081485670939</v>
      </c>
      <c r="E533" t="n">
        <v>-1.034972278940068</v>
      </c>
    </row>
    <row r="534">
      <c r="A534" t="n">
        <v>533</v>
      </c>
      <c r="B534" t="n">
        <v>-5.563966377809713</v>
      </c>
      <c r="C534" t="n">
        <v>4.075372137276234</v>
      </c>
      <c r="D534" t="n">
        <v>-392.7341193316996</v>
      </c>
      <c r="E534" t="n">
        <v>-5.861409721603502</v>
      </c>
    </row>
    <row r="535">
      <c r="A535" t="n">
        <v>534</v>
      </c>
      <c r="B535" t="n">
        <v>-1.57286424008658</v>
      </c>
      <c r="C535" t="n">
        <v>-7.168924036429399</v>
      </c>
      <c r="D535" t="n">
        <v>583.4519797804353</v>
      </c>
      <c r="E535" t="n">
        <v>1.119838709193554</v>
      </c>
    </row>
    <row r="536">
      <c r="A536" t="n">
        <v>535</v>
      </c>
      <c r="B536" t="n">
        <v>0.6131819602934209</v>
      </c>
      <c r="C536" t="n">
        <v>-1.546227714005449</v>
      </c>
      <c r="D536" t="n">
        <v>7.775336137842808</v>
      </c>
      <c r="E536" t="n">
        <v>-5.557998536993463</v>
      </c>
    </row>
    <row r="537">
      <c r="A537" t="n">
        <v>536</v>
      </c>
      <c r="B537" t="n">
        <v>3.51449810450984</v>
      </c>
      <c r="C537" t="n">
        <v>0.1571823380514941</v>
      </c>
      <c r="D537" t="n">
        <v>-1048.78725659121</v>
      </c>
      <c r="E537" t="n">
        <v>8.250946862375365</v>
      </c>
    </row>
    <row r="538">
      <c r="A538" t="n">
        <v>537</v>
      </c>
      <c r="B538" t="n">
        <v>3.124434799489458</v>
      </c>
      <c r="C538" t="n">
        <v>-2.04306112136694</v>
      </c>
      <c r="D538" t="n">
        <v>829.4616280205425</v>
      </c>
      <c r="E538" t="n">
        <v>0.4619243004374387</v>
      </c>
    </row>
    <row r="539">
      <c r="A539" t="n">
        <v>538</v>
      </c>
      <c r="B539" t="n">
        <v>1.101874418211306</v>
      </c>
      <c r="C539" t="n">
        <v>3.662795581632229</v>
      </c>
      <c r="D539" t="n">
        <v>-480.0978539628831</v>
      </c>
      <c r="E539" t="n">
        <v>5.312963087137709</v>
      </c>
    </row>
    <row r="540">
      <c r="A540" t="n">
        <v>539</v>
      </c>
      <c r="B540" t="n">
        <v>0.009046034178525234</v>
      </c>
      <c r="C540" t="n">
        <v>-1.476356128795283</v>
      </c>
      <c r="D540" t="n">
        <v>-765.5485602773772</v>
      </c>
      <c r="E540" t="n">
        <v>-7.114282392660836</v>
      </c>
    </row>
    <row r="541">
      <c r="A541" t="n">
        <v>540</v>
      </c>
      <c r="B541" t="n">
        <v>3.476602305392603</v>
      </c>
      <c r="C541" t="n">
        <v>-2.621293181807507</v>
      </c>
      <c r="D541" t="n">
        <v>-579.0892061841533</v>
      </c>
      <c r="E541" t="n">
        <v>0.8113404190357456</v>
      </c>
    </row>
    <row r="542">
      <c r="A542" t="n">
        <v>541</v>
      </c>
      <c r="B542" t="n">
        <v>-1.079636581017196</v>
      </c>
      <c r="C542" t="n">
        <v>0.7329748228057158</v>
      </c>
      <c r="D542" t="n">
        <v>-1202.162645888709</v>
      </c>
      <c r="E542" t="n">
        <v>-2.608193763046887</v>
      </c>
    </row>
    <row r="543">
      <c r="A543" t="n">
        <v>542</v>
      </c>
      <c r="B543" t="n">
        <v>7.696498621381042</v>
      </c>
      <c r="C543" t="n">
        <v>-2.43496542431731</v>
      </c>
      <c r="D543" t="n">
        <v>-1380.067892700303</v>
      </c>
      <c r="E543" t="n">
        <v>-0.7132347591024644</v>
      </c>
    </row>
    <row r="544">
      <c r="A544" t="n">
        <v>543</v>
      </c>
      <c r="B544" t="n">
        <v>2.682629892084826</v>
      </c>
      <c r="C544" t="n">
        <v>4.740969100936709</v>
      </c>
      <c r="D544" t="n">
        <v>9.029297090891331</v>
      </c>
      <c r="E544" t="n">
        <v>-7.356999385630065</v>
      </c>
    </row>
    <row r="545">
      <c r="A545" t="n">
        <v>544</v>
      </c>
      <c r="B545" t="n">
        <v>0.7492988775921667</v>
      </c>
      <c r="C545" t="n">
        <v>6.773016864044724</v>
      </c>
      <c r="D545" t="n">
        <v>750.1285938771827</v>
      </c>
      <c r="E545" t="n">
        <v>-8.96598710827163</v>
      </c>
    </row>
    <row r="546">
      <c r="A546" t="n">
        <v>545</v>
      </c>
      <c r="B546" t="n">
        <v>3.123094102946885</v>
      </c>
      <c r="C546" t="n">
        <v>-6.512803829454452</v>
      </c>
      <c r="D546" t="n">
        <v>491.0679943259119</v>
      </c>
      <c r="E546" t="n">
        <v>1.409404250336737</v>
      </c>
    </row>
    <row r="547">
      <c r="A547" t="n">
        <v>546</v>
      </c>
      <c r="B547" t="n">
        <v>3.085506401897794</v>
      </c>
      <c r="C547" t="n">
        <v>-2.663437321225144</v>
      </c>
      <c r="D547" t="n">
        <v>19.85360522419522</v>
      </c>
      <c r="E547" t="n">
        <v>6.120634223760325</v>
      </c>
    </row>
    <row r="548">
      <c r="A548" t="n">
        <v>547</v>
      </c>
      <c r="B548" t="n">
        <v>4.066539227107702</v>
      </c>
      <c r="C548" t="n">
        <v>-0.19896384617933</v>
      </c>
      <c r="D548" t="n">
        <v>-1189.92354939858</v>
      </c>
      <c r="E548" t="n">
        <v>4.669473528747631</v>
      </c>
    </row>
    <row r="549">
      <c r="A549" t="n">
        <v>548</v>
      </c>
      <c r="B549" t="n">
        <v>-2.247466745904628</v>
      </c>
      <c r="C549" t="n">
        <v>4.932103182441756</v>
      </c>
      <c r="D549" t="n">
        <v>808.6945951467155</v>
      </c>
      <c r="E549" t="n">
        <v>-8.349995921493834</v>
      </c>
    </row>
    <row r="550">
      <c r="A550" t="n">
        <v>549</v>
      </c>
      <c r="B550" t="n">
        <v>0.7426069113425766</v>
      </c>
      <c r="C550" t="n">
        <v>-2.971841437670021</v>
      </c>
      <c r="D550" t="n">
        <v>-216.7065625848608</v>
      </c>
      <c r="E550" t="n">
        <v>8.72126875753581</v>
      </c>
    </row>
    <row r="551">
      <c r="A551" t="n">
        <v>550</v>
      </c>
      <c r="B551" t="n">
        <v>-1.405876783838944</v>
      </c>
      <c r="C551" t="n">
        <v>0.7798858287876592</v>
      </c>
      <c r="D551" t="n">
        <v>-653.5717624336925</v>
      </c>
      <c r="E551" t="n">
        <v>-3.022177143589025</v>
      </c>
    </row>
    <row r="552">
      <c r="A552" t="n">
        <v>551</v>
      </c>
      <c r="B552" t="n">
        <v>2.66310479235804</v>
      </c>
      <c r="C552" t="n">
        <v>1.397251985011903</v>
      </c>
      <c r="D552" t="n">
        <v>412.0353911839634</v>
      </c>
      <c r="E552" t="n">
        <v>8.555679233902652</v>
      </c>
    </row>
    <row r="553">
      <c r="A553" t="n">
        <v>552</v>
      </c>
      <c r="B553" t="n">
        <v>4.172331230637253</v>
      </c>
      <c r="C553" t="n">
        <v>2.345208384018437</v>
      </c>
      <c r="D553" t="n">
        <v>224.6036845541818</v>
      </c>
      <c r="E553" t="n">
        <v>-2.775846535322751</v>
      </c>
    </row>
    <row r="554">
      <c r="A554" t="n">
        <v>553</v>
      </c>
      <c r="B554" t="n">
        <v>-1.176689395333629</v>
      </c>
      <c r="C554" t="n">
        <v>4.435971676308354</v>
      </c>
      <c r="D554" t="n">
        <v>792.9984375148714</v>
      </c>
      <c r="E554" t="n">
        <v>1.329574293840367</v>
      </c>
    </row>
    <row r="555">
      <c r="A555" t="n">
        <v>554</v>
      </c>
      <c r="B555" t="n">
        <v>5.473281357102419</v>
      </c>
      <c r="C555" t="n">
        <v>0.7519015314987958</v>
      </c>
      <c r="D555" t="n">
        <v>293.4326729328258</v>
      </c>
      <c r="E555" t="n">
        <v>-0.2069166853246605</v>
      </c>
    </row>
    <row r="556">
      <c r="A556" t="n">
        <v>555</v>
      </c>
      <c r="B556" t="n">
        <v>1.796938021189535</v>
      </c>
      <c r="C556" t="n">
        <v>-1.079918005278151</v>
      </c>
      <c r="D556" t="n">
        <v>41.74438087067075</v>
      </c>
      <c r="E556" t="n">
        <v>6.823167155049794</v>
      </c>
    </row>
    <row r="557">
      <c r="A557" t="n">
        <v>556</v>
      </c>
      <c r="B557" t="n">
        <v>8.240212277785169</v>
      </c>
      <c r="C557" t="n">
        <v>-1.907868036159448</v>
      </c>
      <c r="D557" t="n">
        <v>1350.133610703825</v>
      </c>
      <c r="E557" t="n">
        <v>6.920024256776286</v>
      </c>
    </row>
    <row r="558">
      <c r="A558" t="n">
        <v>557</v>
      </c>
      <c r="B558" t="n">
        <v>-3.852204167217805</v>
      </c>
      <c r="C558" t="n">
        <v>-1.063713018292197</v>
      </c>
      <c r="D558" t="n">
        <v>100.2294696611526</v>
      </c>
      <c r="E558" t="n">
        <v>-6.016015323070013</v>
      </c>
    </row>
    <row r="559">
      <c r="A559" t="n">
        <v>558</v>
      </c>
      <c r="B559" t="n">
        <v>-5.120876316951904</v>
      </c>
      <c r="C559" t="n">
        <v>3.954354607624378</v>
      </c>
      <c r="D559" t="n">
        <v>620.5896479764921</v>
      </c>
      <c r="E559" t="n">
        <v>-3.864655835912312</v>
      </c>
    </row>
    <row r="560">
      <c r="A560" t="n">
        <v>559</v>
      </c>
      <c r="B560" t="n">
        <v>-8.092844839474902</v>
      </c>
      <c r="C560" t="n">
        <v>-4.130880347450123</v>
      </c>
      <c r="D560" t="n">
        <v>-303.587409418295</v>
      </c>
      <c r="E560" t="n">
        <v>-8.659469216529317</v>
      </c>
    </row>
    <row r="561">
      <c r="A561" t="n">
        <v>560</v>
      </c>
      <c r="B561" t="n">
        <v>-1.806322153263336</v>
      </c>
      <c r="C561" t="n">
        <v>1.260468280819085</v>
      </c>
      <c r="D561" t="n">
        <v>826.0814950913744</v>
      </c>
      <c r="E561" t="n">
        <v>6.403964979713707</v>
      </c>
    </row>
    <row r="562">
      <c r="A562" t="n">
        <v>561</v>
      </c>
      <c r="B562" t="n">
        <v>-0.4596646995693952</v>
      </c>
      <c r="C562" t="n">
        <v>-5.339261691770987</v>
      </c>
      <c r="D562" t="n">
        <v>12.01005268685187</v>
      </c>
      <c r="E562" t="n">
        <v>-2.520230399125195</v>
      </c>
    </row>
    <row r="563">
      <c r="A563" t="n">
        <v>562</v>
      </c>
      <c r="B563" t="n">
        <v>0.02812718206091578</v>
      </c>
      <c r="C563" t="n">
        <v>-5.296108068709841</v>
      </c>
      <c r="D563" t="n">
        <v>1844.757929480163</v>
      </c>
      <c r="E563" t="n">
        <v>-7.761308196458215</v>
      </c>
    </row>
    <row r="564">
      <c r="A564" t="n">
        <v>563</v>
      </c>
      <c r="B564" t="n">
        <v>-8.889204301594129</v>
      </c>
      <c r="C564" t="n">
        <v>3.80233988826368</v>
      </c>
      <c r="D564" t="n">
        <v>773.4018765839795</v>
      </c>
      <c r="E564" t="n">
        <v>-8.702986649358454</v>
      </c>
    </row>
    <row r="565">
      <c r="A565" t="n">
        <v>564</v>
      </c>
      <c r="B565" t="n">
        <v>1.142382711455167</v>
      </c>
      <c r="C565" t="n">
        <v>6.226740760963867</v>
      </c>
      <c r="D565" t="n">
        <v>376.287590362659</v>
      </c>
      <c r="E565" t="n">
        <v>-7.735546004259048</v>
      </c>
    </row>
    <row r="566">
      <c r="A566" t="n">
        <v>565</v>
      </c>
      <c r="B566" t="n">
        <v>-7.434023246557385</v>
      </c>
      <c r="C566" t="n">
        <v>-9.389978776033209</v>
      </c>
      <c r="D566" t="n">
        <v>528.4660871172115</v>
      </c>
      <c r="E566" t="n">
        <v>1.847016521500364</v>
      </c>
    </row>
    <row r="567">
      <c r="A567" t="n">
        <v>566</v>
      </c>
      <c r="B567" t="n">
        <v>3.19053611978947</v>
      </c>
      <c r="C567" t="n">
        <v>-1.819574782280052</v>
      </c>
      <c r="D567" t="n">
        <v>-8.430025555024518</v>
      </c>
      <c r="E567" t="n">
        <v>1.686803770782486</v>
      </c>
    </row>
    <row r="568">
      <c r="A568" t="n">
        <v>567</v>
      </c>
      <c r="B568" t="n">
        <v>-1.970242572430106</v>
      </c>
      <c r="C568" t="n">
        <v>-2.893904800777533</v>
      </c>
      <c r="D568" t="n">
        <v>-233.4733251665569</v>
      </c>
      <c r="E568" t="n">
        <v>8.124907962577369</v>
      </c>
    </row>
    <row r="569">
      <c r="A569" t="n">
        <v>568</v>
      </c>
      <c r="B569" t="n">
        <v>-5.605093254057013</v>
      </c>
      <c r="C569" t="n">
        <v>4.933575470782229</v>
      </c>
      <c r="D569" t="n">
        <v>598.3575972461985</v>
      </c>
      <c r="E569" t="n">
        <v>1.243388988336193</v>
      </c>
    </row>
    <row r="570">
      <c r="A570" t="n">
        <v>569</v>
      </c>
      <c r="B570" t="n">
        <v>1.42094251960328</v>
      </c>
      <c r="C570" t="n">
        <v>0.403835521329632</v>
      </c>
      <c r="D570" t="n">
        <v>-508.8271684484156</v>
      </c>
      <c r="E570" t="n">
        <v>-1.42394937530761</v>
      </c>
    </row>
    <row r="571">
      <c r="A571" t="n">
        <v>570</v>
      </c>
      <c r="B571" t="n">
        <v>2.376789578362531</v>
      </c>
      <c r="C571" t="n">
        <v>0.260082980873683</v>
      </c>
      <c r="D571" t="n">
        <v>-697.212636464737</v>
      </c>
      <c r="E571" t="n">
        <v>1.354133231724678</v>
      </c>
    </row>
    <row r="572">
      <c r="A572" t="n">
        <v>571</v>
      </c>
      <c r="B572" t="n">
        <v>-7.300986667380784</v>
      </c>
      <c r="C572" t="n">
        <v>1.458057395701887</v>
      </c>
      <c r="D572" t="n">
        <v>-365.9220683588224</v>
      </c>
      <c r="E572" t="n">
        <v>-7.401356513829772</v>
      </c>
    </row>
    <row r="573">
      <c r="A573" t="n">
        <v>572</v>
      </c>
      <c r="B573" t="n">
        <v>2.851503748080454</v>
      </c>
      <c r="C573" t="n">
        <v>4.324652454271456</v>
      </c>
      <c r="D573" t="n">
        <v>358.1946716605934</v>
      </c>
      <c r="E573" t="n">
        <v>6.458723184028123</v>
      </c>
    </row>
    <row r="574">
      <c r="A574" t="n">
        <v>573</v>
      </c>
      <c r="B574" t="n">
        <v>-13.41774703938117</v>
      </c>
      <c r="C574" t="n">
        <v>1.030225834661559</v>
      </c>
      <c r="D574" t="n">
        <v>-853.2031456453101</v>
      </c>
      <c r="E574" t="n">
        <v>5.965611717924665</v>
      </c>
    </row>
    <row r="575">
      <c r="A575" t="n">
        <v>574</v>
      </c>
      <c r="B575" t="n">
        <v>-6.332951542063747</v>
      </c>
      <c r="C575" t="n">
        <v>0.676564166947363</v>
      </c>
      <c r="D575" t="n">
        <v>-1700.489251574061</v>
      </c>
      <c r="E575" t="n">
        <v>-6.762372982961024</v>
      </c>
    </row>
    <row r="576">
      <c r="A576" t="n">
        <v>575</v>
      </c>
      <c r="B576" t="n">
        <v>5.488867338417087</v>
      </c>
      <c r="C576" t="n">
        <v>-1.565790379965588</v>
      </c>
      <c r="D576" t="n">
        <v>379.9347704382833</v>
      </c>
      <c r="E576" t="n">
        <v>0.9982630500643341</v>
      </c>
    </row>
    <row r="577">
      <c r="A577" t="n">
        <v>576</v>
      </c>
      <c r="B577" t="n">
        <v>5.720953655668645</v>
      </c>
      <c r="C577" t="n">
        <v>5.207266552024828</v>
      </c>
      <c r="D577" t="n">
        <v>711.9310907880589</v>
      </c>
      <c r="E577" t="n">
        <v>2.324014719417376</v>
      </c>
    </row>
    <row r="578">
      <c r="A578" t="n">
        <v>577</v>
      </c>
      <c r="B578" t="n">
        <v>-3.192991530081577</v>
      </c>
      <c r="C578" t="n">
        <v>-0.7703985702454873</v>
      </c>
      <c r="D578" t="n">
        <v>-949.7017697414751</v>
      </c>
      <c r="E578" t="n">
        <v>7.725908897387349</v>
      </c>
    </row>
    <row r="579">
      <c r="A579" t="n">
        <v>578</v>
      </c>
      <c r="B579" t="n">
        <v>-4.065213389440442</v>
      </c>
      <c r="C579" t="n">
        <v>2.821989775554317</v>
      </c>
      <c r="D579" t="n">
        <v>-1141.288709307196</v>
      </c>
      <c r="E579" t="n">
        <v>-4.295042118901211</v>
      </c>
    </row>
    <row r="580">
      <c r="A580" t="n">
        <v>579</v>
      </c>
      <c r="B580" t="n">
        <v>-1.934919937592178</v>
      </c>
      <c r="C580" t="n">
        <v>2.95172542320018</v>
      </c>
      <c r="D580" t="n">
        <v>-1317.863353488516</v>
      </c>
      <c r="E580" t="n">
        <v>4.403894674846621</v>
      </c>
    </row>
    <row r="581">
      <c r="A581" t="n">
        <v>580</v>
      </c>
      <c r="B581" t="n">
        <v>3.989056305341458</v>
      </c>
      <c r="C581" t="n">
        <v>1.127905614103209</v>
      </c>
      <c r="D581" t="n">
        <v>-627.8628264553251</v>
      </c>
      <c r="E581" t="n">
        <v>-2.405134021577414</v>
      </c>
    </row>
    <row r="582">
      <c r="A582" t="n">
        <v>581</v>
      </c>
      <c r="B582" t="n">
        <v>-2.617223201368696</v>
      </c>
      <c r="C582" t="n">
        <v>0.1030427108249955</v>
      </c>
      <c r="D582" t="n">
        <v>135.7899652318929</v>
      </c>
      <c r="E582" t="n">
        <v>-3.152301014710321</v>
      </c>
    </row>
    <row r="583">
      <c r="A583" t="n">
        <v>582</v>
      </c>
      <c r="B583" t="n">
        <v>2.022263433228391</v>
      </c>
      <c r="C583" t="n">
        <v>13.98066321783278</v>
      </c>
      <c r="D583" t="n">
        <v>1353.908463121479</v>
      </c>
      <c r="E583" t="n">
        <v>6.882974350644418</v>
      </c>
    </row>
    <row r="584">
      <c r="A584" t="n">
        <v>583</v>
      </c>
      <c r="B584" t="n">
        <v>-0.6350572049481493</v>
      </c>
      <c r="C584" t="n">
        <v>-1.741715912358562</v>
      </c>
      <c r="D584" t="n">
        <v>-97.07108993113992</v>
      </c>
      <c r="E584" t="n">
        <v>-1.939533661005589</v>
      </c>
    </row>
    <row r="585">
      <c r="A585" t="n">
        <v>584</v>
      </c>
      <c r="B585" t="n">
        <v>3.693126621618488</v>
      </c>
      <c r="C585" t="n">
        <v>-1.918838798940514</v>
      </c>
      <c r="D585" t="n">
        <v>829.6547710365805</v>
      </c>
      <c r="E585" t="n">
        <v>8.784849288806075</v>
      </c>
    </row>
    <row r="586">
      <c r="A586" t="n">
        <v>585</v>
      </c>
      <c r="B586" t="n">
        <v>3.251919967147899</v>
      </c>
      <c r="C586" t="n">
        <v>5.287923059085636</v>
      </c>
      <c r="D586" t="n">
        <v>1706.302677330386</v>
      </c>
      <c r="E586" t="n">
        <v>4.474425015804794</v>
      </c>
    </row>
    <row r="587">
      <c r="A587" t="n">
        <v>586</v>
      </c>
      <c r="B587" t="n">
        <v>8.248147322871544</v>
      </c>
      <c r="C587" t="n">
        <v>3.789450925331922</v>
      </c>
      <c r="D587" t="n">
        <v>-1318.517952255803</v>
      </c>
      <c r="E587" t="n">
        <v>-4.301847957986746</v>
      </c>
    </row>
    <row r="588">
      <c r="A588" t="n">
        <v>587</v>
      </c>
      <c r="B588" t="n">
        <v>6.955207758279029</v>
      </c>
      <c r="C588" t="n">
        <v>1.380060958293748</v>
      </c>
      <c r="D588" t="n">
        <v>203.9455002181845</v>
      </c>
      <c r="E588" t="n">
        <v>2.953138436397724</v>
      </c>
    </row>
    <row r="589">
      <c r="A589" t="n">
        <v>588</v>
      </c>
      <c r="B589" t="n">
        <v>7.618233706707042</v>
      </c>
      <c r="C589" t="n">
        <v>1.384510163878906</v>
      </c>
      <c r="D589" t="n">
        <v>684.8327533956916</v>
      </c>
      <c r="E589" t="n">
        <v>-7.567786166957148</v>
      </c>
    </row>
    <row r="590">
      <c r="A590" t="n">
        <v>589</v>
      </c>
      <c r="B590" t="n">
        <v>-1.717660282290235</v>
      </c>
      <c r="C590" t="n">
        <v>2.598288715699494</v>
      </c>
      <c r="D590" t="n">
        <v>374.0428403540084</v>
      </c>
      <c r="E590" t="n">
        <v>-0.1346513659354156</v>
      </c>
    </row>
    <row r="591">
      <c r="A591" t="n">
        <v>590</v>
      </c>
      <c r="B591" t="n">
        <v>0.3205769577160648</v>
      </c>
      <c r="C591" t="n">
        <v>-11.30480068916698</v>
      </c>
      <c r="D591" t="n">
        <v>-533.5529374335875</v>
      </c>
      <c r="E591" t="n">
        <v>-3.032147629249594</v>
      </c>
    </row>
    <row r="592">
      <c r="A592" t="n">
        <v>591</v>
      </c>
      <c r="B592" t="n">
        <v>-4.921783511067176</v>
      </c>
      <c r="C592" t="n">
        <v>-5.902814784859588</v>
      </c>
      <c r="D592" t="n">
        <v>697.1551099256998</v>
      </c>
      <c r="E592" t="n">
        <v>2.670098583287067</v>
      </c>
    </row>
    <row r="593">
      <c r="A593" t="n">
        <v>592</v>
      </c>
      <c r="B593" t="n">
        <v>-1.441501012741427</v>
      </c>
      <c r="C593" t="n">
        <v>3.991414800071033</v>
      </c>
      <c r="D593" t="n">
        <v>-85.56306343826255</v>
      </c>
      <c r="E593" t="n">
        <v>-3.12262153063741</v>
      </c>
    </row>
    <row r="594">
      <c r="A594" t="n">
        <v>593</v>
      </c>
      <c r="B594" t="n">
        <v>1.910706052850018</v>
      </c>
      <c r="C594" t="n">
        <v>-0.7984596484430175</v>
      </c>
      <c r="D594" t="n">
        <v>212.6769309394867</v>
      </c>
      <c r="E594" t="n">
        <v>-5.288988628316746</v>
      </c>
    </row>
    <row r="595">
      <c r="A595" t="n">
        <v>594</v>
      </c>
      <c r="B595" t="n">
        <v>-1.138982474005066</v>
      </c>
      <c r="C595" t="n">
        <v>3.459341411870156</v>
      </c>
      <c r="D595" t="n">
        <v>421.5128773424532</v>
      </c>
      <c r="E595" t="n">
        <v>-0.2863882451959057</v>
      </c>
    </row>
    <row r="596">
      <c r="A596" t="n">
        <v>595</v>
      </c>
      <c r="B596" t="n">
        <v>-3.783917032182368</v>
      </c>
      <c r="C596" t="n">
        <v>-5.74068686453111</v>
      </c>
      <c r="D596" t="n">
        <v>947.5198971875012</v>
      </c>
      <c r="E596" t="n">
        <v>2.763182819543639</v>
      </c>
    </row>
    <row r="597">
      <c r="A597" t="n">
        <v>596</v>
      </c>
      <c r="B597" t="n">
        <v>-4.002793424712224</v>
      </c>
      <c r="C597" t="n">
        <v>0.2083592201402284</v>
      </c>
      <c r="D597" t="n">
        <v>-490.5474055818838</v>
      </c>
      <c r="E597" t="n">
        <v>-2.049535129031993</v>
      </c>
    </row>
    <row r="598">
      <c r="A598" t="n">
        <v>597</v>
      </c>
      <c r="B598" t="n">
        <v>5.495442191018995</v>
      </c>
      <c r="C598" t="n">
        <v>2.908039502562543</v>
      </c>
      <c r="D598" t="n">
        <v>-1132.598302275567</v>
      </c>
      <c r="E598" t="n">
        <v>-8.566069842050796</v>
      </c>
    </row>
    <row r="599">
      <c r="A599" t="n">
        <v>598</v>
      </c>
      <c r="B599" t="n">
        <v>-4.76197287019278</v>
      </c>
      <c r="C599" t="n">
        <v>2.290575946932253</v>
      </c>
      <c r="D599" t="n">
        <v>337.7446663905193</v>
      </c>
      <c r="E599" t="n">
        <v>3.92244983476478</v>
      </c>
    </row>
    <row r="600">
      <c r="A600" t="n">
        <v>599</v>
      </c>
      <c r="B600" t="n">
        <v>4.02131845774396</v>
      </c>
      <c r="C600" t="n">
        <v>-0.8289895950981402</v>
      </c>
      <c r="D600" t="n">
        <v>377.5681284569585</v>
      </c>
      <c r="E600" t="n">
        <v>-0.3220777356997344</v>
      </c>
    </row>
    <row r="601">
      <c r="A601" t="n">
        <v>600</v>
      </c>
      <c r="B601" t="n">
        <v>-10.98849453071533</v>
      </c>
      <c r="C601" t="n">
        <v>2.818326641006436</v>
      </c>
      <c r="D601" t="n">
        <v>-694.1266121087926</v>
      </c>
      <c r="E601" t="n">
        <v>1.542118649685563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2026-01-26T19:01:06Z</dcterms:modified>
  <cp:lastModifiedBy>Ivo Ferreira</cp:lastModifiedBy>
</cp:coreProperties>
</file>