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-3.806677843309053</v>
      </c>
      <c r="C2" t="n">
        <v>0.2263714857838963</v>
      </c>
      <c r="D2" t="n">
        <v>4.791520580983672</v>
      </c>
      <c r="E2" t="n">
        <v>-2.461605618863501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-2.827457940460646</v>
      </c>
      <c r="C3" t="n">
        <v>0.5269888417429176</v>
      </c>
      <c r="D3" t="n">
        <v>4.888430647837196</v>
      </c>
      <c r="E3" t="n">
        <v>-1.835067621917884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-1.798787316553782</v>
      </c>
      <c r="C4" t="n">
        <v>1.428479015919605</v>
      </c>
      <c r="D4" t="n">
        <v>5.107290885205751</v>
      </c>
      <c r="E4" t="n">
        <v>3.430352253954332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-1.711633335277579</v>
      </c>
      <c r="C5" t="n">
        <v>2.293122589543494</v>
      </c>
      <c r="D5" t="n">
        <v>5.45408870046305</v>
      </c>
      <c r="E5" t="n">
        <v>1.87840704969716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-3.957364566129717</v>
      </c>
      <c r="C6" t="n">
        <v>-0.1985826055305435</v>
      </c>
      <c r="D6" t="n">
        <v>7.780088332673715</v>
      </c>
      <c r="E6" t="n">
        <v>-2.542160541300669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-2.446938789789201</v>
      </c>
      <c r="C7" t="n">
        <v>-0.3021600146228849</v>
      </c>
      <c r="D7" t="n">
        <v>8.181597232541531</v>
      </c>
      <c r="E7" t="n">
        <v>-3.560284586842404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-1.440986658614227</v>
      </c>
      <c r="C8" t="n">
        <v>0.9852277156614893</v>
      </c>
      <c r="D8" t="n">
        <v>8.730709682136318</v>
      </c>
      <c r="E8" t="n">
        <v>5.86305217094028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-1.696883722711226</v>
      </c>
      <c r="C9" t="n">
        <v>2.389160865106809</v>
      </c>
      <c r="D9" t="n">
        <v>8.883000791747108</v>
      </c>
      <c r="E9" t="n">
        <v>2.984551773152988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-4.613655083138109</v>
      </c>
      <c r="C10" t="n">
        <v>-0.4368449481206707</v>
      </c>
      <c r="D10" t="n">
        <v>13.28946393921448</v>
      </c>
      <c r="E10" t="n">
        <v>-6.516599736498699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-0.7912984602223458</v>
      </c>
      <c r="C11" t="n">
        <v>-0.7211129913835078</v>
      </c>
      <c r="D11" t="n">
        <v>13.60937668949835</v>
      </c>
      <c r="E11" t="n">
        <v>-1.778202806553281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-0.103253205423561</v>
      </c>
      <c r="C12" t="n">
        <v>-0.1669182306585593</v>
      </c>
      <c r="D12" t="n">
        <v>14.25562709996475</v>
      </c>
      <c r="E12" t="n">
        <v>4.207157062248583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-1.726682832749047</v>
      </c>
      <c r="C13" t="n">
        <v>2.696465038307779</v>
      </c>
      <c r="D13" t="n">
        <v>15.21644308121389</v>
      </c>
      <c r="E13" t="n">
        <v>7.149736744981769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-4.795846605335983</v>
      </c>
      <c r="C14" t="n">
        <v>0.07251561907222269</v>
      </c>
      <c r="D14" t="n">
        <v>19.70879809723369</v>
      </c>
      <c r="E14" t="n">
        <v>-12.45769712070141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-1.095423489745952</v>
      </c>
      <c r="C15" t="n">
        <v>-1.183537268684605</v>
      </c>
      <c r="D15" t="n">
        <v>20.62489037624663</v>
      </c>
      <c r="E15" t="n">
        <v>-6.688670162484035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0.7013464061302817</v>
      </c>
      <c r="C16" t="n">
        <v>-1.205001389106405</v>
      </c>
      <c r="D16" t="n">
        <v>21.33841542927059</v>
      </c>
      <c r="E16" t="n">
        <v>1.242390361372701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0.2602382947465975</v>
      </c>
      <c r="C17" t="n">
        <v>0.1968591857555899</v>
      </c>
      <c r="D17" t="n">
        <v>22.24269608037605</v>
      </c>
      <c r="E17" t="n">
        <v>7.472433267158988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-1.946030726821897</v>
      </c>
      <c r="C18" t="n">
        <v>2.812166612896655</v>
      </c>
      <c r="D18" t="n">
        <v>22.2599939766368</v>
      </c>
      <c r="E18" t="n">
        <v>13.77542101752124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-7.190467686023274</v>
      </c>
      <c r="C19" t="n">
        <v>-0.9065244154903982</v>
      </c>
      <c r="D19" t="n">
        <v>30.25779936108837</v>
      </c>
      <c r="E19" t="n">
        <v>-11.16173286489653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-1.136633582249351</v>
      </c>
      <c r="C20" t="n">
        <v>-1.906594868579333</v>
      </c>
      <c r="D20" t="n">
        <v>30.95508192598448</v>
      </c>
      <c r="E20" t="n">
        <v>-10.39214471397175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2.424399679495802</v>
      </c>
      <c r="C21" t="n">
        <v>-2.020588239642348</v>
      </c>
      <c r="D21" t="n">
        <v>33.44941453923618</v>
      </c>
      <c r="E21" t="n">
        <v>0.5662627292445789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1.108802710046293</v>
      </c>
      <c r="C22" t="n">
        <v>0.6546133915186113</v>
      </c>
      <c r="D22" t="n">
        <v>32.68698946154129</v>
      </c>
      <c r="E22" t="n">
        <v>11.68660894869936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-2.315867055868803</v>
      </c>
      <c r="C23" t="n">
        <v>5.447856166372289</v>
      </c>
      <c r="D23" t="n">
        <v>33.44982464163181</v>
      </c>
      <c r="E23" t="n">
        <v>12.03978924691098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-11.85372204760846</v>
      </c>
      <c r="C24" t="n">
        <v>-0.8017220729136451</v>
      </c>
      <c r="D24" t="n">
        <v>39.64063293978936</v>
      </c>
      <c r="E24" t="n">
        <v>-12.0929041792001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-3.308759769337294</v>
      </c>
      <c r="C25" t="n">
        <v>-1.877816948946479</v>
      </c>
      <c r="D25" t="n">
        <v>40.75357482465603</v>
      </c>
      <c r="E25" t="n">
        <v>-21.45072642465127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3.363418477644127</v>
      </c>
      <c r="C26" t="n">
        <v>-2.689523985581542</v>
      </c>
      <c r="D26" t="n">
        <v>42.1532536134441</v>
      </c>
      <c r="E26" t="n">
        <v>-2.997268617454945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4.42717919067403</v>
      </c>
      <c r="C27" t="n">
        <v>-2.166143709790517</v>
      </c>
      <c r="D27" t="n">
        <v>43.16778433511244</v>
      </c>
      <c r="E27" t="n">
        <v>3.067441860303918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0.3310038051786016</v>
      </c>
      <c r="C28" t="n">
        <v>2.521085235497249</v>
      </c>
      <c r="D28" t="n">
        <v>43.36469534774835</v>
      </c>
      <c r="E28" t="n">
        <v>23.17553478844457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-4.486827034209303</v>
      </c>
      <c r="C29" t="n">
        <v>9.60083251507238</v>
      </c>
      <c r="D29" t="n">
        <v>43.77138490917017</v>
      </c>
      <c r="E29" t="n">
        <v>12.90693943325485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-15.44440915009447</v>
      </c>
      <c r="C30" t="n">
        <v>-0.8011835209388725</v>
      </c>
      <c r="D30" t="n">
        <v>55.18717256971587</v>
      </c>
      <c r="E30" t="n">
        <v>-13.74907561926834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-6.668510075156811</v>
      </c>
      <c r="C31" t="n">
        <v>-1.785007764045175</v>
      </c>
      <c r="D31" t="n">
        <v>56.07634354259807</v>
      </c>
      <c r="E31" t="n">
        <v>-23.85127776306719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2.202265065336145</v>
      </c>
      <c r="C32" t="n">
        <v>-3.130366921180652</v>
      </c>
      <c r="D32" t="n">
        <v>57.12863575871597</v>
      </c>
      <c r="E32" t="n">
        <v>-11.54445815266875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5.645353070146558</v>
      </c>
      <c r="C33" t="n">
        <v>-3.328302607663139</v>
      </c>
      <c r="D33" t="n">
        <v>58.36550195698036</v>
      </c>
      <c r="E33" t="n">
        <v>-0.3778671872363377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4.42506617464708</v>
      </c>
      <c r="C34" t="n">
        <v>-1.056789788059376</v>
      </c>
      <c r="D34" t="n">
        <v>58.88980793270178</v>
      </c>
      <c r="E34" t="n">
        <v>11.59971419889651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-0.9669602544730356</v>
      </c>
      <c r="C35" t="n">
        <v>5.5136196874715</v>
      </c>
      <c r="D35" t="n">
        <v>59.50652030944846</v>
      </c>
      <c r="E35" t="n">
        <v>25.26804061678213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-6.126892837885178</v>
      </c>
      <c r="C36" t="n">
        <v>12.6237838059297</v>
      </c>
      <c r="D36" t="n">
        <v>60.10047718406323</v>
      </c>
      <c r="E36" t="n">
        <v>15.0828707497252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-18.42783354928364</v>
      </c>
      <c r="C37" t="n">
        <v>-0.6094415795017177</v>
      </c>
      <c r="D37" t="n">
        <v>70.35579463629766</v>
      </c>
      <c r="E37" t="n">
        <v>-10.67570523528341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-8.004265028659347</v>
      </c>
      <c r="C38" t="n">
        <v>-1.607470190509571</v>
      </c>
      <c r="D38" t="n">
        <v>71.2325507880237</v>
      </c>
      <c r="E38" t="n">
        <v>-23.93832564912597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2.500219003739995</v>
      </c>
      <c r="C39" t="n">
        <v>-3.438351602816839</v>
      </c>
      <c r="D39" t="n">
        <v>71.92647171914528</v>
      </c>
      <c r="E39" t="n">
        <v>-13.31627399399381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6.51553528675645</v>
      </c>
      <c r="C40" t="n">
        <v>-3.839768460508089</v>
      </c>
      <c r="D40" t="n">
        <v>73.08447835180482</v>
      </c>
      <c r="E40" t="n">
        <v>-0.6339620162107616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4.994847449651903</v>
      </c>
      <c r="C41" t="n">
        <v>-1.210946661832836</v>
      </c>
      <c r="D41" t="n">
        <v>74.0241326493631</v>
      </c>
      <c r="E41" t="n">
        <v>13.04888337798517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-1.510067613505969</v>
      </c>
      <c r="C42" t="n">
        <v>6.461645500098365</v>
      </c>
      <c r="D42" t="n">
        <v>75.3122675787388</v>
      </c>
      <c r="E42" t="n">
        <v>25.18794549509726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-7.502380893429433</v>
      </c>
      <c r="C43" t="n">
        <v>14.89158650126626</v>
      </c>
      <c r="D43" t="n">
        <v>76.3736508418253</v>
      </c>
      <c r="E43" t="n">
        <v>11.92205254673861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-19.19316879089915</v>
      </c>
      <c r="C44" t="n">
        <v>-0.6530199179575302</v>
      </c>
      <c r="D44" t="n">
        <v>85.37086780157728</v>
      </c>
      <c r="E44" t="n">
        <v>-10.0748432938811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-8.651222754442033</v>
      </c>
      <c r="C45" t="n">
        <v>-1.614912276771558</v>
      </c>
      <c r="D45" t="n">
        <v>85.72873065026218</v>
      </c>
      <c r="E45" t="n">
        <v>-23.13269085327003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2.862791512103656</v>
      </c>
      <c r="C46" t="n">
        <v>-3.831193575580652</v>
      </c>
      <c r="D46" t="n">
        <v>86.66793023140706</v>
      </c>
      <c r="E46" t="n">
        <v>-14.18514011185906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7.233470606553522</v>
      </c>
      <c r="C47" t="n">
        <v>-4.446238021048051</v>
      </c>
      <c r="D47" t="n">
        <v>87.80832525957246</v>
      </c>
      <c r="E47" t="n">
        <v>-0.7068968803058154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5.443528674128165</v>
      </c>
      <c r="C48" t="n">
        <v>-1.737268405199933</v>
      </c>
      <c r="D48" t="n">
        <v>89.12572218177407</v>
      </c>
      <c r="E48" t="n">
        <v>13.94811184939099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-1.796210574780839</v>
      </c>
      <c r="C49" t="n">
        <v>6.663116084355816</v>
      </c>
      <c r="D49" t="n">
        <v>90.4982776469213</v>
      </c>
      <c r="E49" t="n">
        <v>24.35520000717927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-7.895293013172138</v>
      </c>
      <c r="C50" t="n">
        <v>15.1165957125345</v>
      </c>
      <c r="D50" t="n">
        <v>92.3333053813339</v>
      </c>
      <c r="E50" t="n">
        <v>11.32069351044616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-18.42881803264427</v>
      </c>
      <c r="C51" t="n">
        <v>-0.8332253531853619</v>
      </c>
      <c r="D51" t="n">
        <v>100.2287505322152</v>
      </c>
      <c r="E51" t="n">
        <v>-8.576289905463977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-9.850994261569873</v>
      </c>
      <c r="C52" t="n">
        <v>-1.474049641582649</v>
      </c>
      <c r="D52" t="n">
        <v>101.8911211150515</v>
      </c>
      <c r="E52" t="n">
        <v>-20.86148251775817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1.908870703520787</v>
      </c>
      <c r="C53" t="n">
        <v>-3.808362182467715</v>
      </c>
      <c r="D53" t="n">
        <v>104.1906911634028</v>
      </c>
      <c r="E53" t="n">
        <v>-18.91682979647342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7.638105915464364</v>
      </c>
      <c r="C54" t="n">
        <v>-5.441651227195849</v>
      </c>
      <c r="D54" t="n">
        <v>104.9340824467893</v>
      </c>
      <c r="E54" t="n">
        <v>-2.007535939619167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8.396084779872835</v>
      </c>
      <c r="C55" t="n">
        <v>-5.222779008063868</v>
      </c>
      <c r="D55" t="n">
        <v>106.2359697846934</v>
      </c>
      <c r="E55" t="n">
        <v>0.6697728473884369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4.830610305308088</v>
      </c>
      <c r="C56" t="n">
        <v>-1.891869586763396</v>
      </c>
      <c r="D56" t="n">
        <v>107.8069751166228</v>
      </c>
      <c r="E56" t="n">
        <v>19.62030360508203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-2.92692697317842</v>
      </c>
      <c r="C57" t="n">
        <v>6.780602352967091</v>
      </c>
      <c r="D57" t="n">
        <v>107.8736415377855</v>
      </c>
      <c r="E57" t="n">
        <v>22.334776418887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-7.830226068008022</v>
      </c>
      <c r="C58" t="n">
        <v>13.76408652813128</v>
      </c>
      <c r="D58" t="n">
        <v>108.3422268069816</v>
      </c>
      <c r="E58" t="n">
        <v>10.10565387057218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-15.98939123857993</v>
      </c>
      <c r="C59" t="n">
        <v>-0.9958165077122428</v>
      </c>
      <c r="D59" t="n">
        <v>118.9060550860958</v>
      </c>
      <c r="E59" t="n">
        <v>-8.112905724047151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-7.4811994316789</v>
      </c>
      <c r="C60" t="n">
        <v>-2.180141056273053</v>
      </c>
      <c r="D60" t="n">
        <v>119.1884695910755</v>
      </c>
      <c r="E60" t="n">
        <v>-19.03528070531851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3.289659122150842</v>
      </c>
      <c r="C61" t="n">
        <v>-4.627821634325988</v>
      </c>
      <c r="D61" t="n">
        <v>120.9671447015165</v>
      </c>
      <c r="E61" t="n">
        <v>-17.37181913311805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9.078617094738112</v>
      </c>
      <c r="C62" t="n">
        <v>-5.968522454424098</v>
      </c>
      <c r="D62" t="n">
        <v>122.2574572129466</v>
      </c>
      <c r="E62" t="n">
        <v>-1.421783564503583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9.488721460151522</v>
      </c>
      <c r="C63" t="n">
        <v>-6.553572718885802</v>
      </c>
      <c r="D63" t="n">
        <v>123.792037439123</v>
      </c>
      <c r="E63" t="n">
        <v>0.03636229978061645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5.341650216869886</v>
      </c>
      <c r="C64" t="n">
        <v>-4.042284533057522</v>
      </c>
      <c r="D64" t="n">
        <v>125.1163413450765</v>
      </c>
      <c r="E64" t="n">
        <v>18.38996827702086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-1.800535830169016</v>
      </c>
      <c r="C65" t="n">
        <v>4.253804245614783</v>
      </c>
      <c r="D65" t="n">
        <v>125.8962713125617</v>
      </c>
      <c r="E65" t="n">
        <v>20.75385814243591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-7.077192863038897</v>
      </c>
      <c r="C66" t="n">
        <v>11.16755846693737</v>
      </c>
      <c r="D66" t="n">
        <v>128.3392081120819</v>
      </c>
      <c r="E66" t="n">
        <v>9.852706607042377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-12.46861787597844</v>
      </c>
      <c r="C67" t="n">
        <v>-0.784527749282474</v>
      </c>
      <c r="D67" t="n">
        <v>135.420004050765</v>
      </c>
      <c r="E67" t="n">
        <v>-5.151461539718206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-5.400545016462734</v>
      </c>
      <c r="C68" t="n">
        <v>-1.526201570900362</v>
      </c>
      <c r="D68" t="n">
        <v>135.4343006427843</v>
      </c>
      <c r="E68" t="n">
        <v>-14.75814492027282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4.628248867306104</v>
      </c>
      <c r="C69" t="n">
        <v>-4.050044998891665</v>
      </c>
      <c r="D69" t="n">
        <v>135.267417367625</v>
      </c>
      <c r="E69" t="n">
        <v>-12.88773877398982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9.463501229809806</v>
      </c>
      <c r="C70" t="n">
        <v>-6.693259027555967</v>
      </c>
      <c r="D70" t="n">
        <v>138.5934837807354</v>
      </c>
      <c r="E70" t="n">
        <v>-2.625781451689518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9.878806751554066</v>
      </c>
      <c r="C71" t="n">
        <v>-6.688638157200668</v>
      </c>
      <c r="D71" t="n">
        <v>140.1601684134766</v>
      </c>
      <c r="E71" t="n">
        <v>2.098419889343318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5.843784950386565</v>
      </c>
      <c r="C72" t="n">
        <v>-4.475096728044397</v>
      </c>
      <c r="D72" t="n">
        <v>139.7613998942082</v>
      </c>
      <c r="E72" t="n">
        <v>13.88348966323201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-1.472525484740695</v>
      </c>
      <c r="C73" t="n">
        <v>2.716804644900318</v>
      </c>
      <c r="D73" t="n">
        <v>143.1103801346543</v>
      </c>
      <c r="E73" t="n">
        <v>16.68779807100921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-6.164684777184674</v>
      </c>
      <c r="C74" t="n">
        <v>8.444754593418375</v>
      </c>
      <c r="D74" t="n">
        <v>146.3996025365554</v>
      </c>
      <c r="E74" t="n">
        <v>6.893118807496839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-10.3668919738724</v>
      </c>
      <c r="C75" t="n">
        <v>0.09992775070264523</v>
      </c>
      <c r="D75" t="n">
        <v>150.9931043764907</v>
      </c>
      <c r="E75" t="n">
        <v>-4.098734568555723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-4.756001626470794</v>
      </c>
      <c r="C76" t="n">
        <v>-0.357481491607424</v>
      </c>
      <c r="D76" t="n">
        <v>150.881753294882</v>
      </c>
      <c r="E76" t="n">
        <v>-11.30672043576789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2.751766596422079</v>
      </c>
      <c r="C77" t="n">
        <v>-2.393466945238488</v>
      </c>
      <c r="D77" t="n">
        <v>151.4160190137417</v>
      </c>
      <c r="E77" t="n">
        <v>-11.99923053880048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8.566848097750229</v>
      </c>
      <c r="C78" t="n">
        <v>-4.880039491008652</v>
      </c>
      <c r="D78" t="n">
        <v>150.7415267380985</v>
      </c>
      <c r="E78" t="n">
        <v>-6.893598615462799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10.54569038779691</v>
      </c>
      <c r="C79" t="n">
        <v>-6.294299159782824</v>
      </c>
      <c r="D79" t="n">
        <v>151.6618535975821</v>
      </c>
      <c r="E79" t="n">
        <v>-0.2721077666003979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8.66690761749563</v>
      </c>
      <c r="C80" t="n">
        <v>-6.003298752810568</v>
      </c>
      <c r="D80" t="n">
        <v>153.597393574598</v>
      </c>
      <c r="E80" t="n">
        <v>7.16535052621397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3.641113792593899</v>
      </c>
      <c r="C81" t="n">
        <v>-2.725301421851408</v>
      </c>
      <c r="D81" t="n">
        <v>155.8745479759933</v>
      </c>
      <c r="E81" t="n">
        <v>13.95113679942353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-1.685732406324663</v>
      </c>
      <c r="C82" t="n">
        <v>2.614067817631085</v>
      </c>
      <c r="D82" t="n">
        <v>159.7163641222488</v>
      </c>
      <c r="E82" t="n">
        <v>13.12486356508904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-5.323918017859545</v>
      </c>
      <c r="C83" t="n">
        <v>6.622491006090112</v>
      </c>
      <c r="D83" t="n">
        <v>163.0131295648143</v>
      </c>
      <c r="E83" t="n">
        <v>5.489504357960229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-6.114838341338304</v>
      </c>
      <c r="C84" t="n">
        <v>-1.035645022808721</v>
      </c>
      <c r="D84" t="n">
        <v>155.8639495827729</v>
      </c>
      <c r="E84" t="n">
        <v>-2.231677302915439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-1.988391174972754</v>
      </c>
      <c r="C85" t="n">
        <v>-1.75464662168874</v>
      </c>
      <c r="D85" t="n">
        <v>160.3973467851429</v>
      </c>
      <c r="E85" t="n">
        <v>-4.219959836302095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2.039948836674795</v>
      </c>
      <c r="C86" t="n">
        <v>-2.856816442115077</v>
      </c>
      <c r="D86" t="n">
        <v>162.6530904689151</v>
      </c>
      <c r="E86" t="n">
        <v>-6.399389409201399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7.216804952948689</v>
      </c>
      <c r="C87" t="n">
        <v>-5.158539889265643</v>
      </c>
      <c r="D87" t="n">
        <v>161.7728569106942</v>
      </c>
      <c r="E87" t="n">
        <v>-6.685867570113884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10.11333112739784</v>
      </c>
      <c r="C88" t="n">
        <v>-6.192115668897048</v>
      </c>
      <c r="D88" t="n">
        <v>162.4277521462863</v>
      </c>
      <c r="E88" t="n">
        <v>0.1005761360759552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8.142574329757801</v>
      </c>
      <c r="C89" t="n">
        <v>-3.649654314172702</v>
      </c>
      <c r="D89" t="n">
        <v>164.8511839268988</v>
      </c>
      <c r="E89" t="n">
        <v>7.775105388619527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3.482993384197923</v>
      </c>
      <c r="C90" t="n">
        <v>0.06488069383190673</v>
      </c>
      <c r="D90" t="n">
        <v>168.5608017491119</v>
      </c>
      <c r="E90" t="n">
        <v>8.536119224348733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0.3923140655497034</v>
      </c>
      <c r="C91" t="n">
        <v>2.744822377784736</v>
      </c>
      <c r="D91" t="n">
        <v>169.2158160246117</v>
      </c>
      <c r="E91" t="n">
        <v>6.434959420794748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-2.122205193577363</v>
      </c>
      <c r="C92" t="n">
        <v>4.948851076712145</v>
      </c>
      <c r="D92" t="n">
        <v>167.7978784248142</v>
      </c>
      <c r="E92" t="n">
        <v>3.962591257015389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-6.138013724644929</v>
      </c>
      <c r="C93" t="n">
        <v>-0.4985040950250333</v>
      </c>
      <c r="D93" t="n">
        <v>155.8997231377413</v>
      </c>
      <c r="E93" t="n">
        <v>-1.776150375806937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-2.698948445922915</v>
      </c>
      <c r="C94" t="n">
        <v>-1.504900521240493</v>
      </c>
      <c r="D94" t="n">
        <v>156.683839938638</v>
      </c>
      <c r="E94" t="n">
        <v>-6.443651114410486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2.400348577223381</v>
      </c>
      <c r="C95" t="n">
        <v>-2.822750794801032</v>
      </c>
      <c r="D95" t="n">
        <v>158.7565518196385</v>
      </c>
      <c r="E95" t="n">
        <v>-8.091562548181008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7.699901617853457</v>
      </c>
      <c r="C96" t="n">
        <v>-5.350141865942184</v>
      </c>
      <c r="D96" t="n">
        <v>161.3840805726057</v>
      </c>
      <c r="E96" t="n">
        <v>-5.736881199500914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9.867963587108417</v>
      </c>
      <c r="C97" t="n">
        <v>-6.031627970750502</v>
      </c>
      <c r="D97" t="n">
        <v>162.8037479775155</v>
      </c>
      <c r="E97" t="n">
        <v>0.2072100093366765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8.404302495803563</v>
      </c>
      <c r="C98" t="n">
        <v>-4.208608562065668</v>
      </c>
      <c r="D98" t="n">
        <v>164.2101819673908</v>
      </c>
      <c r="E98" t="n">
        <v>6.743493481212949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3.741392692799677</v>
      </c>
      <c r="C99" t="n">
        <v>-0.9336946311588447</v>
      </c>
      <c r="D99" t="n">
        <v>164.7370232559857</v>
      </c>
      <c r="E99" t="n">
        <v>9.890793062250571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-0.1034137852264158</v>
      </c>
      <c r="C100" t="n">
        <v>2.472322584863655</v>
      </c>
      <c r="D100" t="n">
        <v>165.534092262355</v>
      </c>
      <c r="E100" t="n">
        <v>8.506440820114511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-2.39497374316373</v>
      </c>
      <c r="C101" t="n">
        <v>4.708190292388228</v>
      </c>
      <c r="D101" t="n">
        <v>168.2062470588892</v>
      </c>
      <c r="E101" t="n">
        <v>3.341787444265788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-1.081794688580682</v>
      </c>
      <c r="C102" t="n">
        <v>2.339165606219004</v>
      </c>
      <c r="D102" t="n">
        <v>5.805544695767436</v>
      </c>
      <c r="E102" t="n">
        <v>-1.858955865872393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-0.5214980662429649</v>
      </c>
      <c r="C103" t="n">
        <v>1.840853146886716</v>
      </c>
      <c r="D103" t="n">
        <v>5.887657936809768</v>
      </c>
      <c r="E103" t="n">
        <v>-0.1289223440841739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0.8207807798852537</v>
      </c>
      <c r="C104" t="n">
        <v>1.867035224702794</v>
      </c>
      <c r="D104" t="n">
        <v>5.861795338562441</v>
      </c>
      <c r="E104" t="n">
        <v>4.642803369387145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1.683489852622356</v>
      </c>
      <c r="C105" t="n">
        <v>2.608019806369857</v>
      </c>
      <c r="D105" t="n">
        <v>5.789014541585075</v>
      </c>
      <c r="E105" t="n">
        <v>3.860083900389082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-1.547141043790048</v>
      </c>
      <c r="C106" t="n">
        <v>2.020304164439541</v>
      </c>
      <c r="D106" t="n">
        <v>9.362473588720336</v>
      </c>
      <c r="E106" t="n">
        <v>-2.200908522307254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-0.9684501153383718</v>
      </c>
      <c r="C107" t="n">
        <v>0.9877109913763118</v>
      </c>
      <c r="D107" t="n">
        <v>9.748428204032443</v>
      </c>
      <c r="E107" t="n">
        <v>-1.478473344131737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0.5982994637220558</v>
      </c>
      <c r="C108" t="n">
        <v>1.14666836883928</v>
      </c>
      <c r="D108" t="n">
        <v>9.926426215015706</v>
      </c>
      <c r="E108" t="n">
        <v>6.001227138970516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1.757113596363912</v>
      </c>
      <c r="C109" t="n">
        <v>2.503237529835876</v>
      </c>
      <c r="D109" t="n">
        <v>9.55098845501454</v>
      </c>
      <c r="E109" t="n">
        <v>4.954874344578375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-1.951020733947525</v>
      </c>
      <c r="C110" t="n">
        <v>2.314094439861215</v>
      </c>
      <c r="D110" t="n">
        <v>15.66907025748236</v>
      </c>
      <c r="E110" t="n">
        <v>-6.272261133479519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-0.3533633246677534</v>
      </c>
      <c r="C111" t="n">
        <v>-0.7549308056000656</v>
      </c>
      <c r="D111" t="n">
        <v>15.78435479309605</v>
      </c>
      <c r="E111" t="n">
        <v>0.6906490235131957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0.3111352915450539</v>
      </c>
      <c r="C112" t="n">
        <v>-0.6625468958076562</v>
      </c>
      <c r="D112" t="n">
        <v>16.03923423243155</v>
      </c>
      <c r="E112" t="n">
        <v>4.163166224871254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2.103515023159885</v>
      </c>
      <c r="C113" t="n">
        <v>3.038741831492663</v>
      </c>
      <c r="D113" t="n">
        <v>16.16759440543461</v>
      </c>
      <c r="E113" t="n">
        <v>8.765482372888629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-1.315527867917002</v>
      </c>
      <c r="C114" t="n">
        <v>2.876451370718752</v>
      </c>
      <c r="D114" t="n">
        <v>22.90365852075583</v>
      </c>
      <c r="E114" t="n">
        <v>-12.42368301115769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-0.682317315052709</v>
      </c>
      <c r="C115" t="n">
        <v>-0.8809428719008969</v>
      </c>
      <c r="D115" t="n">
        <v>23.69590141413237</v>
      </c>
      <c r="E115" t="n">
        <v>-6.379542734486698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0.005576614846564579</v>
      </c>
      <c r="C116" t="n">
        <v>-1.920712840785893</v>
      </c>
      <c r="D116" t="n">
        <v>23.94574333648088</v>
      </c>
      <c r="E116" t="n">
        <v>2.473857611598956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1.181233297183674</v>
      </c>
      <c r="C117" t="n">
        <v>-0.3381580793453197</v>
      </c>
      <c r="D117" t="n">
        <v>24.19469269385293</v>
      </c>
      <c r="E117" t="n">
        <v>9.922955417005149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2.101843132032085</v>
      </c>
      <c r="C118" t="n">
        <v>3.626103096760323</v>
      </c>
      <c r="D118" t="n">
        <v>23.69036603976245</v>
      </c>
      <c r="E118" t="n">
        <v>15.21847856220965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-2.867761793338986</v>
      </c>
      <c r="C119" t="n">
        <v>5.215807669080636</v>
      </c>
      <c r="D119" t="n">
        <v>34.31717653877958</v>
      </c>
      <c r="E119" t="n">
        <v>-9.784364214166795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-0.9130539608002688</v>
      </c>
      <c r="C120" t="n">
        <v>-0.2021496755148181</v>
      </c>
      <c r="D120" t="n">
        <v>34.73681562227139</v>
      </c>
      <c r="E120" t="n">
        <v>-10.16697784477276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0.5959675308327499</v>
      </c>
      <c r="C121" t="n">
        <v>-3.034526353775565</v>
      </c>
      <c r="D121" t="n">
        <v>36.89678358168491</v>
      </c>
      <c r="E121" t="n">
        <v>1.909089816748271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2.062692138249104</v>
      </c>
      <c r="C122" t="n">
        <v>0.132486491106877</v>
      </c>
      <c r="D122" t="n">
        <v>35.48909803923259</v>
      </c>
      <c r="E122" t="n">
        <v>13.19693153247403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4.154958707147604</v>
      </c>
      <c r="C123" t="n">
        <v>5.802881254500394</v>
      </c>
      <c r="D123" t="n">
        <v>35.69196687912537</v>
      </c>
      <c r="E123" t="n">
        <v>11.58906963360318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-4.680981560569195</v>
      </c>
      <c r="C124" t="n">
        <v>9.701980603338706</v>
      </c>
      <c r="D124" t="n">
        <v>44.49359507681721</v>
      </c>
      <c r="E124" t="n">
        <v>-10.66025801946931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-1.669815053416018</v>
      </c>
      <c r="C125" t="n">
        <v>2.421147144748105</v>
      </c>
      <c r="D125" t="n">
        <v>45.38344756719494</v>
      </c>
      <c r="E125" t="n">
        <v>-19.66379561906925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0.675730288956542</v>
      </c>
      <c r="C126" t="n">
        <v>-4.03713167448518</v>
      </c>
      <c r="D126" t="n">
        <v>46.43205860827771</v>
      </c>
      <c r="E126" t="n">
        <v>-5.525977059326652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1.6757237688046</v>
      </c>
      <c r="C127" t="n">
        <v>-3.981711328214397</v>
      </c>
      <c r="D127" t="n">
        <v>47.00695340960964</v>
      </c>
      <c r="E127" t="n">
        <v>8.722376309661581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3.403138259410979</v>
      </c>
      <c r="C128" t="n">
        <v>2.867629274759257</v>
      </c>
      <c r="D128" t="n">
        <v>46.75690194337949</v>
      </c>
      <c r="E128" t="n">
        <v>21.32595936823057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6.542185798384359</v>
      </c>
      <c r="C129" t="n">
        <v>9.992585492085965</v>
      </c>
      <c r="D129" t="n">
        <v>46.68742456991683</v>
      </c>
      <c r="E129" t="n">
        <v>11.67357898311386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-6.287309891893347</v>
      </c>
      <c r="C130" t="n">
        <v>12.78585094271002</v>
      </c>
      <c r="D130" t="n">
        <v>61.12606147693446</v>
      </c>
      <c r="E130" t="n">
        <v>-12.63370749535617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-3.064548287557753</v>
      </c>
      <c r="C131" t="n">
        <v>5.113657754911269</v>
      </c>
      <c r="D131" t="n">
        <v>61.8756921802775</v>
      </c>
      <c r="E131" t="n">
        <v>-22.35633208897577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-0.1511350254756911</v>
      </c>
      <c r="C132" t="n">
        <v>-3.330462331988661</v>
      </c>
      <c r="D132" t="n">
        <v>62.5993015454271</v>
      </c>
      <c r="E132" t="n">
        <v>-12.76743659249657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1.224100848407653</v>
      </c>
      <c r="C133" t="n">
        <v>-6.253779449902304</v>
      </c>
      <c r="D133" t="n">
        <v>63.5566119179954</v>
      </c>
      <c r="E133" t="n">
        <v>1.380105447084448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2.363480010358221</v>
      </c>
      <c r="C134" t="n">
        <v>-3.164502875662546</v>
      </c>
      <c r="D134" t="n">
        <v>63.83312713716003</v>
      </c>
      <c r="E134" t="n">
        <v>14.9625440294421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4.866721939389761</v>
      </c>
      <c r="C135" t="n">
        <v>5.291105707321386</v>
      </c>
      <c r="D135" t="n">
        <v>64.28037548585721</v>
      </c>
      <c r="E135" t="n">
        <v>23.7289078168799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7.947917129056761</v>
      </c>
      <c r="C136" t="n">
        <v>12.83081488697693</v>
      </c>
      <c r="D136" t="n">
        <v>64.66564858736983</v>
      </c>
      <c r="E136" t="n">
        <v>13.87811011765565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-7.444053967339926</v>
      </c>
      <c r="C137" t="n">
        <v>15.01457422068002</v>
      </c>
      <c r="D137" t="n">
        <v>77.41552089288318</v>
      </c>
      <c r="E137" t="n">
        <v>-9.964894845087017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-3.467818315520621</v>
      </c>
      <c r="C138" t="n">
        <v>5.796946877748977</v>
      </c>
      <c r="D138" t="n">
        <v>78.30240294354444</v>
      </c>
      <c r="E138" t="n">
        <v>-22.83493725805264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-0.2209044779535673</v>
      </c>
      <c r="C139" t="n">
        <v>-4.261762994734278</v>
      </c>
      <c r="D139" t="n">
        <v>78.73475441028384</v>
      </c>
      <c r="E139" t="n">
        <v>-14.09725962858202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1.141543445470808</v>
      </c>
      <c r="C140" t="n">
        <v>-7.848032987221462</v>
      </c>
      <c r="D140" t="n">
        <v>79.70380664298662</v>
      </c>
      <c r="E140" t="n">
        <v>1.12125802808231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2.20830846355885</v>
      </c>
      <c r="C141" t="n">
        <v>-4.18333155609159</v>
      </c>
      <c r="D141" t="n">
        <v>80.54566247804455</v>
      </c>
      <c r="E141" t="n">
        <v>15.76914820637913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4.946063916142444</v>
      </c>
      <c r="C142" t="n">
        <v>5.712563717398454</v>
      </c>
      <c r="D142" t="n">
        <v>81.90148896615624</v>
      </c>
      <c r="E142" t="n">
        <v>24.11172265867297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8.640437328517741</v>
      </c>
      <c r="C143" t="n">
        <v>14.70094525493773</v>
      </c>
      <c r="D143" t="n">
        <v>82.84652771726473</v>
      </c>
      <c r="E143" t="n">
        <v>11.05978987028695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-7.839877533403513</v>
      </c>
      <c r="C144" t="n">
        <v>15.16457218169921</v>
      </c>
      <c r="D144" t="n">
        <v>93.67265128444915</v>
      </c>
      <c r="E144" t="n">
        <v>-9.579144358591945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-3.73458883560646</v>
      </c>
      <c r="C145" t="n">
        <v>5.70190970037311</v>
      </c>
      <c r="D145" t="n">
        <v>94.26221922632688</v>
      </c>
      <c r="E145" t="n">
        <v>-22.34468249633023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-0.3412191535064015</v>
      </c>
      <c r="C146" t="n">
        <v>-5.433553290120218</v>
      </c>
      <c r="D146" t="n">
        <v>95.20623093856585</v>
      </c>
      <c r="E146" t="n">
        <v>-14.55100123246481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0.9629661182062486</v>
      </c>
      <c r="C147" t="n">
        <v>-9.463805234974915</v>
      </c>
      <c r="D147" t="n">
        <v>96.35647429956127</v>
      </c>
      <c r="E147" t="n">
        <v>0.9423193444490063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1.887956001821048</v>
      </c>
      <c r="C148" t="n">
        <v>-5.436602267037713</v>
      </c>
      <c r="D148" t="n">
        <v>97.73874558115853</v>
      </c>
      <c r="E148" t="n">
        <v>15.89112170588245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4.781680279454949</v>
      </c>
      <c r="C149" t="n">
        <v>5.409175133346319</v>
      </c>
      <c r="D149" t="n">
        <v>99.26369169982493</v>
      </c>
      <c r="E149" t="n">
        <v>23.5781269278857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8.42432867258214</v>
      </c>
      <c r="C150" t="n">
        <v>14.63630196614169</v>
      </c>
      <c r="D150" t="n">
        <v>101.1339313007692</v>
      </c>
      <c r="E150" t="n">
        <v>10.56320441352934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-7.592001808711656</v>
      </c>
      <c r="C151" t="n">
        <v>13.80914272274708</v>
      </c>
      <c r="D151" t="n">
        <v>109.9687851861381</v>
      </c>
      <c r="E151" t="n">
        <v>-8.357707393746482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-4.034080340738909</v>
      </c>
      <c r="C152" t="n">
        <v>5.995143380103086</v>
      </c>
      <c r="D152" t="n">
        <v>112.3098926993383</v>
      </c>
      <c r="E152" t="n">
        <v>-20.44316986324128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-0.4259162778570585</v>
      </c>
      <c r="C153" t="n">
        <v>-5.426500625374572</v>
      </c>
      <c r="D153" t="n">
        <v>115.1531314153972</v>
      </c>
      <c r="E153" t="n">
        <v>-18.54854830075806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0.6673275697612233</v>
      </c>
      <c r="C154" t="n">
        <v>-11.43660197203467</v>
      </c>
      <c r="D154" t="n">
        <v>116.1616926443385</v>
      </c>
      <c r="E154" t="n">
        <v>-2.660213294368784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0.8139087906949148</v>
      </c>
      <c r="C155" t="n">
        <v>-11.2735273285718</v>
      </c>
      <c r="D155" t="n">
        <v>117.7556243674462</v>
      </c>
      <c r="E155" t="n">
        <v>4.295942790276189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1.099256716903855</v>
      </c>
      <c r="C156" t="n">
        <v>-5.534151644397655</v>
      </c>
      <c r="D156" t="n">
        <v>119.5354216866925</v>
      </c>
      <c r="E156" t="n">
        <v>19.67653528991591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4.163130615740912</v>
      </c>
      <c r="C157" t="n">
        <v>5.616898303468196</v>
      </c>
      <c r="D157" t="n">
        <v>119.561055566942</v>
      </c>
      <c r="E157" t="n">
        <v>21.76743813606215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7.231252353028654</v>
      </c>
      <c r="C158" t="n">
        <v>13.24293239900815</v>
      </c>
      <c r="D158" t="n">
        <v>119.7951038112051</v>
      </c>
      <c r="E158" t="n">
        <v>9.411363348343308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-6.9764249157257</v>
      </c>
      <c r="C159" t="n">
        <v>11.05151063239833</v>
      </c>
      <c r="D159" t="n">
        <v>130.7510968382911</v>
      </c>
      <c r="E159" t="n">
        <v>-8.077046943557699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-3.829432336719617</v>
      </c>
      <c r="C160" t="n">
        <v>2.920953772430366</v>
      </c>
      <c r="D160" t="n">
        <v>132.0239712394178</v>
      </c>
      <c r="E160" t="n">
        <v>-18.77535790753289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-0.9051483752687636</v>
      </c>
      <c r="C161" t="n">
        <v>-7.726335414910439</v>
      </c>
      <c r="D161" t="n">
        <v>134.6617756205461</v>
      </c>
      <c r="E161" t="n">
        <v>-17.00383741654713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0.3928910752082487</v>
      </c>
      <c r="C162" t="n">
        <v>-13.51065357646643</v>
      </c>
      <c r="D162" t="n">
        <v>136.6168447885031</v>
      </c>
      <c r="E162" t="n">
        <v>-1.662078333288158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-0.05092619232894887</v>
      </c>
      <c r="C163" t="n">
        <v>-13.28138083409278</v>
      </c>
      <c r="D163" t="n">
        <v>138.66700246445</v>
      </c>
      <c r="E163" t="n">
        <v>3.081251351280224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-0.5378660912386644</v>
      </c>
      <c r="C164" t="n">
        <v>-7.552400375583387</v>
      </c>
      <c r="D164" t="n">
        <v>140.222547390534</v>
      </c>
      <c r="E164" t="n">
        <v>18.46990829581563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2.489120792720027</v>
      </c>
      <c r="C165" t="n">
        <v>2.892120459476234</v>
      </c>
      <c r="D165" t="n">
        <v>141.0687350613437</v>
      </c>
      <c r="E165" t="n">
        <v>20.3690167401812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5.25543014246518</v>
      </c>
      <c r="C166" t="n">
        <v>10.89582484277501</v>
      </c>
      <c r="D166" t="n">
        <v>143.5104215307015</v>
      </c>
      <c r="E166" t="n">
        <v>9.332026561742639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-6.1143378510124</v>
      </c>
      <c r="C167" t="n">
        <v>8.276132251756964</v>
      </c>
      <c r="D167" t="n">
        <v>148.8603491000112</v>
      </c>
      <c r="E167" t="n">
        <v>-5.365193184193176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-3.202148137706975</v>
      </c>
      <c r="C168" t="n">
        <v>1.346036871746944</v>
      </c>
      <c r="D168" t="n">
        <v>150.4395901633428</v>
      </c>
      <c r="E168" t="n">
        <v>-14.94017520238254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-0.5315797377440122</v>
      </c>
      <c r="C169" t="n">
        <v>-8.944963448342982</v>
      </c>
      <c r="D169" t="n">
        <v>151.4318398119894</v>
      </c>
      <c r="E169" t="n">
        <v>-13.08422861885776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-0.7566180433859901</v>
      </c>
      <c r="C170" t="n">
        <v>-14.72456448347985</v>
      </c>
      <c r="D170" t="n">
        <v>156.1648696385834</v>
      </c>
      <c r="E170" t="n">
        <v>-2.522818367212986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-0.831658506869255</v>
      </c>
      <c r="C171" t="n">
        <v>-14.17626920263692</v>
      </c>
      <c r="D171" t="n">
        <v>158.5173094379293</v>
      </c>
      <c r="E171" t="n">
        <v>4.693476774015002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-1.354728672752868</v>
      </c>
      <c r="C172" t="n">
        <v>-8.445146659898093</v>
      </c>
      <c r="D172" t="n">
        <v>157.9796066812723</v>
      </c>
      <c r="E172" t="n">
        <v>14.87430585390408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0.8150923182769099</v>
      </c>
      <c r="C173" t="n">
        <v>2.089232844196577</v>
      </c>
      <c r="D173" t="n">
        <v>161.7933504898227</v>
      </c>
      <c r="E173" t="n">
        <v>16.96373661382136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3.032267222150172</v>
      </c>
      <c r="C174" t="n">
        <v>9.235724024435589</v>
      </c>
      <c r="D174" t="n">
        <v>164.9494301860252</v>
      </c>
      <c r="E174" t="n">
        <v>6.92294840678989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-5.08930527027291</v>
      </c>
      <c r="C175" t="n">
        <v>6.628756043910736</v>
      </c>
      <c r="D175" t="n">
        <v>165.6993830711122</v>
      </c>
      <c r="E175" t="n">
        <v>-4.354192370434775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-2.779365467726012</v>
      </c>
      <c r="C176" t="n">
        <v>1.229080624929286</v>
      </c>
      <c r="D176" t="n">
        <v>167.6168741096369</v>
      </c>
      <c r="E176" t="n">
        <v>-11.68567167871246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-0.8740204950554827</v>
      </c>
      <c r="C177" t="n">
        <v>-6.765635574278607</v>
      </c>
      <c r="D177" t="n">
        <v>170.0122365096021</v>
      </c>
      <c r="E177" t="n">
        <v>-12.5801823486255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-0.1163474236699747</v>
      </c>
      <c r="C178" t="n">
        <v>-13.40216220935285</v>
      </c>
      <c r="D178" t="n">
        <v>170.6325966062742</v>
      </c>
      <c r="E178" t="n">
        <v>-7.015256430536512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-0.4198154281974618</v>
      </c>
      <c r="C179" t="n">
        <v>-15.42008860793345</v>
      </c>
      <c r="D179" t="n">
        <v>172.5817739459304</v>
      </c>
      <c r="E179" t="n">
        <v>1.3237881761729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-1.377211327899102</v>
      </c>
      <c r="C180" t="n">
        <v>-12.47018686479708</v>
      </c>
      <c r="D180" t="n">
        <v>175.1723808662224</v>
      </c>
      <c r="E180" t="n">
        <v>9.414101960080822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-1.502387927172215</v>
      </c>
      <c r="C181" t="n">
        <v>-5.289307942730312</v>
      </c>
      <c r="D181" t="n">
        <v>177.7568411608235</v>
      </c>
      <c r="E181" t="n">
        <v>15.26671568459545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-0.1049941079623005</v>
      </c>
      <c r="C182" t="n">
        <v>2.790289122653059</v>
      </c>
      <c r="D182" t="n">
        <v>181.9028886886539</v>
      </c>
      <c r="E182" t="n">
        <v>13.81332361521773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0.8029719524240666</v>
      </c>
      <c r="C183" t="n">
        <v>8.195414427942247</v>
      </c>
      <c r="D183" t="n">
        <v>184.9654701465838</v>
      </c>
      <c r="E183" t="n">
        <v>5.832654172461875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-4.228078665380706</v>
      </c>
      <c r="C184" t="n">
        <v>2.938540692008342</v>
      </c>
      <c r="D184" t="n">
        <v>171.7284674718801</v>
      </c>
      <c r="E184" t="n">
        <v>-2.893046135536713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-2.98211272379317</v>
      </c>
      <c r="C185" t="n">
        <v>-1.60274678295156</v>
      </c>
      <c r="D185" t="n">
        <v>179.2555934596677</v>
      </c>
      <c r="E185" t="n">
        <v>-5.425387366674116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-1.871729407749242</v>
      </c>
      <c r="C186" t="n">
        <v>-6.462321687087798</v>
      </c>
      <c r="D186" t="n">
        <v>183.7190176243198</v>
      </c>
      <c r="E186" t="n">
        <v>-7.684125522069565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-1.205773860147556</v>
      </c>
      <c r="C187" t="n">
        <v>-12.67008958121386</v>
      </c>
      <c r="D187" t="n">
        <v>184.1360936725715</v>
      </c>
      <c r="E187" t="n">
        <v>-7.193821836659701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-0.5724746950411207</v>
      </c>
      <c r="C188" t="n">
        <v>-15.28769066661833</v>
      </c>
      <c r="D188" t="n">
        <v>185.9995955652342</v>
      </c>
      <c r="E188" t="n">
        <v>1.812628570400106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0.7960580157619953</v>
      </c>
      <c r="C189" t="n">
        <v>-10.74921503435821</v>
      </c>
      <c r="D189" t="n">
        <v>189.3596847439017</v>
      </c>
      <c r="E189" t="n">
        <v>10.61473013948175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1.989169456435531</v>
      </c>
      <c r="C190" t="n">
        <v>-2.897048392766476</v>
      </c>
      <c r="D190" t="n">
        <v>193.8997116028555</v>
      </c>
      <c r="E190" t="n">
        <v>11.24553905582484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2.981863029417349</v>
      </c>
      <c r="C191" t="n">
        <v>2.562297393424718</v>
      </c>
      <c r="D191" t="n">
        <v>194.3144325778204</v>
      </c>
      <c r="E191" t="n">
        <v>8.438695830859301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2.882606014480173</v>
      </c>
      <c r="C192" t="n">
        <v>6.223474236505188</v>
      </c>
      <c r="D192" t="n">
        <v>191.5187441427935</v>
      </c>
      <c r="E192" t="n">
        <v>4.843069888682562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-3.736078578098157</v>
      </c>
      <c r="C193" t="n">
        <v>3.289662532943219</v>
      </c>
      <c r="D193" t="n">
        <v>171.3917559909169</v>
      </c>
      <c r="E193" t="n">
        <v>-2.347546269138753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-2.969528735531427</v>
      </c>
      <c r="C194" t="n">
        <v>-0.9403523730210295</v>
      </c>
      <c r="D194" t="n">
        <v>174.6872860142105</v>
      </c>
      <c r="E194" t="n">
        <v>-7.338738748985683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-1.58560464245381</v>
      </c>
      <c r="C195" t="n">
        <v>-6.744895925428663</v>
      </c>
      <c r="D195" t="n">
        <v>178.9602897326193</v>
      </c>
      <c r="E195" t="n">
        <v>-9.056734645052977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-1.084146424450773</v>
      </c>
      <c r="C196" t="n">
        <v>-13.11627973685371</v>
      </c>
      <c r="D196" t="n">
        <v>183.8004261867072</v>
      </c>
      <c r="E196" t="n">
        <v>-5.921786465257564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-0.5212718121079699</v>
      </c>
      <c r="C197" t="n">
        <v>-14.95224952973495</v>
      </c>
      <c r="D197" t="n">
        <v>186.4590827747613</v>
      </c>
      <c r="E197" t="n">
        <v>1.892585278511135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0.4138162249709631</v>
      </c>
      <c r="C198" t="n">
        <v>-11.4556940239922</v>
      </c>
      <c r="D198" t="n">
        <v>188.5297618730836</v>
      </c>
      <c r="E198" t="n">
        <v>9.471433394102451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0.8147801168393062</v>
      </c>
      <c r="C199" t="n">
        <v>-4.002816981400736</v>
      </c>
      <c r="D199" t="n">
        <v>188.9621426509996</v>
      </c>
      <c r="E199" t="n">
        <v>12.10819940510916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1.772027217966365</v>
      </c>
      <c r="C200" t="n">
        <v>2.256683496754155</v>
      </c>
      <c r="D200" t="n">
        <v>189.4610030333514</v>
      </c>
      <c r="E200" t="n">
        <v>10.02668454590053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2.388101882881562</v>
      </c>
      <c r="C201" t="n">
        <v>6.321319182553019</v>
      </c>
      <c r="D201" t="n">
        <v>191.7896843963091</v>
      </c>
      <c r="E201" t="n">
        <v>4.048564206489996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2.178428672321751</v>
      </c>
      <c r="C202" t="n">
        <v>2.602335577138656</v>
      </c>
      <c r="D202" t="n">
        <v>5.626282418416879</v>
      </c>
      <c r="E202" t="n">
        <v>-1.844372794268204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1.883826854833505</v>
      </c>
      <c r="C203" t="n">
        <v>1.835811006474711</v>
      </c>
      <c r="D203" t="n">
        <v>5.478847129082831</v>
      </c>
      <c r="E203" t="n">
        <v>-1.804576683712332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2.402369908602264</v>
      </c>
      <c r="C204" t="n">
        <v>0.6461353344539112</v>
      </c>
      <c r="D204" t="n">
        <v>5.309921176574999</v>
      </c>
      <c r="E204" t="n">
        <v>5.189390396409962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3.678394237285207</v>
      </c>
      <c r="C205" t="n">
        <v>0.2788506663747482</v>
      </c>
      <c r="D205" t="n">
        <v>5.287699003471327</v>
      </c>
      <c r="E205" t="n">
        <v>3.848591302959393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1.829701790289303</v>
      </c>
      <c r="C206" t="n">
        <v>2.746165317379883</v>
      </c>
      <c r="D206" t="n">
        <v>9.200367936352174</v>
      </c>
      <c r="E206" t="n">
        <v>-1.915327848852088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1.053194482063925</v>
      </c>
      <c r="C207" t="n">
        <v>1.655741015515115</v>
      </c>
      <c r="D207" t="n">
        <v>9.244059497306516</v>
      </c>
      <c r="E207" t="n">
        <v>-2.914336326625941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1.879122132012918</v>
      </c>
      <c r="C208" t="n">
        <v>0.3616003694317749</v>
      </c>
      <c r="D208" t="n">
        <v>9.199512351336161</v>
      </c>
      <c r="E208" t="n">
        <v>6.88220740786451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3.77353435143622</v>
      </c>
      <c r="C209" t="n">
        <v>0.01158296776898191</v>
      </c>
      <c r="D209" t="n">
        <v>8.840008180273804</v>
      </c>
      <c r="E209" t="n">
        <v>4.874127200006505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1.906843790772822</v>
      </c>
      <c r="C210" t="n">
        <v>3.40271139679301</v>
      </c>
      <c r="D210" t="n">
        <v>15.95096840517318</v>
      </c>
      <c r="E210" t="n">
        <v>-5.910054985795706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-0.1389784207222615</v>
      </c>
      <c r="C211" t="n">
        <v>0.4241640105516374</v>
      </c>
      <c r="D211" t="n">
        <v>15.3932141258413</v>
      </c>
      <c r="E211" t="n">
        <v>-1.239968031321919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0.1214211091562346</v>
      </c>
      <c r="C212" t="n">
        <v>-0.3201127917297694</v>
      </c>
      <c r="D212" t="n">
        <v>15.37478412055074</v>
      </c>
      <c r="E212" t="n">
        <v>4.50642409691686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4.398148809460467</v>
      </c>
      <c r="C213" t="n">
        <v>-0.06205066103014113</v>
      </c>
      <c r="D213" t="n">
        <v>15.49203787600941</v>
      </c>
      <c r="E213" t="n">
        <v>8.545588164492818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2.74390969738071</v>
      </c>
      <c r="C214" t="n">
        <v>3.341553247808672</v>
      </c>
      <c r="D214" t="n">
        <v>23.53110429099259</v>
      </c>
      <c r="E214" t="n">
        <v>-12.10261364406554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-0.2154553973128804</v>
      </c>
      <c r="C215" t="n">
        <v>0.9872160047395668</v>
      </c>
      <c r="D215" t="n">
        <v>23.92510781585756</v>
      </c>
      <c r="E215" t="n">
        <v>-6.694051701617197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-1.17443689546812</v>
      </c>
      <c r="C216" t="n">
        <v>-0.3077095742989022</v>
      </c>
      <c r="D216" t="n">
        <v>23.77684410717221</v>
      </c>
      <c r="E216" t="n">
        <v>1.497943218845698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0.7935801600541771</v>
      </c>
      <c r="C217" t="n">
        <v>-0.7111751973409692</v>
      </c>
      <c r="D217" t="n">
        <v>23.77531037932402</v>
      </c>
      <c r="E217" t="n">
        <v>10.31455051274062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4.881158281630769</v>
      </c>
      <c r="C218" t="n">
        <v>0.430169259563549</v>
      </c>
      <c r="D218" t="n">
        <v>23.13868781904815</v>
      </c>
      <c r="E218" t="n">
        <v>15.33111279720154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3.693507366659293</v>
      </c>
      <c r="C219" t="n">
        <v>6.23872236642139</v>
      </c>
      <c r="D219" t="n">
        <v>35.73625813764725</v>
      </c>
      <c r="E219" t="n">
        <v>-9.085806919582359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-0.1000619348712826</v>
      </c>
      <c r="C220" t="n">
        <v>2.004629591481831</v>
      </c>
      <c r="D220" t="n">
        <v>35.62767995222482</v>
      </c>
      <c r="E220" t="n">
        <v>-10.79217478129283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-2.132353643818138</v>
      </c>
      <c r="C221" t="n">
        <v>-0.8090792412344343</v>
      </c>
      <c r="D221" t="n">
        <v>37.48805657893792</v>
      </c>
      <c r="E221" t="n">
        <v>0.9604937623046624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1.437039087973982</v>
      </c>
      <c r="C222" t="n">
        <v>-0.7320753842433091</v>
      </c>
      <c r="D222" t="n">
        <v>35.57900006675607</v>
      </c>
      <c r="E222" t="n">
        <v>13.48003274448857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7.573640560126298</v>
      </c>
      <c r="C223" t="n">
        <v>0.2007194276100973</v>
      </c>
      <c r="D223" t="n">
        <v>35.52413334423586</v>
      </c>
      <c r="E223" t="n">
        <v>11.69947914580822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6.254047653461494</v>
      </c>
      <c r="C224" t="n">
        <v>10.14320176534591</v>
      </c>
      <c r="D224" t="n">
        <v>46.82372287020576</v>
      </c>
      <c r="E224" t="n">
        <v>-10.28450792726882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1.544552003017615</v>
      </c>
      <c r="C225" t="n">
        <v>4.34671755272544</v>
      </c>
      <c r="D225" t="n">
        <v>47.17652275038735</v>
      </c>
      <c r="E225" t="n">
        <v>-18.36826719990465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-3.200913971293392</v>
      </c>
      <c r="C226" t="n">
        <v>-0.8511486446663373</v>
      </c>
      <c r="D226" t="n">
        <v>47.89674791041914</v>
      </c>
      <c r="E226" t="n">
        <v>-7.735533663538535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-2.806115050401167</v>
      </c>
      <c r="C227" t="n">
        <v>-1.984438693335077</v>
      </c>
      <c r="D227" t="n">
        <v>47.99937228384143</v>
      </c>
      <c r="E227" t="n">
        <v>9.202470983197998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4.153506174948819</v>
      </c>
      <c r="C228" t="n">
        <v>-0.2443525156450369</v>
      </c>
      <c r="D228" t="n">
        <v>47.22279686003871</v>
      </c>
      <c r="E228" t="n">
        <v>21.08176872266182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12.05245104130527</v>
      </c>
      <c r="C229" t="n">
        <v>0.5041914688819862</v>
      </c>
      <c r="D229" t="n">
        <v>46.80149255093357</v>
      </c>
      <c r="E229" t="n">
        <v>12.20116633438242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7.572481691899083</v>
      </c>
      <c r="C230" t="n">
        <v>12.86822175888607</v>
      </c>
      <c r="D230" t="n">
        <v>65.14079180514312</v>
      </c>
      <c r="E230" t="n">
        <v>-12.44690010731777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2.575782763767727</v>
      </c>
      <c r="C231" t="n">
        <v>6.607672603657058</v>
      </c>
      <c r="D231" t="n">
        <v>65.45623537466481</v>
      </c>
      <c r="E231" t="n">
        <v>-21.04871024379177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-3.340747895967954</v>
      </c>
      <c r="C232" t="n">
        <v>0.2166947635440557</v>
      </c>
      <c r="D232" t="n">
        <v>65.78381349094998</v>
      </c>
      <c r="E232" t="n">
        <v>-13.12953768447874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-5.390189189533334</v>
      </c>
      <c r="C233" t="n">
        <v>-2.434009709962728</v>
      </c>
      <c r="D233" t="n">
        <v>66.37890056139062</v>
      </c>
      <c r="E233" t="n">
        <v>0.5662838163414916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-2.174801328070967</v>
      </c>
      <c r="C234" t="n">
        <v>-2.074089149292708</v>
      </c>
      <c r="D234" t="n">
        <v>66.0887915327128</v>
      </c>
      <c r="E234" t="n">
        <v>15.03560958514007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6.619999265952469</v>
      </c>
      <c r="C235" t="n">
        <v>-0.2247976481806509</v>
      </c>
      <c r="D235" t="n">
        <v>65.88664734892711</v>
      </c>
      <c r="E235" t="n">
        <v>23.9186123112649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14.97127378300152</v>
      </c>
      <c r="C236" t="n">
        <v>0.7623181569878416</v>
      </c>
      <c r="D236" t="n">
        <v>65.68329849171866</v>
      </c>
      <c r="E236" t="n">
        <v>14.43288478907494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8.359102078563723</v>
      </c>
      <c r="C237" t="n">
        <v>14.6089641915492</v>
      </c>
      <c r="D237" t="n">
        <v>83.51308619868516</v>
      </c>
      <c r="E237" t="n">
        <v>-10.00958613695978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2.371113267214388</v>
      </c>
      <c r="C238" t="n">
        <v>7.015480849386462</v>
      </c>
      <c r="D238" t="n">
        <v>83.86881555163036</v>
      </c>
      <c r="E238" t="n">
        <v>-21.4939402538293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-4.612312419480656</v>
      </c>
      <c r="C239" t="n">
        <v>-0.2555200267899984</v>
      </c>
      <c r="D239" t="n">
        <v>83.75724522415629</v>
      </c>
      <c r="E239" t="n">
        <v>-13.75572193362239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-7.179596655939465</v>
      </c>
      <c r="C240" t="n">
        <v>-3.110549090517606</v>
      </c>
      <c r="D240" t="n">
        <v>84.24172934079074</v>
      </c>
      <c r="E240" t="n">
        <v>0.5093317783986001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-3.495255954949285</v>
      </c>
      <c r="C241" t="n">
        <v>-2.405612140461846</v>
      </c>
      <c r="D241" t="n">
        <v>84.3430985443993</v>
      </c>
      <c r="E241" t="n">
        <v>15.77797540898181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6.696522131730886</v>
      </c>
      <c r="C242" t="n">
        <v>-0.08716501603050136</v>
      </c>
      <c r="D242" t="n">
        <v>84.8160908357475</v>
      </c>
      <c r="E242" t="n">
        <v>24.49174144945985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16.76109725508799</v>
      </c>
      <c r="C243" t="n">
        <v>1.04070038272213</v>
      </c>
      <c r="D243" t="n">
        <v>84.77862485989496</v>
      </c>
      <c r="E243" t="n">
        <v>11.85087264501337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7.974633643606025</v>
      </c>
      <c r="C244" t="n">
        <v>14.53846854863587</v>
      </c>
      <c r="D244" t="n">
        <v>102.1115118258302</v>
      </c>
      <c r="E244" t="n">
        <v>-9.774499283844214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1.734748657237709</v>
      </c>
      <c r="C245" t="n">
        <v>6.750106090837581</v>
      </c>
      <c r="D245" t="n">
        <v>102.0353098842138</v>
      </c>
      <c r="E245" t="n">
        <v>-21.01265947291284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-6.010234794437459</v>
      </c>
      <c r="C246" t="n">
        <v>-1.014432804396561</v>
      </c>
      <c r="D246" t="n">
        <v>102.3461889362334</v>
      </c>
      <c r="E246" t="n">
        <v>-13.69345058167045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-8.940296608303843</v>
      </c>
      <c r="C247" t="n">
        <v>-3.896657232380118</v>
      </c>
      <c r="D247" t="n">
        <v>102.8601002954551</v>
      </c>
      <c r="E247" t="n">
        <v>0.5532137604926567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-5.001848699779902</v>
      </c>
      <c r="C248" t="n">
        <v>-2.899572114886575</v>
      </c>
      <c r="D248" t="n">
        <v>103.2926261225691</v>
      </c>
      <c r="E248" t="n">
        <v>15.8206424295515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6.126461652070923</v>
      </c>
      <c r="C249" t="n">
        <v>-0.2402781267151643</v>
      </c>
      <c r="D249" t="n">
        <v>103.6326370552802</v>
      </c>
      <c r="E249" t="n">
        <v>24.03144056181421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16.49677184067583</v>
      </c>
      <c r="C250" t="n">
        <v>1.055020449341417</v>
      </c>
      <c r="D250" t="n">
        <v>104.2711918770458</v>
      </c>
      <c r="E250" t="n">
        <v>11.48799482252027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6.829932584045139</v>
      </c>
      <c r="C251" t="n">
        <v>12.97560392562698</v>
      </c>
      <c r="D251" t="n">
        <v>121.0264997365514</v>
      </c>
      <c r="E251" t="n">
        <v>-8.729280965957646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1.628122044955933</v>
      </c>
      <c r="C252" t="n">
        <v>6.302689247368904</v>
      </c>
      <c r="D252" t="n">
        <v>122.9466529336411</v>
      </c>
      <c r="E252" t="n">
        <v>-19.22950706820038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-6.238638356021763</v>
      </c>
      <c r="C253" t="n">
        <v>-1.777144367651176</v>
      </c>
      <c r="D253" t="n">
        <v>125.2714039240704</v>
      </c>
      <c r="E253" t="n">
        <v>-17.05577802036134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-10.88250181075268</v>
      </c>
      <c r="C254" t="n">
        <v>-5.114076431293951</v>
      </c>
      <c r="D254" t="n">
        <v>125.6549628614899</v>
      </c>
      <c r="E254" t="n">
        <v>-2.399969887272749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-10.82644650423107</v>
      </c>
      <c r="C255" t="n">
        <v>-5.098355331944494</v>
      </c>
      <c r="D255" t="n">
        <v>126.415900293524</v>
      </c>
      <c r="E255" t="n">
        <v>3.869858614285465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-5.61050687181267</v>
      </c>
      <c r="C256" t="n">
        <v>-2.824391349781902</v>
      </c>
      <c r="D256" t="n">
        <v>127.0281184604178</v>
      </c>
      <c r="E256" t="n">
        <v>19.58885761346281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5.950850668611054</v>
      </c>
      <c r="C257" t="n">
        <v>-0.009134130039216919</v>
      </c>
      <c r="D257" t="n">
        <v>125.463768978514</v>
      </c>
      <c r="E257" t="n">
        <v>22.39628117260332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14.6651704755669</v>
      </c>
      <c r="C258" t="n">
        <v>1.036907537148041</v>
      </c>
      <c r="D258" t="n">
        <v>124.1352458061132</v>
      </c>
      <c r="E258" t="n">
        <v>10.26443366216318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4.605860308755551</v>
      </c>
      <c r="C259" t="n">
        <v>10.62389553599701</v>
      </c>
      <c r="D259" t="n">
        <v>145.3613230832069</v>
      </c>
      <c r="E259" t="n">
        <v>-8.565585995001154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-0.9860884267960051</v>
      </c>
      <c r="C260" t="n">
        <v>3.957168272734655</v>
      </c>
      <c r="D260" t="n">
        <v>145.737659640417</v>
      </c>
      <c r="E260" t="n">
        <v>-17.70323909825038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-8.50471107275739</v>
      </c>
      <c r="C261" t="n">
        <v>-3.352560400425172</v>
      </c>
      <c r="D261" t="n">
        <v>147.6044625788721</v>
      </c>
      <c r="E261" t="n">
        <v>-15.65728402100669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-12.8458734581499</v>
      </c>
      <c r="C262" t="n">
        <v>-6.71005119286713</v>
      </c>
      <c r="D262" t="n">
        <v>148.941032082998</v>
      </c>
      <c r="E262" t="n">
        <v>-0.8099241724981969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-13.00974278664399</v>
      </c>
      <c r="C263" t="n">
        <v>-5.881881094165339</v>
      </c>
      <c r="D263" t="n">
        <v>149.96102971404</v>
      </c>
      <c r="E263" t="n">
        <v>2.646326001715729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-8.151781013592839</v>
      </c>
      <c r="C264" t="n">
        <v>-3.167517649148238</v>
      </c>
      <c r="D264" t="n">
        <v>149.9297578945367</v>
      </c>
      <c r="E264" t="n">
        <v>18.42712305318466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2.665607969489197</v>
      </c>
      <c r="C265" t="n">
        <v>-0.7399205950095554</v>
      </c>
      <c r="D265" t="n">
        <v>148.9925459340374</v>
      </c>
      <c r="E265" t="n">
        <v>20.95026925284396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11.45311529100849</v>
      </c>
      <c r="C266" t="n">
        <v>0.7183513940735596</v>
      </c>
      <c r="D266" t="n">
        <v>149.5623597387901</v>
      </c>
      <c r="E266" t="n">
        <v>10.05150089570357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2.447092874331184</v>
      </c>
      <c r="C267" t="n">
        <v>9.104148258383811</v>
      </c>
      <c r="D267" t="n">
        <v>166.917385828338</v>
      </c>
      <c r="E267" t="n">
        <v>-6.012410984265116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-2.50940338198612</v>
      </c>
      <c r="C268" t="n">
        <v>3.082739045155335</v>
      </c>
      <c r="D268" t="n">
        <v>167.581948999784</v>
      </c>
      <c r="E268" t="n">
        <v>-14.70518127487942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-10.02524612926017</v>
      </c>
      <c r="C269" t="n">
        <v>-4.159597639410764</v>
      </c>
      <c r="D269" t="n">
        <v>167.2529122434201</v>
      </c>
      <c r="E269" t="n">
        <v>-12.16187131812531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-15.02495121270862</v>
      </c>
      <c r="C270" t="n">
        <v>-6.324748244503831</v>
      </c>
      <c r="D270" t="n">
        <v>171.5714217627433</v>
      </c>
      <c r="E270" t="n">
        <v>-1.346545088247308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-14.63408148887</v>
      </c>
      <c r="C271" t="n">
        <v>-5.983701705917182</v>
      </c>
      <c r="D271" t="n">
        <v>172.7694675309323</v>
      </c>
      <c r="E271" t="n">
        <v>3.396863684271626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-9.932877039541038</v>
      </c>
      <c r="C272" t="n">
        <v>-3.248092117456327</v>
      </c>
      <c r="D272" t="n">
        <v>170.0663284241389</v>
      </c>
      <c r="E272" t="n">
        <v>14.39935678022194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0.5913918822634632</v>
      </c>
      <c r="C273" t="n">
        <v>-0.1777003155715263</v>
      </c>
      <c r="D273" t="n">
        <v>171.8065040273268</v>
      </c>
      <c r="E273" t="n">
        <v>17.42315541433794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8.287150084719414</v>
      </c>
      <c r="C274" t="n">
        <v>0.9392005486073035</v>
      </c>
      <c r="D274" t="n">
        <v>172.3831196704142</v>
      </c>
      <c r="E274" t="n">
        <v>7.48450489354072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0.6736894645650791</v>
      </c>
      <c r="C275" t="n">
        <v>8.000623863681586</v>
      </c>
      <c r="D275" t="n">
        <v>187.1440445378489</v>
      </c>
      <c r="E275" t="n">
        <v>-4.8632596872146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-2.821002047299562</v>
      </c>
      <c r="C276" t="n">
        <v>3.364749989376936</v>
      </c>
      <c r="D276" t="n">
        <v>188.2856990195331</v>
      </c>
      <c r="E276" t="n">
        <v>-12.13110817790365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-8.656792978687612</v>
      </c>
      <c r="C277" t="n">
        <v>-2.199344693771779</v>
      </c>
      <c r="D277" t="n">
        <v>189.8075851466062</v>
      </c>
      <c r="E277" t="n">
        <v>-12.33446625559878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-13.87023858527898</v>
      </c>
      <c r="C278" t="n">
        <v>-6.196915874034475</v>
      </c>
      <c r="D278" t="n">
        <v>189.0568130611693</v>
      </c>
      <c r="E278" t="n">
        <v>-6.503595719020024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-15.71009167646671</v>
      </c>
      <c r="C279" t="n">
        <v>-6.724963168265417</v>
      </c>
      <c r="D279" t="n">
        <v>189.8598483508226</v>
      </c>
      <c r="E279" t="n">
        <v>1.280579977182499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-13.7233964100193</v>
      </c>
      <c r="C280" t="n">
        <v>-4.589801011023938</v>
      </c>
      <c r="D280" t="n">
        <v>191.0406015850822</v>
      </c>
      <c r="E280" t="n">
        <v>8.793876558568002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-7.521080848586686</v>
      </c>
      <c r="C281" t="n">
        <v>-1.372777169018311</v>
      </c>
      <c r="D281" t="n">
        <v>191.7619992782876</v>
      </c>
      <c r="E281" t="n">
        <v>15.45629624776937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0.5178767736073058</v>
      </c>
      <c r="C282" t="n">
        <v>1.027475840770907</v>
      </c>
      <c r="D282" t="n">
        <v>193.8988582945621</v>
      </c>
      <c r="E282" t="n">
        <v>14.34978413875738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6.155038184199166</v>
      </c>
      <c r="C283" t="n">
        <v>2.360063985715557</v>
      </c>
      <c r="D283" t="n">
        <v>194.3380977529755</v>
      </c>
      <c r="E283" t="n">
        <v>6.521326521732012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-0.5634577898256696</v>
      </c>
      <c r="C284" t="n">
        <v>7.623618148623438</v>
      </c>
      <c r="D284" t="n">
        <v>194.538472464503</v>
      </c>
      <c r="E284" t="n">
        <v>-3.263697402620773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-3.877108761461751</v>
      </c>
      <c r="C285" t="n">
        <v>4.98470104659025</v>
      </c>
      <c r="D285" t="n">
        <v>202.2686841483987</v>
      </c>
      <c r="E285" t="n">
        <v>-6.626795459024462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-8.185718712938572</v>
      </c>
      <c r="C286" t="n">
        <v>1.081418715312588</v>
      </c>
      <c r="D286" t="n">
        <v>206.2324730936142</v>
      </c>
      <c r="E286" t="n">
        <v>-8.672830360442219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-13.84404703030244</v>
      </c>
      <c r="C287" t="n">
        <v>-3.673667811133988</v>
      </c>
      <c r="D287" t="n">
        <v>205.0613457923561</v>
      </c>
      <c r="E287" t="n">
        <v>-7.624010329008057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-15.9025595660526</v>
      </c>
      <c r="C288" t="n">
        <v>-6.051767592743078</v>
      </c>
      <c r="D288" t="n">
        <v>205.3895936072029</v>
      </c>
      <c r="E288" t="n">
        <v>1.482018782689807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-11.18118407444196</v>
      </c>
      <c r="C289" t="n">
        <v>-5.365083529719289</v>
      </c>
      <c r="D289" t="n">
        <v>207.2316220395288</v>
      </c>
      <c r="E289" t="n">
        <v>10.46190089838092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-3.508201014065659</v>
      </c>
      <c r="C290" t="n">
        <v>-2.594427550045199</v>
      </c>
      <c r="D290" t="n">
        <v>210.5782468872821</v>
      </c>
      <c r="E290" t="n">
        <v>11.58218393977819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1.999376979085445</v>
      </c>
      <c r="C291" t="n">
        <v>-0.8464247188176298</v>
      </c>
      <c r="D291" t="n">
        <v>209.050319986567</v>
      </c>
      <c r="E291" t="n">
        <v>8.752836720973294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5.494840867020508</v>
      </c>
      <c r="C292" t="n">
        <v>0.4863459050775185</v>
      </c>
      <c r="D292" t="n">
        <v>202.8927786824332</v>
      </c>
      <c r="E292" t="n">
        <v>5.460805319735947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0.03171705863756295</v>
      </c>
      <c r="C293" t="n">
        <v>7.221382063975131</v>
      </c>
      <c r="D293" t="n">
        <v>194.3035517332753</v>
      </c>
      <c r="E293" t="n">
        <v>-2.585740027377989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-3.825166935392116</v>
      </c>
      <c r="C294" t="n">
        <v>4.250966367336852</v>
      </c>
      <c r="D294" t="n">
        <v>196.7831698228226</v>
      </c>
      <c r="E294" t="n">
        <v>-8.085591940552947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-8.587382837623283</v>
      </c>
      <c r="C295" t="n">
        <v>-0.1810389646313068</v>
      </c>
      <c r="D295" t="n">
        <v>200.4616403715249</v>
      </c>
      <c r="E295" t="n">
        <v>-9.614546544253978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-14.16916732533343</v>
      </c>
      <c r="C296" t="n">
        <v>-4.104532219596187</v>
      </c>
      <c r="D296" t="n">
        <v>204.4274625536684</v>
      </c>
      <c r="E296" t="n">
        <v>-6.29142199689325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-15.57550494584764</v>
      </c>
      <c r="C297" t="n">
        <v>-5.880951003743037</v>
      </c>
      <c r="D297" t="n">
        <v>205.9108095942481</v>
      </c>
      <c r="E297" t="n">
        <v>1.546290906054146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-12.00389837692495</v>
      </c>
      <c r="C298" t="n">
        <v>-5.319556027609427</v>
      </c>
      <c r="D298" t="n">
        <v>206.5352882020311</v>
      </c>
      <c r="E298" t="n">
        <v>9.210654063181337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-5.140505077863613</v>
      </c>
      <c r="C299" t="n">
        <v>-2.350278411554971</v>
      </c>
      <c r="D299" t="n">
        <v>204.7782117375213</v>
      </c>
      <c r="E299" t="n">
        <v>12.31291082517603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1.079196356099078</v>
      </c>
      <c r="C300" t="n">
        <v>-0.3199292060796492</v>
      </c>
      <c r="D300" t="n">
        <v>203.0679230244948</v>
      </c>
      <c r="E300" t="n">
        <v>10.45207975285019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5.414573565834165</v>
      </c>
      <c r="C301" t="n">
        <v>0.879107062138055</v>
      </c>
      <c r="D301" t="n">
        <v>202.6464994208648</v>
      </c>
      <c r="E301" t="n">
        <v>4.703272256665793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3.899783995613108</v>
      </c>
      <c r="C302" t="n">
        <v>-0.206038418057983</v>
      </c>
      <c r="D302" t="n">
        <v>5.386313025434042</v>
      </c>
      <c r="E302" t="n">
        <v>-2.380172291523411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2.920613690786296</v>
      </c>
      <c r="C303" t="n">
        <v>-0.4142452253969887</v>
      </c>
      <c r="D303" t="n">
        <v>5.459596319624906</v>
      </c>
      <c r="E303" t="n">
        <v>-2.491319311710186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1.947379777142536</v>
      </c>
      <c r="C304" t="n">
        <v>-1.464715060946524</v>
      </c>
      <c r="D304" t="n">
        <v>5.507736242174881</v>
      </c>
      <c r="E304" t="n">
        <v>4.559497783427041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2.131101286954422</v>
      </c>
      <c r="C305" t="n">
        <v>-2.703478491746908</v>
      </c>
      <c r="D305" t="n">
        <v>5.670904811973404</v>
      </c>
      <c r="E305" t="n">
        <v>3.34191546310154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3.972222154290697</v>
      </c>
      <c r="C306" t="n">
        <v>0.04270786336920466</v>
      </c>
      <c r="D306" t="n">
        <v>8.875825565616198</v>
      </c>
      <c r="E306" t="n">
        <v>-2.378058396680524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2.445842133538902</v>
      </c>
      <c r="C307" t="n">
        <v>0.06146057881718078</v>
      </c>
      <c r="D307" t="n">
        <v>9.176050044258847</v>
      </c>
      <c r="E307" t="n">
        <v>-3.909579350962657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1.437037008415028</v>
      </c>
      <c r="C308" t="n">
        <v>-1.312395681116404</v>
      </c>
      <c r="D308" t="n">
        <v>9.318416563440559</v>
      </c>
      <c r="E308" t="n">
        <v>6.165409505524666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1.878336076118751</v>
      </c>
      <c r="C309" t="n">
        <v>-3.080163029750331</v>
      </c>
      <c r="D309" t="n">
        <v>9.106319329822119</v>
      </c>
      <c r="E309" t="n">
        <v>4.368770877346055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4.616846073661589</v>
      </c>
      <c r="C310" t="n">
        <v>0.2696450902968837</v>
      </c>
      <c r="D310" t="n">
        <v>15.46906068396436</v>
      </c>
      <c r="E310" t="n">
        <v>-6.015605122422844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0.8454849679929786</v>
      </c>
      <c r="C311" t="n">
        <v>0.3120466057404925</v>
      </c>
      <c r="D311" t="n">
        <v>15.21746263138069</v>
      </c>
      <c r="E311" t="n">
        <v>-2.227831496751976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0.006535541401887728</v>
      </c>
      <c r="C312" t="n">
        <v>-0.2781870331081192</v>
      </c>
      <c r="D312" t="n">
        <v>15.28762809441112</v>
      </c>
      <c r="E312" t="n">
        <v>3.568011168584461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2.041545189326433</v>
      </c>
      <c r="C313" t="n">
        <v>-3.718672130735978</v>
      </c>
      <c r="D313" t="n">
        <v>15.48103888240673</v>
      </c>
      <c r="E313" t="n">
        <v>7.997107853554059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5.01831703113543</v>
      </c>
      <c r="C314" t="n">
        <v>-0.4308477539218305</v>
      </c>
      <c r="D314" t="n">
        <v>23.09598214376136</v>
      </c>
      <c r="E314" t="n">
        <v>-11.86173251903531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1.52509650061685</v>
      </c>
      <c r="C315" t="n">
        <v>0.7935220814612565</v>
      </c>
      <c r="D315" t="n">
        <v>23.55143038260733</v>
      </c>
      <c r="E315" t="n">
        <v>-6.932279122719843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-0.3792496014917758</v>
      </c>
      <c r="C316" t="n">
        <v>0.7805800226294194</v>
      </c>
      <c r="D316" t="n">
        <v>23.41457983651411</v>
      </c>
      <c r="E316" t="n">
        <v>0.7407545042874567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-0.06215085996065338</v>
      </c>
      <c r="C317" t="n">
        <v>-1.093420108119598</v>
      </c>
      <c r="D317" t="n">
        <v>23.38381312464547</v>
      </c>
      <c r="E317" t="n">
        <v>9.590386679581657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2.790646633505493</v>
      </c>
      <c r="C318" t="n">
        <v>-3.991322244471431</v>
      </c>
      <c r="D318" t="n">
        <v>22.73177290461976</v>
      </c>
      <c r="E318" t="n">
        <v>14.90501164925224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7.876866146580761</v>
      </c>
      <c r="C319" t="n">
        <v>0.6728403386304238</v>
      </c>
      <c r="D319" t="n">
        <v>35.37575683838875</v>
      </c>
      <c r="E319" t="n">
        <v>-9.381370917038053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2.290659507163327</v>
      </c>
      <c r="C320" t="n">
        <v>1.52728075229183</v>
      </c>
      <c r="D320" t="n">
        <v>35.15757512783284</v>
      </c>
      <c r="E320" t="n">
        <v>-10.79718028196436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-1.118869721460811</v>
      </c>
      <c r="C321" t="n">
        <v>1.457699886259874</v>
      </c>
      <c r="D321" t="n">
        <v>36.70543923709189</v>
      </c>
      <c r="E321" t="n">
        <v>1.16380739967334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0.6343954243548309</v>
      </c>
      <c r="C322" t="n">
        <v>-1.719346036295996</v>
      </c>
      <c r="D322" t="n">
        <v>34.58580984027007</v>
      </c>
      <c r="E322" t="n">
        <v>12.89389030555145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4.2864255058531</v>
      </c>
      <c r="C323" t="n">
        <v>-6.468704138576932</v>
      </c>
      <c r="D323" t="n">
        <v>34.28955745189968</v>
      </c>
      <c r="E323" t="n">
        <v>11.1843161523525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12.31006722513023</v>
      </c>
      <c r="C324" t="n">
        <v>0.7236135056723131</v>
      </c>
      <c r="D324" t="n">
        <v>46.60807611041371</v>
      </c>
      <c r="E324" t="n">
        <v>-10.15955991915668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4.980238794959786</v>
      </c>
      <c r="C325" t="n">
        <v>1.625283542787612</v>
      </c>
      <c r="D325" t="n">
        <v>46.71947079763657</v>
      </c>
      <c r="E325" t="n">
        <v>-18.70572905347374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-1.701588065420194</v>
      </c>
      <c r="C326" t="n">
        <v>2.607316640428366</v>
      </c>
      <c r="D326" t="n">
        <v>47.04272817894233</v>
      </c>
      <c r="E326" t="n">
        <v>-6.444828241514089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-2.218841756145177</v>
      </c>
      <c r="C327" t="n">
        <v>1.246719495507428</v>
      </c>
      <c r="D327" t="n">
        <v>46.59023262520525</v>
      </c>
      <c r="E327" t="n">
        <v>9.278011615189577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2.620341255353331</v>
      </c>
      <c r="C328" t="n">
        <v>-3.913543320915104</v>
      </c>
      <c r="D328" t="n">
        <v>45.46525438306953</v>
      </c>
      <c r="E328" t="n">
        <v>20.37074685224315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7.018184236157651</v>
      </c>
      <c r="C329" t="n">
        <v>-10.29431429101026</v>
      </c>
      <c r="D329" t="n">
        <v>44.67751063915831</v>
      </c>
      <c r="E329" t="n">
        <v>11.98364737919922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15.26085750287958</v>
      </c>
      <c r="C330" t="n">
        <v>0.8710945526788734</v>
      </c>
      <c r="D330" t="n">
        <v>65.36532086111745</v>
      </c>
      <c r="E330" t="n">
        <v>-12.21406817466259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7.432147112200284</v>
      </c>
      <c r="C331" t="n">
        <v>1.767464417482503</v>
      </c>
      <c r="D331" t="n">
        <v>65.12167256299654</v>
      </c>
      <c r="E331" t="n">
        <v>-21.25293295622361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-0.9190941955512371</v>
      </c>
      <c r="C332" t="n">
        <v>3.203992409847194</v>
      </c>
      <c r="D332" t="n">
        <v>64.79544847815663</v>
      </c>
      <c r="E332" t="n">
        <v>-12.34045627664283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-3.97822347748039</v>
      </c>
      <c r="C333" t="n">
        <v>3.171459194237882</v>
      </c>
      <c r="D333" t="n">
        <v>64.60917714076149</v>
      </c>
      <c r="E333" t="n">
        <v>1.514384172461089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-1.928023785723985</v>
      </c>
      <c r="C334" t="n">
        <v>0.3220762029329223</v>
      </c>
      <c r="D334" t="n">
        <v>63.58558728824752</v>
      </c>
      <c r="E334" t="n">
        <v>14.92767656588355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3.929055953213167</v>
      </c>
      <c r="C335" t="n">
        <v>-6.31987637225353</v>
      </c>
      <c r="D335" t="n">
        <v>62.75496106415974</v>
      </c>
      <c r="E335" t="n">
        <v>23.24637828805308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8.802841739947663</v>
      </c>
      <c r="C336" t="n">
        <v>-12.94790250228895</v>
      </c>
      <c r="D336" t="n">
        <v>61.97956023109415</v>
      </c>
      <c r="E336" t="n">
        <v>14.1608080128957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17.03638809935203</v>
      </c>
      <c r="C337" t="n">
        <v>0.9975839603773818</v>
      </c>
      <c r="D337" t="n">
        <v>84.4592350636281</v>
      </c>
      <c r="E337" t="n">
        <v>-9.557111961661814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7.680199615446103</v>
      </c>
      <c r="C338" t="n">
        <v>1.962479919602058</v>
      </c>
      <c r="D338" t="n">
        <v>83.78004850219772</v>
      </c>
      <c r="E338" t="n">
        <v>-21.64327964184679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-1.995295343321916</v>
      </c>
      <c r="C339" t="n">
        <v>3.812401624032411</v>
      </c>
      <c r="D339" t="n">
        <v>82.60105692993521</v>
      </c>
      <c r="E339" t="n">
        <v>-13.16062401322283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-5.452567727641238</v>
      </c>
      <c r="C340" t="n">
        <v>4.065781082182301</v>
      </c>
      <c r="D340" t="n">
        <v>81.86425485621452</v>
      </c>
      <c r="E340" t="n">
        <v>1.492693274669197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-2.84957432266349</v>
      </c>
      <c r="C341" t="n">
        <v>0.9672124546435732</v>
      </c>
      <c r="D341" t="n">
        <v>80.80643699733477</v>
      </c>
      <c r="E341" t="n">
        <v>15.64040373598291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4.080771603750308</v>
      </c>
      <c r="C342" t="n">
        <v>-6.594762362057737</v>
      </c>
      <c r="D342" t="n">
        <v>80.26701191949101</v>
      </c>
      <c r="E342" t="n">
        <v>23.71945318683293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9.882260326445483</v>
      </c>
      <c r="C343" t="n">
        <v>-14.56934120212532</v>
      </c>
      <c r="D343" t="n">
        <v>79.28572774137739</v>
      </c>
      <c r="E343" t="n">
        <v>11.58576646035218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16.81243265478239</v>
      </c>
      <c r="C344" t="n">
        <v>1.128800572299708</v>
      </c>
      <c r="D344" t="n">
        <v>103.8190716785118</v>
      </c>
      <c r="E344" t="n">
        <v>-9.192539456502001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7.181052224288212</v>
      </c>
      <c r="C345" t="n">
        <v>2.19099374789315</v>
      </c>
      <c r="D345" t="n">
        <v>102.2760260450348</v>
      </c>
      <c r="E345" t="n">
        <v>-21.13737727465574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-3.341062021194795</v>
      </c>
      <c r="C346" t="n">
        <v>4.426314381633476</v>
      </c>
      <c r="D346" t="n">
        <v>101.0553254158638</v>
      </c>
      <c r="E346" t="n">
        <v>-13.24648311015445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-6.990979494520268</v>
      </c>
      <c r="C347" t="n">
        <v>4.912723722570164</v>
      </c>
      <c r="D347" t="n">
        <v>99.84006530639935</v>
      </c>
      <c r="E347" t="n">
        <v>1.539723580511517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-3.96900458160909</v>
      </c>
      <c r="C348" t="n">
        <v>1.752465345980815</v>
      </c>
      <c r="D348" t="n">
        <v>98.64827827803697</v>
      </c>
      <c r="E348" t="n">
        <v>15.66103084292593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3.690075692366837</v>
      </c>
      <c r="C349" t="n">
        <v>-6.382880110024519</v>
      </c>
      <c r="D349" t="n">
        <v>97.63666277982038</v>
      </c>
      <c r="E349" t="n">
        <v>23.18253379509471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9.738607761800212</v>
      </c>
      <c r="C350" t="n">
        <v>-14.5015230933894</v>
      </c>
      <c r="D350" t="n">
        <v>97.02338145280486</v>
      </c>
      <c r="E350" t="n">
        <v>11.18359345434892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14.91921382149385</v>
      </c>
      <c r="C351" t="n">
        <v>1.00334847612728</v>
      </c>
      <c r="D351" t="n">
        <v>123.5248201845095</v>
      </c>
      <c r="E351" t="n">
        <v>-7.98148318854936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6.821302924973181</v>
      </c>
      <c r="C352" t="n">
        <v>1.830735230325835</v>
      </c>
      <c r="D352" t="n">
        <v>123.8249541489988</v>
      </c>
      <c r="E352" t="n">
        <v>-19.42300369242048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-4.104867708773823</v>
      </c>
      <c r="C353" t="n">
        <v>4.149494267502662</v>
      </c>
      <c r="D353" t="n">
        <v>124.3651204528421</v>
      </c>
      <c r="E353" t="n">
        <v>-16.89733352461491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-9.124367218714685</v>
      </c>
      <c r="C354" t="n">
        <v>5.888579265641409</v>
      </c>
      <c r="D354" t="n">
        <v>122.8947560817231</v>
      </c>
      <c r="E354" t="n">
        <v>-1.500241243101966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-8.801072577593729</v>
      </c>
      <c r="C355" t="n">
        <v>5.370450068823994</v>
      </c>
      <c r="D355" t="n">
        <v>121.4713068575981</v>
      </c>
      <c r="E355" t="n">
        <v>4.858028406806778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-4.122996405081248</v>
      </c>
      <c r="C356" t="n">
        <v>1.980582282644104</v>
      </c>
      <c r="D356" t="n">
        <v>120.4638810014738</v>
      </c>
      <c r="E356" t="n">
        <v>18.83111903176414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3.759402200475472</v>
      </c>
      <c r="C357" t="n">
        <v>-6.259040759064402</v>
      </c>
      <c r="D357" t="n">
        <v>117.5103448864827</v>
      </c>
      <c r="E357" t="n">
        <v>21.39588599042384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8.765227715013236</v>
      </c>
      <c r="C358" t="n">
        <v>-13.06114114245587</v>
      </c>
      <c r="D358" t="n">
        <v>115.0153547936294</v>
      </c>
      <c r="E358" t="n">
        <v>9.935031219103992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11.64697209966706</v>
      </c>
      <c r="C359" t="n">
        <v>0.9108930350507288</v>
      </c>
      <c r="D359" t="n">
        <v>148.7700347517784</v>
      </c>
      <c r="E359" t="n">
        <v>-7.796990662286714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3.46836943179561</v>
      </c>
      <c r="C360" t="n">
        <v>2.244628438400267</v>
      </c>
      <c r="D360" t="n">
        <v>146.8760498952811</v>
      </c>
      <c r="E360" t="n">
        <v>-17.94708566258533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-6.539750898054252</v>
      </c>
      <c r="C361" t="n">
        <v>4.811913840533274</v>
      </c>
      <c r="D361" t="n">
        <v>146.6592898145211</v>
      </c>
      <c r="E361" t="n">
        <v>-15.5962404326969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-11.51480591973474</v>
      </c>
      <c r="C362" t="n">
        <v>6.262883388081643</v>
      </c>
      <c r="D362" t="n">
        <v>145.6755403814012</v>
      </c>
      <c r="E362" t="n">
        <v>-0.4000357322097444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-10.91202021413626</v>
      </c>
      <c r="C363" t="n">
        <v>6.154234931366712</v>
      </c>
      <c r="D363" t="n">
        <v>143.8345099928474</v>
      </c>
      <c r="E363" t="n">
        <v>3.625815401340767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-6.088783745343636</v>
      </c>
      <c r="C364" t="n">
        <v>3.32265710163905</v>
      </c>
      <c r="D364" t="n">
        <v>141.83600772338</v>
      </c>
      <c r="E364" t="n">
        <v>17.51478822164744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1.153364431916583</v>
      </c>
      <c r="C365" t="n">
        <v>-4.257795050900309</v>
      </c>
      <c r="D365" t="n">
        <v>139.2054614717403</v>
      </c>
      <c r="E365" t="n">
        <v>19.83353983926454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6.544912942477674</v>
      </c>
      <c r="C366" t="n">
        <v>-10.75105910872569</v>
      </c>
      <c r="D366" t="n">
        <v>138.0348944030661</v>
      </c>
      <c r="E366" t="n">
        <v>9.628001221539229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8.475474153472542</v>
      </c>
      <c r="C367" t="n">
        <v>1.045640447549018</v>
      </c>
      <c r="D367" t="n">
        <v>171.8027740708249</v>
      </c>
      <c r="E367" t="n">
        <v>-5.204438448933661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1.465151864509794</v>
      </c>
      <c r="C368" t="n">
        <v>2.238330250177362</v>
      </c>
      <c r="D368" t="n">
        <v>169.5763739322499</v>
      </c>
      <c r="E368" t="n">
        <v>-14.58709903347535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-8.423396418028107</v>
      </c>
      <c r="C369" t="n">
        <v>4.791063804324343</v>
      </c>
      <c r="D369" t="n">
        <v>166.2145121750016</v>
      </c>
      <c r="E369" t="n">
        <v>-12.03461211350754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-12.77758297095766</v>
      </c>
      <c r="C370" t="n">
        <v>7.281026267494481</v>
      </c>
      <c r="D370" t="n">
        <v>167.6144790244895</v>
      </c>
      <c r="E370" t="n">
        <v>-0.9018330303055713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-12.28631332195314</v>
      </c>
      <c r="C371" t="n">
        <v>6.956274279365896</v>
      </c>
      <c r="D371" t="n">
        <v>165.7475975350533</v>
      </c>
      <c r="E371" t="n">
        <v>3.323422617326596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-7.482395580258771</v>
      </c>
      <c r="C372" t="n">
        <v>4.754738880000425</v>
      </c>
      <c r="D372" t="n">
        <v>160.7697289860029</v>
      </c>
      <c r="E372" t="n">
        <v>13.48184774759194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0.01077974616371533</v>
      </c>
      <c r="C373" t="n">
        <v>-2.177457882113905</v>
      </c>
      <c r="D373" t="n">
        <v>159.9456472281269</v>
      </c>
      <c r="E373" t="n">
        <v>16.40937249486061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4.602405610255992</v>
      </c>
      <c r="C374" t="n">
        <v>-8.014782560376375</v>
      </c>
      <c r="D374" t="n">
        <v>158.3250763875122</v>
      </c>
      <c r="E374" t="n">
        <v>7.118573930880423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6.489260616724761</v>
      </c>
      <c r="C375" t="n">
        <v>1.855784078727856</v>
      </c>
      <c r="D375" t="n">
        <v>193.7763698053516</v>
      </c>
      <c r="E375" t="n">
        <v>-3.964462969624608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1.324981399931539</v>
      </c>
      <c r="C376" t="n">
        <v>2.322247651790187</v>
      </c>
      <c r="D376" t="n">
        <v>191.8253026489657</v>
      </c>
      <c r="E376" t="n">
        <v>-11.52534125736637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-6.041692148344096</v>
      </c>
      <c r="C377" t="n">
        <v>4.515250494791959</v>
      </c>
      <c r="D377" t="n">
        <v>190.2163455684242</v>
      </c>
      <c r="E377" t="n">
        <v>-12.13108801698012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-11.82596701889547</v>
      </c>
      <c r="C378" t="n">
        <v>6.878951023747264</v>
      </c>
      <c r="D378" t="n">
        <v>186.2648724988998</v>
      </c>
      <c r="E378" t="n">
        <v>-6.306326217843313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-13.140855199278</v>
      </c>
      <c r="C379" t="n">
        <v>8.073571293399649</v>
      </c>
      <c r="D379" t="n">
        <v>183.9304183467461</v>
      </c>
      <c r="E379" t="n">
        <v>0.8435553186983293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-10.57952398315927</v>
      </c>
      <c r="C380" t="n">
        <v>7.539680796661262</v>
      </c>
      <c r="D380" t="n">
        <v>182.1470626231615</v>
      </c>
      <c r="E380" t="n">
        <v>7.817046793281212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-5.234590577315481</v>
      </c>
      <c r="C381" t="n">
        <v>4.14664914752032</v>
      </c>
      <c r="D381" t="n">
        <v>180.20506618919</v>
      </c>
      <c r="E381" t="n">
        <v>14.14555785167355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0.3587164956887919</v>
      </c>
      <c r="C382" t="n">
        <v>-1.268963844743659</v>
      </c>
      <c r="D382" t="n">
        <v>179.6908674198872</v>
      </c>
      <c r="E382" t="n">
        <v>13.43512733790485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4.188587681346449</v>
      </c>
      <c r="C383" t="n">
        <v>-5.624257472260869</v>
      </c>
      <c r="D383" t="n">
        <v>177.8381760880606</v>
      </c>
      <c r="E383" t="n">
        <v>6.106263706680195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5.771056439212408</v>
      </c>
      <c r="C384" t="n">
        <v>3.659639860876216</v>
      </c>
      <c r="D384" t="n">
        <v>201.5662517949443</v>
      </c>
      <c r="E384" t="n">
        <v>-2.354585644210763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2.550924205579905</v>
      </c>
      <c r="C385" t="n">
        <v>5.146728260696009</v>
      </c>
      <c r="D385" t="n">
        <v>206.3371711239719</v>
      </c>
      <c r="E385" t="n">
        <v>-5.368140854708419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-2.393077244798486</v>
      </c>
      <c r="C386" t="n">
        <v>6.692331368989284</v>
      </c>
      <c r="D386" t="n">
        <v>207.1362162034982</v>
      </c>
      <c r="E386" t="n">
        <v>-7.949187048214916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-9.176931808371014</v>
      </c>
      <c r="C387" t="n">
        <v>8.744445809469672</v>
      </c>
      <c r="D387" t="n">
        <v>202.5490169704725</v>
      </c>
      <c r="E387" t="n">
        <v>-7.473431871137779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-12.33466604554114</v>
      </c>
      <c r="C388" t="n">
        <v>9.362750547850425</v>
      </c>
      <c r="D388" t="n">
        <v>199.0847596363472</v>
      </c>
      <c r="E388" t="n">
        <v>0.3705591101583454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-9.847029170994523</v>
      </c>
      <c r="C389" t="n">
        <v>6.581652878233448</v>
      </c>
      <c r="D389" t="n">
        <v>197.357713056618</v>
      </c>
      <c r="E389" t="n">
        <v>8.675535337161794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-4.598940666405443</v>
      </c>
      <c r="C390" t="n">
        <v>2.871320170410595</v>
      </c>
      <c r="D390" t="n">
        <v>197.7577698787186</v>
      </c>
      <c r="E390" t="n">
        <v>9.646031988718079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-0.9627038172931608</v>
      </c>
      <c r="C391" t="n">
        <v>-0.167019404405926</v>
      </c>
      <c r="D391" t="n">
        <v>193.944069038394</v>
      </c>
      <c r="E391" t="n">
        <v>7.563327497885613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1.694538675591279</v>
      </c>
      <c r="C392" t="n">
        <v>-3.237481975714092</v>
      </c>
      <c r="D392" t="n">
        <v>185.9122642746013</v>
      </c>
      <c r="E392" t="n">
        <v>4.978950593390016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5.639098155646614</v>
      </c>
      <c r="C393" t="n">
        <v>2.95972114370025</v>
      </c>
      <c r="D393" t="n">
        <v>201.7712983629289</v>
      </c>
      <c r="E393" t="n">
        <v>-1.700919505332124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1.776659457410382</v>
      </c>
      <c r="C394" t="n">
        <v>4.361732543855922</v>
      </c>
      <c r="D394" t="n">
        <v>200.657720520566</v>
      </c>
      <c r="E394" t="n">
        <v>-7.190370261700937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-3.924187127055021</v>
      </c>
      <c r="C395" t="n">
        <v>6.020826587834597</v>
      </c>
      <c r="D395" t="n">
        <v>201.1189502295618</v>
      </c>
      <c r="E395" t="n">
        <v>-9.054505264694392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-9.740457666691583</v>
      </c>
      <c r="C396" t="n">
        <v>8.829138413327243</v>
      </c>
      <c r="D396" t="n">
        <v>201.4321092065835</v>
      </c>
      <c r="E396" t="n">
        <v>-6.332586857108861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-12.01540970247445</v>
      </c>
      <c r="C397" t="n">
        <v>9.273567884196718</v>
      </c>
      <c r="D397" t="n">
        <v>199.5932082392165</v>
      </c>
      <c r="E397" t="n">
        <v>0.4293591092578795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-10.16637100531378</v>
      </c>
      <c r="C398" t="n">
        <v>7.132744783834258</v>
      </c>
      <c r="D398" t="n">
        <v>197.1195198597138</v>
      </c>
      <c r="E398" t="n">
        <v>7.47979880774793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-5.043995260297772</v>
      </c>
      <c r="C399" t="n">
        <v>3.399409470316365</v>
      </c>
      <c r="D399" t="n">
        <v>192.4027019964403</v>
      </c>
      <c r="E399" t="n">
        <v>10.69378051317073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-0.7804924424529002</v>
      </c>
      <c r="C400" t="n">
        <v>-0.3947703141532983</v>
      </c>
      <c r="D400" t="n">
        <v>188.3265739325974</v>
      </c>
      <c r="E400" t="n">
        <v>9.351994904350695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1.997141137952338</v>
      </c>
      <c r="C401" t="n">
        <v>-3.130204821942922</v>
      </c>
      <c r="D401" t="n">
        <v>185.3931504136604</v>
      </c>
      <c r="E401" t="n">
        <v>4.382287301804958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1.608289312347205</v>
      </c>
      <c r="C402" t="n">
        <v>-3.222724513136851</v>
      </c>
      <c r="D402" t="n">
        <v>5.872580995621851</v>
      </c>
      <c r="E402" t="n">
        <v>-2.25588125988808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0.8391703579706955</v>
      </c>
      <c r="C403" t="n">
        <v>-2.593933459432001</v>
      </c>
      <c r="D403" t="n">
        <v>5.908330513380105</v>
      </c>
      <c r="E403" t="n">
        <v>-1.959569487345115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-0.7708036316202941</v>
      </c>
      <c r="C404" t="n">
        <v>-2.45775530149078</v>
      </c>
      <c r="D404" t="n">
        <v>5.68638993301798</v>
      </c>
      <c r="E404" t="n">
        <v>4.408020947604585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-1.818741682448091</v>
      </c>
      <c r="C405" t="n">
        <v>-3.277227940517833</v>
      </c>
      <c r="D405" t="n">
        <v>5.412229650654457</v>
      </c>
      <c r="E405" t="n">
        <v>3.645320695798176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1.766590849323339</v>
      </c>
      <c r="C406" t="n">
        <v>-3.244031068243636</v>
      </c>
      <c r="D406" t="n">
        <v>9.180688274498213</v>
      </c>
      <c r="E406" t="n">
        <v>-2.390299865260287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0.875427882413875</v>
      </c>
      <c r="C407" t="n">
        <v>-2.260458588108005</v>
      </c>
      <c r="D407" t="n">
        <v>9.366685770116547</v>
      </c>
      <c r="E407" t="n">
        <v>-2.56693662166768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-1.035458213075667</v>
      </c>
      <c r="C408" t="n">
        <v>-2.129775549438715</v>
      </c>
      <c r="D408" t="n">
        <v>9.133778855376322</v>
      </c>
      <c r="E408" t="n">
        <v>5.420397674474102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-2.45862297152232</v>
      </c>
      <c r="C409" t="n">
        <v>-3.27636743669942</v>
      </c>
      <c r="D409" t="n">
        <v>8.493226183309947</v>
      </c>
      <c r="E409" t="n">
        <v>4.346307044411664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2.180175099806994</v>
      </c>
      <c r="C410" t="n">
        <v>-3.688461768720156</v>
      </c>
      <c r="D410" t="n">
        <v>15.39879826434624</v>
      </c>
      <c r="E410" t="n">
        <v>-6.257713008779832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-0.02421749756263121</v>
      </c>
      <c r="C411" t="n">
        <v>-0.8305096810214381</v>
      </c>
      <c r="D411" t="n">
        <v>14.86578407501617</v>
      </c>
      <c r="E411" t="n">
        <v>-0.8940512711520149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-1.016678637882796</v>
      </c>
      <c r="C412" t="n">
        <v>-0.4771957814106349</v>
      </c>
      <c r="D412" t="n">
        <v>14.47252251631197</v>
      </c>
      <c r="E412" t="n">
        <v>3.200202307811229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-3.066653418834271</v>
      </c>
      <c r="C413" t="n">
        <v>-3.791893469188054</v>
      </c>
      <c r="D413" t="n">
        <v>14.05320193783191</v>
      </c>
      <c r="E413" t="n">
        <v>7.988605364666852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1.796390547030108</v>
      </c>
      <c r="C414" t="n">
        <v>-4.42353108166809</v>
      </c>
      <c r="D414" t="n">
        <v>22.51637668524642</v>
      </c>
      <c r="E414" t="n">
        <v>-12.06260928231783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0.9300286855992048</v>
      </c>
      <c r="C415" t="n">
        <v>-0.9637784613560462</v>
      </c>
      <c r="D415" t="n">
        <v>22.71058543069534</v>
      </c>
      <c r="E415" t="n">
        <v>-6.381869433163738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-0.2274318482175229</v>
      </c>
      <c r="C416" t="n">
        <v>0.4058934194049497</v>
      </c>
      <c r="D416" t="n">
        <v>22.04727513777859</v>
      </c>
      <c r="E416" t="n">
        <v>1.069124802062723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-1.773632902630537</v>
      </c>
      <c r="C417" t="n">
        <v>-0.8132362274261314</v>
      </c>
      <c r="D417" t="n">
        <v>21.48986368844383</v>
      </c>
      <c r="E417" t="n">
        <v>9.096459199114488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-2.939217240593031</v>
      </c>
      <c r="C418" t="n">
        <v>-4.560885387694143</v>
      </c>
      <c r="D418" t="n">
        <v>20.56662982211686</v>
      </c>
      <c r="E418" t="n">
        <v>14.60416484772652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4.53518951394494</v>
      </c>
      <c r="C419" t="n">
        <v>-6.468730808880562</v>
      </c>
      <c r="D419" t="n">
        <v>33.75133686859709</v>
      </c>
      <c r="E419" t="n">
        <v>-9.611838177886618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2.215049236800197</v>
      </c>
      <c r="C420" t="n">
        <v>-1.318668261420491</v>
      </c>
      <c r="D420" t="n">
        <v>33.1487695047709</v>
      </c>
      <c r="E420" t="n">
        <v>-10.46358618396387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0.3293596729511148</v>
      </c>
      <c r="C421" t="n">
        <v>1.431562973840793</v>
      </c>
      <c r="D421" t="n">
        <v>33.98806491202177</v>
      </c>
      <c r="E421" t="n">
        <v>1.222748678971182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-1.680641802640714</v>
      </c>
      <c r="C422" t="n">
        <v>-1.632800995574824</v>
      </c>
      <c r="D422" t="n">
        <v>31.57210856410406</v>
      </c>
      <c r="E422" t="n">
        <v>12.7442063559004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-4.020405900199042</v>
      </c>
      <c r="C423" t="n">
        <v>-7.131102716590893</v>
      </c>
      <c r="D423" t="n">
        <v>30.88092136602428</v>
      </c>
      <c r="E423" t="n">
        <v>11.27386615164585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7.161966163711766</v>
      </c>
      <c r="C424" t="n">
        <v>-10.46280681872962</v>
      </c>
      <c r="D424" t="n">
        <v>44.07896270611401</v>
      </c>
      <c r="E424" t="n">
        <v>-10.21084761417186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4.012974061288691</v>
      </c>
      <c r="C425" t="n">
        <v>-3.643808834900307</v>
      </c>
      <c r="D425" t="n">
        <v>43.76687089811762</v>
      </c>
      <c r="E425" t="n">
        <v>-19.18754478119604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1.303773731681225</v>
      </c>
      <c r="C426" t="n">
        <v>2.489237234629817</v>
      </c>
      <c r="D426" t="n">
        <v>43.53843691790067</v>
      </c>
      <c r="E426" t="n">
        <v>-5.652300463579994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-0.1119974949292094</v>
      </c>
      <c r="C427" t="n">
        <v>2.271217050146376</v>
      </c>
      <c r="D427" t="n">
        <v>42.58133989348566</v>
      </c>
      <c r="E427" t="n">
        <v>8.19890559165438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-2.286912262578087</v>
      </c>
      <c r="C428" t="n">
        <v>-4.407856171908647</v>
      </c>
      <c r="D428" t="n">
        <v>41.1853464959008</v>
      </c>
      <c r="E428" t="n">
        <v>21.16640723480185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-5.622668568280511</v>
      </c>
      <c r="C429" t="n">
        <v>-11.48430559859557</v>
      </c>
      <c r="D429" t="n">
        <v>40.12671945539981</v>
      </c>
      <c r="E429" t="n">
        <v>11.82860761382091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8.931223921756063</v>
      </c>
      <c r="C430" t="n">
        <v>-13.19843886282062</v>
      </c>
      <c r="D430" t="n">
        <v>60.93044606005411</v>
      </c>
      <c r="E430" t="n">
        <v>-12.0912920491815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5.669896449827546</v>
      </c>
      <c r="C431" t="n">
        <v>-6.012029317617174</v>
      </c>
      <c r="D431" t="n">
        <v>60.24291425430971</v>
      </c>
      <c r="E431" t="n">
        <v>-21.46686555260309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2.541416815626124</v>
      </c>
      <c r="C432" t="n">
        <v>1.894132092928476</v>
      </c>
      <c r="D432" t="n">
        <v>59.45215780270694</v>
      </c>
      <c r="E432" t="n">
        <v>-12.17720164682875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0.8967792670809589</v>
      </c>
      <c r="C433" t="n">
        <v>4.541657545553102</v>
      </c>
      <c r="D433" t="n">
        <v>58.83384090877229</v>
      </c>
      <c r="E433" t="n">
        <v>1.282833506985182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-0.5819752948129464</v>
      </c>
      <c r="C434" t="n">
        <v>1.432119186042143</v>
      </c>
      <c r="D434" t="n">
        <v>57.57859362501731</v>
      </c>
      <c r="E434" t="n">
        <v>14.58249345359867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-3.488449825026194</v>
      </c>
      <c r="C435" t="n">
        <v>-6.9555502378395</v>
      </c>
      <c r="D435" t="n">
        <v>56.58842574728193</v>
      </c>
      <c r="E435" t="n">
        <v>23.72466018402317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-6.795837497666316</v>
      </c>
      <c r="C436" t="n">
        <v>-14.49882136712431</v>
      </c>
      <c r="D436" t="n">
        <v>55.75628484095584</v>
      </c>
      <c r="E436" t="n">
        <v>13.95084440510838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9.885700307476597</v>
      </c>
      <c r="C437" t="n">
        <v>-14.86177740091329</v>
      </c>
      <c r="D437" t="n">
        <v>78.15683944407783</v>
      </c>
      <c r="E437" t="n">
        <v>-9.443518710189537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5.963171992771246</v>
      </c>
      <c r="C438" t="n">
        <v>-6.341296078415326</v>
      </c>
      <c r="D438" t="n">
        <v>76.83583319252398</v>
      </c>
      <c r="E438" t="n">
        <v>-21.67392766316309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2.574755270598814</v>
      </c>
      <c r="C439" t="n">
        <v>2.920202768878465</v>
      </c>
      <c r="D439" t="n">
        <v>75.20216120321953</v>
      </c>
      <c r="E439" t="n">
        <v>-13.07678308866961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0.9795435666009678</v>
      </c>
      <c r="C440" t="n">
        <v>6.057776828272799</v>
      </c>
      <c r="D440" t="n">
        <v>74.06133551926543</v>
      </c>
      <c r="E440" t="n">
        <v>1.291867992240914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-0.468428910214479</v>
      </c>
      <c r="C441" t="n">
        <v>2.32868813887555</v>
      </c>
      <c r="D441" t="n">
        <v>72.80558891729522</v>
      </c>
      <c r="E441" t="n">
        <v>15.55450296112442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-3.697813351591161</v>
      </c>
      <c r="C442" t="n">
        <v>-7.562980004342643</v>
      </c>
      <c r="D442" t="n">
        <v>72.15006698514814</v>
      </c>
      <c r="E442" t="n">
        <v>24.20788351569079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-7.752351877182363</v>
      </c>
      <c r="C443" t="n">
        <v>-16.60639176310549</v>
      </c>
      <c r="D443" t="n">
        <v>71.25169349636036</v>
      </c>
      <c r="E443" t="n">
        <v>11.26665151364448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9.841235731487672</v>
      </c>
      <c r="C444" t="n">
        <v>-14.7533947926449</v>
      </c>
      <c r="D444" t="n">
        <v>95.51771287981381</v>
      </c>
      <c r="E444" t="n">
        <v>-9.101339632810694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5.880269509896081</v>
      </c>
      <c r="C445" t="n">
        <v>-5.985559590666579</v>
      </c>
      <c r="D445" t="n">
        <v>93.25717757497286</v>
      </c>
      <c r="E445" t="n">
        <v>-21.00856667206295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2.426704892060444</v>
      </c>
      <c r="C446" t="n">
        <v>4.168802495003989</v>
      </c>
      <c r="D446" t="n">
        <v>91.46181736418612</v>
      </c>
      <c r="E446" t="n">
        <v>-13.19028704903743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0.945612180075238</v>
      </c>
      <c r="C447" t="n">
        <v>7.58304476367734</v>
      </c>
      <c r="D447" t="n">
        <v>89.83211867364935</v>
      </c>
      <c r="E447" t="n">
        <v>1.317557689846057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-0.381846574247009</v>
      </c>
      <c r="C448" t="n">
        <v>3.452941563195692</v>
      </c>
      <c r="D448" t="n">
        <v>88.45656235795819</v>
      </c>
      <c r="E448" t="n">
        <v>15.76341719605702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-3.812011670448608</v>
      </c>
      <c r="C449" t="n">
        <v>-7.423348893858508</v>
      </c>
      <c r="D449" t="n">
        <v>87.43442048742692</v>
      </c>
      <c r="E449" t="n">
        <v>23.70187086617587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-7.912746458658594</v>
      </c>
      <c r="C450" t="n">
        <v>-16.77290693048726</v>
      </c>
      <c r="D450" t="n">
        <v>86.94568686366293</v>
      </c>
      <c r="E450" t="n">
        <v>10.94316056906589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8.785789420409781</v>
      </c>
      <c r="C451" t="n">
        <v>-13.32440959840971</v>
      </c>
      <c r="D451" t="n">
        <v>113.1509261260542</v>
      </c>
      <c r="E451" t="n">
        <v>-7.825181074261474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5.44690020979243</v>
      </c>
      <c r="C452" t="n">
        <v>-6.069752868540515</v>
      </c>
      <c r="D452" t="n">
        <v>112.4434997453264</v>
      </c>
      <c r="E452" t="n">
        <v>-19.0594753435153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1.960355662177554</v>
      </c>
      <c r="C453" t="n">
        <v>4.361808341335675</v>
      </c>
      <c r="D453" t="n">
        <v>112.0920212193816</v>
      </c>
      <c r="E453" t="n">
        <v>-16.72489586597526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0.8819083199381681</v>
      </c>
      <c r="C454" t="n">
        <v>9.524020669665337</v>
      </c>
      <c r="D454" t="n">
        <v>110.19638430115</v>
      </c>
      <c r="E454" t="n">
        <v>-1.57749384564438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0.5107160918959511</v>
      </c>
      <c r="C455" t="n">
        <v>9.164520520234881</v>
      </c>
      <c r="D455" t="n">
        <v>108.477904456066</v>
      </c>
      <c r="E455" t="n">
        <v>4.137156923273679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-0.1877984173348105</v>
      </c>
      <c r="C456" t="n">
        <v>3.424856387736502</v>
      </c>
      <c r="D456" t="n">
        <v>107.4131753057874</v>
      </c>
      <c r="E456" t="n">
        <v>19.49060367393521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-3.660719431672695</v>
      </c>
      <c r="C457" t="n">
        <v>-7.780995750993974</v>
      </c>
      <c r="D457" t="n">
        <v>104.7715853817473</v>
      </c>
      <c r="E457" t="n">
        <v>21.96991793693698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-7.169898359864083</v>
      </c>
      <c r="C458" t="n">
        <v>-15.56425485455379</v>
      </c>
      <c r="D458" t="n">
        <v>102.7289885351303</v>
      </c>
      <c r="E458" t="n">
        <v>9.936460793208539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6.810449257544473</v>
      </c>
      <c r="C459" t="n">
        <v>-10.7880942266123</v>
      </c>
      <c r="D459" t="n">
        <v>135.5252593651643</v>
      </c>
      <c r="E459" t="n">
        <v>-7.565132835366442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4.010652792506499</v>
      </c>
      <c r="C460" t="n">
        <v>-3.22357700880423</v>
      </c>
      <c r="D460" t="n">
        <v>132.6517311624304</v>
      </c>
      <c r="E460" t="n">
        <v>-17.52228679076896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1.313698228034301</v>
      </c>
      <c r="C461" t="n">
        <v>6.488694929899371</v>
      </c>
      <c r="D461" t="n">
        <v>131.546828069916</v>
      </c>
      <c r="E461" t="n">
        <v>-15.23781457145954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0.07302647760044989</v>
      </c>
      <c r="C462" t="n">
        <v>11.42664913346786</v>
      </c>
      <c r="D462" t="n">
        <v>129.9994830547937</v>
      </c>
      <c r="E462" t="n">
        <v>-0.6384738724414156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0.2311948148849021</v>
      </c>
      <c r="C463" t="n">
        <v>11.10976209656501</v>
      </c>
      <c r="D463" t="n">
        <v>127.8658642969472</v>
      </c>
      <c r="E463" t="n">
        <v>2.997738333704349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-0.05276239630379849</v>
      </c>
      <c r="C464" t="n">
        <v>5.562380503717269</v>
      </c>
      <c r="D464" t="n">
        <v>125.9633153816025</v>
      </c>
      <c r="E464" t="n">
        <v>18.01496364752177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-3.150397555321159</v>
      </c>
      <c r="C465" t="n">
        <v>-4.713208783025676</v>
      </c>
      <c r="D465" t="n">
        <v>123.6014534904341</v>
      </c>
      <c r="E465" t="n">
        <v>20.32685317414906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-6.186660689683229</v>
      </c>
      <c r="C466" t="n">
        <v>-12.69638206118113</v>
      </c>
      <c r="D466" t="n">
        <v>122.7564153113465</v>
      </c>
      <c r="E466" t="n">
        <v>9.788126839205688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4.828957924748976</v>
      </c>
      <c r="C467" t="n">
        <v>-8.118286888387702</v>
      </c>
      <c r="D467" t="n">
        <v>156.1073767437554</v>
      </c>
      <c r="E467" t="n">
        <v>-4.85821583205056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2.580505830731048</v>
      </c>
      <c r="C468" t="n">
        <v>-1.555743481150139</v>
      </c>
      <c r="D468" t="n">
        <v>152.5865532443175</v>
      </c>
      <c r="E468" t="n">
        <v>-14.11292004390669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0.0353113165638564</v>
      </c>
      <c r="C469" t="n">
        <v>7.911129762545668</v>
      </c>
      <c r="D469" t="n">
        <v>148.4733950301004</v>
      </c>
      <c r="E469" t="n">
        <v>-11.55271090230315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-0.02632664334128108</v>
      </c>
      <c r="C470" t="n">
        <v>12.76707772610325</v>
      </c>
      <c r="D470" t="n">
        <v>148.8808071010553</v>
      </c>
      <c r="E470" t="n">
        <v>-1.028219497429379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-0.01547299317818285</v>
      </c>
      <c r="C471" t="n">
        <v>12.56196640329673</v>
      </c>
      <c r="D471" t="n">
        <v>146.7792201088051</v>
      </c>
      <c r="E471" t="n">
        <v>2.442136726374032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0.430788088396848</v>
      </c>
      <c r="C472" t="n">
        <v>7.49536848527528</v>
      </c>
      <c r="D472" t="n">
        <v>142.3184463813452</v>
      </c>
      <c r="E472" t="n">
        <v>13.60102862997331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-2.019139871921633</v>
      </c>
      <c r="C473" t="n">
        <v>-2.416058885813581</v>
      </c>
      <c r="D473" t="n">
        <v>141.5551062562845</v>
      </c>
      <c r="E473" t="n">
        <v>16.53228583694198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-4.699557185230498</v>
      </c>
      <c r="C474" t="n">
        <v>-9.297068390189811</v>
      </c>
      <c r="D474" t="n">
        <v>140.4388057848913</v>
      </c>
      <c r="E474" t="n">
        <v>7.0339881695697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4.129693894935499</v>
      </c>
      <c r="C475" t="n">
        <v>-6.106710900946575</v>
      </c>
      <c r="D475" t="n">
        <v>175.4995450307707</v>
      </c>
      <c r="E475" t="n">
        <v>-3.63369668870377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2.168442464751954</v>
      </c>
      <c r="C476" t="n">
        <v>-1.203669726317328</v>
      </c>
      <c r="D476" t="n">
        <v>172.19448461999</v>
      </c>
      <c r="E476" t="n">
        <v>-10.92837473809688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0.4918147665893746</v>
      </c>
      <c r="C477" t="n">
        <v>6.084092011673924</v>
      </c>
      <c r="D477" t="n">
        <v>169.5933845762817</v>
      </c>
      <c r="E477" t="n">
        <v>-11.36873526624858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-0.2027228397324676</v>
      </c>
      <c r="C478" t="n">
        <v>11.80891951100567</v>
      </c>
      <c r="D478" t="n">
        <v>165.274986322441</v>
      </c>
      <c r="E478" t="n">
        <v>-5.682018442096936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0.1244040498594975</v>
      </c>
      <c r="C479" t="n">
        <v>13.53722874028632</v>
      </c>
      <c r="D479" t="n">
        <v>162.6517922768827</v>
      </c>
      <c r="E479" t="n">
        <v>0.5211098305874627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0.8215682420323821</v>
      </c>
      <c r="C480" t="n">
        <v>11.45114023813639</v>
      </c>
      <c r="D480" t="n">
        <v>160.8061862856538</v>
      </c>
      <c r="E480" t="n">
        <v>7.146011872951966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0.3829541948320808</v>
      </c>
      <c r="C481" t="n">
        <v>5.496661457036084</v>
      </c>
      <c r="D481" t="n">
        <v>159.0344202516329</v>
      </c>
      <c r="E481" t="n">
        <v>13.70686408222163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-1.721063201020317</v>
      </c>
      <c r="C482" t="n">
        <v>-1.713824060719664</v>
      </c>
      <c r="D482" t="n">
        <v>158.6468087633029</v>
      </c>
      <c r="E482" t="n">
        <v>13.15129245191692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-3.762965459369517</v>
      </c>
      <c r="C483" t="n">
        <v>-7.111359286299895</v>
      </c>
      <c r="D483" t="n">
        <v>157.381373877162</v>
      </c>
      <c r="E483" t="n">
        <v>5.785538357499235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4.309502547576391</v>
      </c>
      <c r="C484" t="n">
        <v>-2.231081602725953</v>
      </c>
      <c r="D484" t="n">
        <v>181.8357542645661</v>
      </c>
      <c r="E484" t="n">
        <v>-1.603426139527406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3.809091420409311</v>
      </c>
      <c r="C485" t="n">
        <v>1.459630769829507</v>
      </c>
      <c r="D485" t="n">
        <v>184.3396577413865</v>
      </c>
      <c r="E485" t="n">
        <v>-3.694986237982393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2.922493938991111</v>
      </c>
      <c r="C486" t="n">
        <v>5.445491630029881</v>
      </c>
      <c r="D486" t="n">
        <v>184.0442482603912</v>
      </c>
      <c r="E486" t="n">
        <v>-6.084513025391443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1.88011594514937</v>
      </c>
      <c r="C487" t="n">
        <v>10.91873438617781</v>
      </c>
      <c r="D487" t="n">
        <v>179.3204506564696</v>
      </c>
      <c r="E487" t="n">
        <v>-5.998936231504751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1.122085677517762</v>
      </c>
      <c r="C488" t="n">
        <v>13.48393121269378</v>
      </c>
      <c r="D488" t="n">
        <v>175.6520092844072</v>
      </c>
      <c r="E488" t="n">
        <v>0.3445637733872878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0.08591557233019551</v>
      </c>
      <c r="C489" t="n">
        <v>10.47678947883289</v>
      </c>
      <c r="D489" t="n">
        <v>173.7949011949293</v>
      </c>
      <c r="E489" t="n">
        <v>7.43475135348705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-0.4719434435210932</v>
      </c>
      <c r="C490" t="n">
        <v>5.053065489976845</v>
      </c>
      <c r="D490" t="n">
        <v>173.9230468939411</v>
      </c>
      <c r="E490" t="n">
        <v>8.156651632721044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-1.261506168121148</v>
      </c>
      <c r="C491" t="n">
        <v>1.17552065765077</v>
      </c>
      <c r="D491" t="n">
        <v>170.5873684157199</v>
      </c>
      <c r="E491" t="n">
        <v>6.435773536515232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-2.657242497364725</v>
      </c>
      <c r="C492" t="n">
        <v>-2.574874692972074</v>
      </c>
      <c r="D492" t="n">
        <v>163.9427335562634</v>
      </c>
      <c r="E492" t="n">
        <v>4.384412378253948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3.73713891564209</v>
      </c>
      <c r="C493" t="n">
        <v>-2.482282954704346</v>
      </c>
      <c r="D493" t="n">
        <v>182.338094989384</v>
      </c>
      <c r="E493" t="n">
        <v>-1.099994144587493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3.236382761041145</v>
      </c>
      <c r="C494" t="n">
        <v>0.8711890991812364</v>
      </c>
      <c r="D494" t="n">
        <v>179.6389236074403</v>
      </c>
      <c r="E494" t="n">
        <v>-5.981061597637025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2.058151869576321</v>
      </c>
      <c r="C495" t="n">
        <v>5.834608073451825</v>
      </c>
      <c r="D495" t="n">
        <v>178.9269342021569</v>
      </c>
      <c r="E495" t="n">
        <v>-7.611078972395068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1.72694482213202</v>
      </c>
      <c r="C496" t="n">
        <v>11.36568010877527</v>
      </c>
      <c r="D496" t="n">
        <v>178.2669702445259</v>
      </c>
      <c r="E496" t="n">
        <v>-5.078838623012206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1.171872852759179</v>
      </c>
      <c r="C497" t="n">
        <v>13.21676025772535</v>
      </c>
      <c r="D497" t="n">
        <v>176.0941221273324</v>
      </c>
      <c r="E497" t="n">
        <v>0.4161384460130895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0.3926761648508062</v>
      </c>
      <c r="C498" t="n">
        <v>10.96206872994183</v>
      </c>
      <c r="D498" t="n">
        <v>173.6258167140542</v>
      </c>
      <c r="E498" t="n">
        <v>6.425564531590041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-0.2344543660183114</v>
      </c>
      <c r="C499" t="n">
        <v>5.417708774673062</v>
      </c>
      <c r="D499" t="n">
        <v>169.4141288864272</v>
      </c>
      <c r="E499" t="n">
        <v>9.608412545289058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-1.399817880276651</v>
      </c>
      <c r="C500" t="n">
        <v>0.4342070400670754</v>
      </c>
      <c r="D500" t="n">
        <v>165.8970411349566</v>
      </c>
      <c r="E500" t="n">
        <v>8.52916669251948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-2.469010737547569</v>
      </c>
      <c r="C501" t="n">
        <v>-2.798873241246433</v>
      </c>
      <c r="D501" t="n">
        <v>163.5846822532837</v>
      </c>
      <c r="E501" t="n">
        <v>3.887719151627527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-2.627348807347736</v>
      </c>
      <c r="C502" t="n">
        <v>-3.215471731911953</v>
      </c>
      <c r="D502" t="n">
        <v>5.09756273531737</v>
      </c>
      <c r="E502" t="n">
        <v>-2.078415416875327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-2.503848535754254</v>
      </c>
      <c r="C503" t="n">
        <v>-2.241503823818917</v>
      </c>
      <c r="D503" t="n">
        <v>4.873674044604138</v>
      </c>
      <c r="E503" t="n">
        <v>-2.428615599931872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-2.964578003959295</v>
      </c>
      <c r="C504" t="n">
        <v>-0.926867854880105</v>
      </c>
      <c r="D504" t="n">
        <v>4.639687114704541</v>
      </c>
      <c r="E504" t="n">
        <v>3.970131905050153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-3.959729528058704</v>
      </c>
      <c r="C505" t="n">
        <v>-0.4857647944929821</v>
      </c>
      <c r="D505" t="n">
        <v>4.637590114913159</v>
      </c>
      <c r="E505" t="n">
        <v>2.51913922314798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-2.726295948421447</v>
      </c>
      <c r="C506" t="n">
        <v>-3.426340901316874</v>
      </c>
      <c r="D506" t="n">
        <v>8.014961980883466</v>
      </c>
      <c r="E506" t="n">
        <v>-2.18773237907838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-2.175783819629875</v>
      </c>
      <c r="C507" t="n">
        <v>-2.176416905769724</v>
      </c>
      <c r="D507" t="n">
        <v>7.900200489775015</v>
      </c>
      <c r="E507" t="n">
        <v>-3.338085789293185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-2.806653758726739</v>
      </c>
      <c r="C508" t="n">
        <v>-0.5884540306199885</v>
      </c>
      <c r="D508" t="n">
        <v>7.74091865732829</v>
      </c>
      <c r="E508" t="n">
        <v>5.681813884371737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-4.249311642456409</v>
      </c>
      <c r="C509" t="n">
        <v>-0.148638813598765</v>
      </c>
      <c r="D509" t="n">
        <v>7.523515041352085</v>
      </c>
      <c r="E509" t="n">
        <v>3.281643786508627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-2.969722705293503</v>
      </c>
      <c r="C510" t="n">
        <v>-4.036444817085508</v>
      </c>
      <c r="D510" t="n">
        <v>13.57677419976228</v>
      </c>
      <c r="E510" t="n">
        <v>-5.799474017032635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-1.337911177283127</v>
      </c>
      <c r="C511" t="n">
        <v>-0.9056799240715666</v>
      </c>
      <c r="D511" t="n">
        <v>12.88083533645698</v>
      </c>
      <c r="E511" t="n">
        <v>-2.01796646529728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-1.544053688756903</v>
      </c>
      <c r="C512" t="n">
        <v>0.0979189467316081</v>
      </c>
      <c r="D512" t="n">
        <v>12.69417384381186</v>
      </c>
      <c r="E512" t="n">
        <v>4.286287790287124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-4.915750736688961</v>
      </c>
      <c r="C513" t="n">
        <v>0.05325623121406615</v>
      </c>
      <c r="D513" t="n">
        <v>12.99850575477937</v>
      </c>
      <c r="E513" t="n">
        <v>7.006865035248248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-3.594869275000957</v>
      </c>
      <c r="C514" t="n">
        <v>-4.030831972849518</v>
      </c>
      <c r="D514" t="n">
        <v>19.87054962873132</v>
      </c>
      <c r="E514" t="n">
        <v>-11.5582288204369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-1.01970902439724</v>
      </c>
      <c r="C515" t="n">
        <v>-1.622731930943577</v>
      </c>
      <c r="D515" t="n">
        <v>19.9911246772376</v>
      </c>
      <c r="E515" t="n">
        <v>-6.046231396712328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-0.3173913434951697</v>
      </c>
      <c r="C516" t="n">
        <v>-0.003866642104528077</v>
      </c>
      <c r="D516" t="n">
        <v>19.62360889521084</v>
      </c>
      <c r="E516" t="n">
        <v>1.154014515011594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-1.909034244284136</v>
      </c>
      <c r="C517" t="n">
        <v>0.3647403042813789</v>
      </c>
      <c r="D517" t="n">
        <v>19.63116766240841</v>
      </c>
      <c r="E517" t="n">
        <v>7.839952713903287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-5.361380379566655</v>
      </c>
      <c r="C518" t="n">
        <v>-0.2800090730381779</v>
      </c>
      <c r="D518" t="n">
        <v>19.28448471258774</v>
      </c>
      <c r="E518" t="n">
        <v>13.70423154641063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-3.48470681602426</v>
      </c>
      <c r="C519" t="n">
        <v>-7.119218326728466</v>
      </c>
      <c r="D519" t="n">
        <v>30.11293566731823</v>
      </c>
      <c r="E519" t="n">
        <v>-10.55962569925784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-0.00338074849312819</v>
      </c>
      <c r="C520" t="n">
        <v>-2.47403657099329</v>
      </c>
      <c r="D520" t="n">
        <v>29.65936275611148</v>
      </c>
      <c r="E520" t="n">
        <v>-9.872599921204277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1.44165196820654</v>
      </c>
      <c r="C521" t="n">
        <v>0.4168822322932866</v>
      </c>
      <c r="D521" t="n">
        <v>30.86218202665013</v>
      </c>
      <c r="E521" t="n">
        <v>1.207165246833476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-1.916745115988591</v>
      </c>
      <c r="C522" t="n">
        <v>0.6062403411630446</v>
      </c>
      <c r="D522" t="n">
        <v>29.27542248391741</v>
      </c>
      <c r="E522" t="n">
        <v>11.95936505336012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-7.71718361128599</v>
      </c>
      <c r="C523" t="n">
        <v>-0.08015778128716355</v>
      </c>
      <c r="D523" t="n">
        <v>29.52043746261375</v>
      </c>
      <c r="E523" t="n">
        <v>11.53812284281734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-5.372623565420535</v>
      </c>
      <c r="C524" t="n">
        <v>-11.32654361869561</v>
      </c>
      <c r="D524" t="n">
        <v>39.49583812856045</v>
      </c>
      <c r="E524" t="n">
        <v>-11.46511607984186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-0.5070033595925265</v>
      </c>
      <c r="C525" t="n">
        <v>-4.67992133408163</v>
      </c>
      <c r="D525" t="n">
        <v>39.38759540453277</v>
      </c>
      <c r="E525" t="n">
        <v>-20.6521240004541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3.085604637937634</v>
      </c>
      <c r="C526" t="n">
        <v>0.4708942811302453</v>
      </c>
      <c r="D526" t="n">
        <v>39.55106354380641</v>
      </c>
      <c r="E526" t="n">
        <v>-1.994387217000232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2.442470880140178</v>
      </c>
      <c r="C527" t="n">
        <v>1.478487891055807</v>
      </c>
      <c r="D527" t="n">
        <v>39.34572447916705</v>
      </c>
      <c r="E527" t="n">
        <v>4.292157621611719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-3.92085978559592</v>
      </c>
      <c r="C528" t="n">
        <v>0.2728690484361645</v>
      </c>
      <c r="D528" t="n">
        <v>38.90769170367148</v>
      </c>
      <c r="E528" t="n">
        <v>22.88675951799087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-12.19593488685143</v>
      </c>
      <c r="C529" t="n">
        <v>-0.5248487572778011</v>
      </c>
      <c r="D529" t="n">
        <v>38.95698133779512</v>
      </c>
      <c r="E529" t="n">
        <v>12.24175946409577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-6.618829627142399</v>
      </c>
      <c r="C530" t="n">
        <v>-14.23977237333228</v>
      </c>
      <c r="D530" t="n">
        <v>54.91887771129532</v>
      </c>
      <c r="E530" t="n">
        <v>-13.4059510955274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-1.585711369202436</v>
      </c>
      <c r="C531" t="n">
        <v>-7.299571516627619</v>
      </c>
      <c r="D531" t="n">
        <v>54.64214777624856</v>
      </c>
      <c r="E531" t="n">
        <v>-22.98524984225331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3.506491925994347</v>
      </c>
      <c r="C532" t="n">
        <v>-0.5979118565126581</v>
      </c>
      <c r="D532" t="n">
        <v>54.45609040116192</v>
      </c>
      <c r="E532" t="n">
        <v>-10.04533210270246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4.829445126750654</v>
      </c>
      <c r="C533" t="n">
        <v>1.95810800451196</v>
      </c>
      <c r="D533" t="n">
        <v>54.54286380586143</v>
      </c>
      <c r="E533" t="n">
        <v>1.104904211339271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1.784475957417808</v>
      </c>
      <c r="C534" t="n">
        <v>1.777821986740352</v>
      </c>
      <c r="D534" t="n">
        <v>54.12826229102945</v>
      </c>
      <c r="E534" t="n">
        <v>12.41887073930701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-6.843958085735237</v>
      </c>
      <c r="C535" t="n">
        <v>0.2721189117696962</v>
      </c>
      <c r="D535" t="n">
        <v>54.12120709686349</v>
      </c>
      <c r="E535" t="n">
        <v>25.44504494680338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-15.60347292328992</v>
      </c>
      <c r="C536" t="n">
        <v>-0.7207454228562986</v>
      </c>
      <c r="D536" t="n">
        <v>54.32506005219995</v>
      </c>
      <c r="E536" t="n">
        <v>14.84466114852906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-7.784087818054371</v>
      </c>
      <c r="C537" t="n">
        <v>-16.3503862815105</v>
      </c>
      <c r="D537" t="n">
        <v>70.50863096715713</v>
      </c>
      <c r="E537" t="n">
        <v>-10.52916868200943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-1.934734438440368</v>
      </c>
      <c r="C538" t="n">
        <v>-8.057007104135437</v>
      </c>
      <c r="D538" t="n">
        <v>69.9225104273733</v>
      </c>
      <c r="E538" t="n">
        <v>-23.07011032433283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4.336895125944369</v>
      </c>
      <c r="C539" t="n">
        <v>-0.259712918023077</v>
      </c>
      <c r="D539" t="n">
        <v>69.22363701531339</v>
      </c>
      <c r="E539" t="n">
        <v>-11.77329934874873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6.014062313314663</v>
      </c>
      <c r="C540" t="n">
        <v>2.606383066248721</v>
      </c>
      <c r="D540" t="n">
        <v>69.04669825095277</v>
      </c>
      <c r="E540" t="n">
        <v>0.9835266149478743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2.411985634575804</v>
      </c>
      <c r="C541" t="n">
        <v>2.226065286222554</v>
      </c>
      <c r="D541" t="n">
        <v>68.8145887754998</v>
      </c>
      <c r="E541" t="n">
        <v>14.13861753849503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-7.944366338331383</v>
      </c>
      <c r="C542" t="n">
        <v>0.2627743658408682</v>
      </c>
      <c r="D542" t="n">
        <v>69.22597138705252</v>
      </c>
      <c r="E542" t="n">
        <v>25.7419930003274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-18.4754037458889</v>
      </c>
      <c r="C543" t="n">
        <v>-0.7615032953275275</v>
      </c>
      <c r="D543" t="n">
        <v>69.62314930024262</v>
      </c>
      <c r="E543" t="n">
        <v>11.95173498431782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-7.929951123766634</v>
      </c>
      <c r="C544" t="n">
        <v>-16.61159123316265</v>
      </c>
      <c r="D544" t="n">
        <v>86.04989347562784</v>
      </c>
      <c r="E544" t="n">
        <v>-9.952106593641046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-2.027697119656358</v>
      </c>
      <c r="C545" t="n">
        <v>-8.235515649371754</v>
      </c>
      <c r="D545" t="n">
        <v>84.82295425418251</v>
      </c>
      <c r="E545" t="n">
        <v>-22.25155653838415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5.038155977150979</v>
      </c>
      <c r="C546" t="n">
        <v>0.1842089119354411</v>
      </c>
      <c r="D546" t="n">
        <v>84.21282728622786</v>
      </c>
      <c r="E546" t="n">
        <v>-12.60017901355484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6.951381010846445</v>
      </c>
      <c r="C547" t="n">
        <v>3.160549561167829</v>
      </c>
      <c r="D547" t="n">
        <v>83.79498380029004</v>
      </c>
      <c r="E547" t="n">
        <v>0.9100833499711163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3.05210424056184</v>
      </c>
      <c r="C548" t="n">
        <v>2.563914439013701</v>
      </c>
      <c r="D548" t="n">
        <v>83.6453568078601</v>
      </c>
      <c r="E548" t="n">
        <v>15.05955991926164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-8.419464797151967</v>
      </c>
      <c r="C549" t="n">
        <v>0.2842689804505447</v>
      </c>
      <c r="D549" t="n">
        <v>83.8144132031521</v>
      </c>
      <c r="E549" t="n">
        <v>25.09569661119733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-19.16109494029424</v>
      </c>
      <c r="C550" t="n">
        <v>-0.8220104033553709</v>
      </c>
      <c r="D550" t="n">
        <v>84.65408753795663</v>
      </c>
      <c r="E550" t="n">
        <v>11.548672679968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-7.372715285710667</v>
      </c>
      <c r="C551" t="n">
        <v>-15.47583413267226</v>
      </c>
      <c r="D551" t="n">
        <v>101.6474595340298</v>
      </c>
      <c r="E551" t="n">
        <v>-8.290817312603338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-2.695999998201271</v>
      </c>
      <c r="C552" t="n">
        <v>-8.652793059729692</v>
      </c>
      <c r="D552" t="n">
        <v>101.8219700283813</v>
      </c>
      <c r="E552" t="n">
        <v>-19.86593624279525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4.688868153364782</v>
      </c>
      <c r="C553" t="n">
        <v>-0.115315564121292</v>
      </c>
      <c r="D553" t="n">
        <v>102.5732154674016</v>
      </c>
      <c r="E553" t="n">
        <v>-17.41703196096539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8.140458774255283</v>
      </c>
      <c r="C554" t="n">
        <v>3.423609416198253</v>
      </c>
      <c r="D554" t="n">
        <v>101.8551291160787</v>
      </c>
      <c r="E554" t="n">
        <v>0.3103084491885638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7.577001063135217</v>
      </c>
      <c r="C555" t="n">
        <v>3.855047154965994</v>
      </c>
      <c r="D555" t="n">
        <v>101.4322768744517</v>
      </c>
      <c r="E555" t="n">
        <v>1.656096902182839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2.348285820360517</v>
      </c>
      <c r="C556" t="n">
        <v>2.238268722182775</v>
      </c>
      <c r="D556" t="n">
        <v>101.5546243225765</v>
      </c>
      <c r="E556" t="n">
        <v>20.73564648764473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-9.560988437470273</v>
      </c>
      <c r="C557" t="n">
        <v>-0.3373047199991581</v>
      </c>
      <c r="D557" t="n">
        <v>100.2448393195172</v>
      </c>
      <c r="E557" t="n">
        <v>23.03703350349917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-18.36821920922683</v>
      </c>
      <c r="C558" t="n">
        <v>-1.143908034754594</v>
      </c>
      <c r="D558" t="n">
        <v>99.60163444984784</v>
      </c>
      <c r="E558" t="n">
        <v>10.38192533215287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-6.179151992842226</v>
      </c>
      <c r="C559" t="n">
        <v>-12.87092408225868</v>
      </c>
      <c r="D559" t="n">
        <v>121.2864975616911</v>
      </c>
      <c r="E559" t="n">
        <v>-7.64273435347773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-1.144221839034267</v>
      </c>
      <c r="C560" t="n">
        <v>-6.51299039276509</v>
      </c>
      <c r="D560" t="n">
        <v>119.6860387751119</v>
      </c>
      <c r="E560" t="n">
        <v>-17.93211032863243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5.818265778720985</v>
      </c>
      <c r="C561" t="n">
        <v>1.07054178092933</v>
      </c>
      <c r="D561" t="n">
        <v>119.7726175401743</v>
      </c>
      <c r="E561" t="n">
        <v>-15.92460730457801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9.003914646491809</v>
      </c>
      <c r="C562" t="n">
        <v>4.848510616715206</v>
      </c>
      <c r="D562" t="n">
        <v>119.3756490587997</v>
      </c>
      <c r="E562" t="n">
        <v>0.8157514472656963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9.000410274825743</v>
      </c>
      <c r="C563" t="n">
        <v>4.559667615066696</v>
      </c>
      <c r="D563" t="n">
        <v>118.8225747870132</v>
      </c>
      <c r="E563" t="n">
        <v>0.943813966080314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4.144353976473664</v>
      </c>
      <c r="C564" t="n">
        <v>2.199840697094449</v>
      </c>
      <c r="D564" t="n">
        <v>118.4100077232283</v>
      </c>
      <c r="E564" t="n">
        <v>19.40440258584925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-7.063809850497305</v>
      </c>
      <c r="C565" t="n">
        <v>0.01373850327191067</v>
      </c>
      <c r="D565" t="n">
        <v>117.4776492302219</v>
      </c>
      <c r="E565" t="n">
        <v>21.33493196662453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-15.92964541006924</v>
      </c>
      <c r="C566" t="n">
        <v>-1.093012490055275</v>
      </c>
      <c r="D566" t="n">
        <v>118.2000216295464</v>
      </c>
      <c r="E566" t="n">
        <v>10.07418461897582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-4.7690304167272</v>
      </c>
      <c r="C567" t="n">
        <v>-9.486900698405806</v>
      </c>
      <c r="D567" t="n">
        <v>139.1009062484745</v>
      </c>
      <c r="E567" t="n">
        <v>-4.667026780382245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-0.6916352988111824</v>
      </c>
      <c r="C568" t="n">
        <v>-4.206342520546784</v>
      </c>
      <c r="D568" t="n">
        <v>136.9019266992445</v>
      </c>
      <c r="E568" t="n">
        <v>-13.87071889819391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5.940701573212132</v>
      </c>
      <c r="C569" t="n">
        <v>2.706866097339104</v>
      </c>
      <c r="D569" t="n">
        <v>134.4904120062718</v>
      </c>
      <c r="E569" t="n">
        <v>-11.59083032583204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9.715818530727834</v>
      </c>
      <c r="C570" t="n">
        <v>5.143156592925643</v>
      </c>
      <c r="D570" t="n">
        <v>135.8857809471308</v>
      </c>
      <c r="E570" t="n">
        <v>-0.4560974172447965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9.380254059249882</v>
      </c>
      <c r="C571" t="n">
        <v>5.261147517864483</v>
      </c>
      <c r="D571" t="n">
        <v>135.3130392378678</v>
      </c>
      <c r="E571" t="n">
        <v>2.23404052349401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5.087925823003689</v>
      </c>
      <c r="C572" t="n">
        <v>2.755966576606365</v>
      </c>
      <c r="D572" t="n">
        <v>132.8573723036886</v>
      </c>
      <c r="E572" t="n">
        <v>14.45738337157036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-5.136353018328464</v>
      </c>
      <c r="C573" t="n">
        <v>0.08708402577424743</v>
      </c>
      <c r="D573" t="n">
        <v>133.8329437735209</v>
      </c>
      <c r="E573" t="n">
        <v>16.88112686646113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-12.48876909072291</v>
      </c>
      <c r="C574" t="n">
        <v>-0.8847486873086208</v>
      </c>
      <c r="D574" t="n">
        <v>134.7824525740115</v>
      </c>
      <c r="E574" t="n">
        <v>6.845915890878594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-4.208694109297663</v>
      </c>
      <c r="C575" t="n">
        <v>-7.236156449392631</v>
      </c>
      <c r="D575" t="n">
        <v>155.893275427672</v>
      </c>
      <c r="E575" t="n">
        <v>-3.562842321629353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-1.141940477385677</v>
      </c>
      <c r="C576" t="n">
        <v>-3.012182197827645</v>
      </c>
      <c r="D576" t="n">
        <v>153.6338889908161</v>
      </c>
      <c r="E576" t="n">
        <v>-10.44627147322471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3.937098015097895</v>
      </c>
      <c r="C577" t="n">
        <v>2.055944432087435</v>
      </c>
      <c r="D577" t="n">
        <v>152.1213538704295</v>
      </c>
      <c r="E577" t="n">
        <v>-10.87275306392056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8.215735675717625</v>
      </c>
      <c r="C578" t="n">
        <v>5.408833856946469</v>
      </c>
      <c r="D578" t="n">
        <v>149.2952926237414</v>
      </c>
      <c r="E578" t="n">
        <v>-5.286630915348286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9.701759781709194</v>
      </c>
      <c r="C579" t="n">
        <v>6.056934969666164</v>
      </c>
      <c r="D579" t="n">
        <v>148.0920656240554</v>
      </c>
      <c r="E579" t="n">
        <v>0.765231179763875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8.147859242162509</v>
      </c>
      <c r="C580" t="n">
        <v>4.519753516448868</v>
      </c>
      <c r="D580" t="n">
        <v>147.8896872762407</v>
      </c>
      <c r="E580" t="n">
        <v>7.398944638446379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2.560059836102992</v>
      </c>
      <c r="C581" t="n">
        <v>1.990452923123417</v>
      </c>
      <c r="D581" t="n">
        <v>147.9595030716361</v>
      </c>
      <c r="E581" t="n">
        <v>14.1058337325855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-4.838259880714412</v>
      </c>
      <c r="C582" t="n">
        <v>0.3474842309816476</v>
      </c>
      <c r="D582" t="n">
        <v>149.4676326482585</v>
      </c>
      <c r="E582" t="n">
        <v>13.0339418252657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-10.31135854918939</v>
      </c>
      <c r="C583" t="n">
        <v>-0.4144654544993288</v>
      </c>
      <c r="D583" t="n">
        <v>150.4094146199536</v>
      </c>
      <c r="E583" t="n">
        <v>5.386905179303163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-0.7901609712858312</v>
      </c>
      <c r="C584" t="n">
        <v>-4.02920307651861</v>
      </c>
      <c r="D584" t="n">
        <v>161.0637527149834</v>
      </c>
      <c r="E584" t="n">
        <v>-1.477482648184866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1.716765176785357</v>
      </c>
      <c r="C585" t="n">
        <v>-1.243832507759208</v>
      </c>
      <c r="D585" t="n">
        <v>163.6740910634662</v>
      </c>
      <c r="E585" t="n">
        <v>-3.069179425651537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4.160651182298199</v>
      </c>
      <c r="C586" t="n">
        <v>1.196738669020002</v>
      </c>
      <c r="D586" t="n">
        <v>164.0263498695682</v>
      </c>
      <c r="E586" t="n">
        <v>-4.960706121139611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7.934755812547102</v>
      </c>
      <c r="C587" t="n">
        <v>4.048366216799747</v>
      </c>
      <c r="D587" t="n">
        <v>160.9124408405272</v>
      </c>
      <c r="E587" t="n">
        <v>-5.126424394249034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9.517337018782859</v>
      </c>
      <c r="C588" t="n">
        <v>5.658488371022831</v>
      </c>
      <c r="D588" t="n">
        <v>159.0254566417692</v>
      </c>
      <c r="E588" t="n">
        <v>0.9381030287395586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6.126209414792998</v>
      </c>
      <c r="C589" t="n">
        <v>5.131507007413464</v>
      </c>
      <c r="D589" t="n">
        <v>158.9526583702443</v>
      </c>
      <c r="E589" t="n">
        <v>7.683693002787634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0.8548029871706303</v>
      </c>
      <c r="C590" t="n">
        <v>3.008010642438499</v>
      </c>
      <c r="D590" t="n">
        <v>160.4798349691745</v>
      </c>
      <c r="E590" t="n">
        <v>8.187991337288766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-2.820277654554141</v>
      </c>
      <c r="C591" t="n">
        <v>1.855827757018217</v>
      </c>
      <c r="D591" t="n">
        <v>159.1294388757345</v>
      </c>
      <c r="E591" t="n">
        <v>6.106284501380512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-6.306309683444488</v>
      </c>
      <c r="C592" t="n">
        <v>1.156051523225158</v>
      </c>
      <c r="D592" t="n">
        <v>155.4351217387238</v>
      </c>
      <c r="E592" t="n">
        <v>3.86997996881307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-1.263972482277967</v>
      </c>
      <c r="C593" t="n">
        <v>-3.73513886089009</v>
      </c>
      <c r="D593" t="n">
        <v>161.4414951701784</v>
      </c>
      <c r="E593" t="n">
        <v>-1.053681790359343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1.014732019838746</v>
      </c>
      <c r="C594" t="n">
        <v>-1.75270241984572</v>
      </c>
      <c r="D594" t="n">
        <v>159.7863781115824</v>
      </c>
      <c r="E594" t="n">
        <v>-5.418471748833509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4.205094158489165</v>
      </c>
      <c r="C595" t="n">
        <v>1.523280955101963</v>
      </c>
      <c r="D595" t="n">
        <v>159.849993762794</v>
      </c>
      <c r="E595" t="n">
        <v>-6.782758860887458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8.237749092711709</v>
      </c>
      <c r="C596" t="n">
        <v>4.326438313178814</v>
      </c>
      <c r="D596" t="n">
        <v>160.1801989677968</v>
      </c>
      <c r="E596" t="n">
        <v>-4.244140957752359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9.284631309678817</v>
      </c>
      <c r="C597" t="n">
        <v>5.527652412878314</v>
      </c>
      <c r="D597" t="n">
        <v>159.4013686739164</v>
      </c>
      <c r="E597" t="n">
        <v>1.024201548428932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6.760467641379713</v>
      </c>
      <c r="C598" t="n">
        <v>5.081966309994489</v>
      </c>
      <c r="D598" t="n">
        <v>158.6175155486294</v>
      </c>
      <c r="E598" t="n">
        <v>6.750302217868673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1.582858692098514</v>
      </c>
      <c r="C599" t="n">
        <v>2.841454030097354</v>
      </c>
      <c r="D599" t="n">
        <v>156.725230530003</v>
      </c>
      <c r="E599" t="n">
        <v>9.726168820014225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-3.236554890940285</v>
      </c>
      <c r="C600" t="n">
        <v>1.426941252231616</v>
      </c>
      <c r="D600" t="n">
        <v>155.3595607389911</v>
      </c>
      <c r="E600" t="n">
        <v>8.288695148389115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-6.338061727868658</v>
      </c>
      <c r="C601" t="n">
        <v>0.8926577268258414</v>
      </c>
      <c r="D601" t="n">
        <v>155.4612683868628</v>
      </c>
      <c r="E601" t="n">
        <v>3.378217530598479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2026-01-26T19:01:11Z</dcterms:modified>
  <cp:lastModifiedBy>Ivo Ferreira</cp:lastModifiedBy>
</cp:coreProperties>
</file>