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-3.855202151111114</v>
      </c>
      <c r="C2" t="n">
        <v>-3.36488136823095</v>
      </c>
      <c r="D2" t="n">
        <v>-1106.287745879944</v>
      </c>
      <c r="E2" t="n">
        <v>-8.78988890600473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-6.855945609061351</v>
      </c>
      <c r="C3" t="n">
        <v>-2.31140101510296</v>
      </c>
      <c r="D3" t="n">
        <v>-505.0466740801076</v>
      </c>
      <c r="E3" t="n">
        <v>1.900688923572281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4.558441805627099</v>
      </c>
      <c r="C4" t="n">
        <v>1.31768011407644</v>
      </c>
      <c r="D4" t="n">
        <v>-423.7167052033392</v>
      </c>
      <c r="E4" t="n">
        <v>1.164598380216596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-4.711411960265258</v>
      </c>
      <c r="C5" t="n">
        <v>-3.707487952265142</v>
      </c>
      <c r="D5" t="n">
        <v>11.53416886117762</v>
      </c>
      <c r="E5" t="n">
        <v>-5.35939154709307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5.917607518383737</v>
      </c>
      <c r="C6" t="n">
        <v>1.597452148692611</v>
      </c>
      <c r="D6" t="n">
        <v>-1201.494930802489</v>
      </c>
      <c r="E6" t="n">
        <v>-8.553008446344522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3.814543206492717</v>
      </c>
      <c r="C7" t="n">
        <v>7.682501335138186</v>
      </c>
      <c r="D7" t="n">
        <v>-552.1509929277183</v>
      </c>
      <c r="E7" t="n">
        <v>6.602432280382507</v>
      </c>
    </row>
    <row r="8">
      <c r="A8" t="n">
        <v>7</v>
      </c>
      <c r="B8" t="n">
        <v>6.412173200148541</v>
      </c>
      <c r="C8" t="n">
        <v>3.872449956175616</v>
      </c>
      <c r="D8" t="n">
        <v>-1859.811805351223</v>
      </c>
      <c r="E8" t="n">
        <v>4.488113360058398</v>
      </c>
    </row>
    <row r="9">
      <c r="A9" t="n">
        <v>8</v>
      </c>
      <c r="B9" t="n">
        <v>0.920664709423141</v>
      </c>
      <c r="C9" t="n">
        <v>-6.20009572159102</v>
      </c>
      <c r="D9" t="n">
        <v>34.3460772901259</v>
      </c>
      <c r="E9" t="n">
        <v>1.186950367619189</v>
      </c>
    </row>
    <row r="10">
      <c r="A10" t="n">
        <v>9</v>
      </c>
      <c r="B10" t="n">
        <v>3.659172009573562</v>
      </c>
      <c r="C10" t="n">
        <v>0.9499818009032329</v>
      </c>
      <c r="D10" t="n">
        <v>1336.973579745366</v>
      </c>
      <c r="E10" t="n">
        <v>-8.828629786916633</v>
      </c>
    </row>
    <row r="11">
      <c r="A11" t="n">
        <v>10</v>
      </c>
      <c r="B11" t="n">
        <v>4.227926140171855</v>
      </c>
      <c r="C11" t="n">
        <v>-1.74961818212095</v>
      </c>
      <c r="D11" t="n">
        <v>-409.8985509839704</v>
      </c>
      <c r="E11" t="n">
        <v>3.192612479389743</v>
      </c>
    </row>
    <row r="12">
      <c r="A12" t="n">
        <v>11</v>
      </c>
      <c r="B12" t="n">
        <v>0.8353560870231747</v>
      </c>
      <c r="C12" t="n">
        <v>0.8473165576136661</v>
      </c>
      <c r="D12" t="n">
        <v>242.458481244584</v>
      </c>
      <c r="E12" t="n">
        <v>5.860577905276434</v>
      </c>
    </row>
    <row r="13">
      <c r="A13" t="n">
        <v>12</v>
      </c>
      <c r="B13" t="n">
        <v>0.04308691454317577</v>
      </c>
      <c r="C13" t="n">
        <v>0.4317274571952209</v>
      </c>
      <c r="D13" t="n">
        <v>-472.2271142327255</v>
      </c>
      <c r="E13" t="n">
        <v>0.2558452923952155</v>
      </c>
    </row>
    <row r="14">
      <c r="A14" t="n">
        <v>13</v>
      </c>
      <c r="B14" t="n">
        <v>-0.3541833285938761</v>
      </c>
      <c r="C14" t="n">
        <v>-1.57225393170929</v>
      </c>
      <c r="D14" t="n">
        <v>-689.4711830685234</v>
      </c>
      <c r="E14" t="n">
        <v>7.507981826101982</v>
      </c>
    </row>
    <row r="15">
      <c r="A15" t="n">
        <v>14</v>
      </c>
      <c r="B15" t="n">
        <v>-4.735939763945035</v>
      </c>
      <c r="C15" t="n">
        <v>2.141580613702881</v>
      </c>
      <c r="D15" t="n">
        <v>-561.3953301877281</v>
      </c>
      <c r="E15" t="n">
        <v>-3.749745596030458</v>
      </c>
    </row>
    <row r="16">
      <c r="A16" t="n">
        <v>15</v>
      </c>
      <c r="B16" t="n">
        <v>3.593410156294916</v>
      </c>
      <c r="C16" t="n">
        <v>7.274086828134096</v>
      </c>
      <c r="D16" t="n">
        <v>-29.51990652793021</v>
      </c>
      <c r="E16" t="n">
        <v>-4.513316764526336</v>
      </c>
    </row>
    <row r="17">
      <c r="A17" t="n">
        <v>16</v>
      </c>
      <c r="B17" t="n">
        <v>-1.607368738480253</v>
      </c>
      <c r="C17" t="n">
        <v>-7.629716883461939</v>
      </c>
      <c r="D17" t="n">
        <v>-917.9179983750462</v>
      </c>
      <c r="E17" t="n">
        <v>-0.3949457690080906</v>
      </c>
    </row>
    <row r="18">
      <c r="A18" t="n">
        <v>17</v>
      </c>
      <c r="B18" t="n">
        <v>0.168981753905163</v>
      </c>
      <c r="C18" t="n">
        <v>-0.03695851167583777</v>
      </c>
      <c r="D18" t="n">
        <v>2235.275888220865</v>
      </c>
      <c r="E18" t="n">
        <v>8.652124569322881</v>
      </c>
    </row>
    <row r="19">
      <c r="A19" t="n">
        <v>18</v>
      </c>
      <c r="B19" t="n">
        <v>-0.7253079162201168</v>
      </c>
      <c r="C19" t="n">
        <v>1.914107520862139</v>
      </c>
      <c r="D19" t="n">
        <v>-409.6305549056266</v>
      </c>
      <c r="E19" t="n">
        <v>-3.059789259270248</v>
      </c>
    </row>
    <row r="20">
      <c r="A20" t="n">
        <v>19</v>
      </c>
      <c r="B20" t="n">
        <v>5.826360457511599</v>
      </c>
      <c r="C20" t="n">
        <v>-2.553839744312937</v>
      </c>
      <c r="D20" t="n">
        <v>-26.93092966808574</v>
      </c>
      <c r="E20" t="n">
        <v>6.585942352832253</v>
      </c>
    </row>
    <row r="21">
      <c r="A21" t="n">
        <v>20</v>
      </c>
      <c r="B21" t="n">
        <v>-3.450559615441169</v>
      </c>
      <c r="C21" t="n">
        <v>1.081891623693843</v>
      </c>
      <c r="D21" t="n">
        <v>-92.21222847924584</v>
      </c>
      <c r="E21" t="n">
        <v>3.548116398788364</v>
      </c>
    </row>
    <row r="22">
      <c r="A22" t="n">
        <v>21</v>
      </c>
      <c r="B22" t="n">
        <v>-2.887818119242413</v>
      </c>
      <c r="C22" t="n">
        <v>1.168907243983224</v>
      </c>
      <c r="D22" t="n">
        <v>889.877994348281</v>
      </c>
      <c r="E22" t="n">
        <v>8.818100132817518</v>
      </c>
    </row>
    <row r="23">
      <c r="A23" t="n">
        <v>22</v>
      </c>
      <c r="B23" t="n">
        <v>2.355971193140811</v>
      </c>
      <c r="C23" t="n">
        <v>-5.324530832093602</v>
      </c>
      <c r="D23" t="n">
        <v>109.8655067599931</v>
      </c>
      <c r="E23" t="n">
        <v>0.6813094721468218</v>
      </c>
    </row>
    <row r="24">
      <c r="A24" t="n">
        <v>23</v>
      </c>
      <c r="B24" t="n">
        <v>-5.155455601076087</v>
      </c>
      <c r="C24" t="n">
        <v>1.019196267078711</v>
      </c>
      <c r="D24" t="n">
        <v>89.52144755267206</v>
      </c>
      <c r="E24" t="n">
        <v>-2.07005684215113</v>
      </c>
    </row>
    <row r="25">
      <c r="A25" t="n">
        <v>24</v>
      </c>
      <c r="B25" t="n">
        <v>5.959779840342833</v>
      </c>
      <c r="C25" t="n">
        <v>2.847222409553166</v>
      </c>
      <c r="D25" t="n">
        <v>308.403476708007</v>
      </c>
      <c r="E25" t="n">
        <v>-8.165203401895388</v>
      </c>
    </row>
    <row r="26">
      <c r="A26" t="n">
        <v>25</v>
      </c>
      <c r="B26" t="n">
        <v>4.278398135786123</v>
      </c>
      <c r="C26" t="n">
        <v>-2.847852139065891</v>
      </c>
      <c r="D26" t="n">
        <v>-1033.358845418863</v>
      </c>
      <c r="E26" t="n">
        <v>-7.767931028660838</v>
      </c>
    </row>
    <row r="27">
      <c r="A27" t="n">
        <v>26</v>
      </c>
      <c r="B27" t="n">
        <v>-9.179026329977336</v>
      </c>
      <c r="C27" t="n">
        <v>1.441021324184525</v>
      </c>
      <c r="D27" t="n">
        <v>-540.3207869108601</v>
      </c>
      <c r="E27" t="n">
        <v>3.949831130148453</v>
      </c>
    </row>
    <row r="28">
      <c r="A28" t="n">
        <v>27</v>
      </c>
      <c r="B28" t="n">
        <v>-10.75350417957179</v>
      </c>
      <c r="C28" t="n">
        <v>-8.685626694110661</v>
      </c>
      <c r="D28" t="n">
        <v>-474.4115388665224</v>
      </c>
      <c r="E28" t="n">
        <v>-8.338989314049741</v>
      </c>
    </row>
    <row r="29">
      <c r="A29" t="n">
        <v>28</v>
      </c>
      <c r="B29" t="n">
        <v>-0.6835914829849169</v>
      </c>
      <c r="C29" t="n">
        <v>-4.110164671000866</v>
      </c>
      <c r="D29" t="n">
        <v>-199.5030950231962</v>
      </c>
      <c r="E29" t="n">
        <v>5.477731069580587</v>
      </c>
    </row>
    <row r="30">
      <c r="A30" t="n">
        <v>29</v>
      </c>
      <c r="B30" t="n">
        <v>2.931092523302093</v>
      </c>
      <c r="C30" t="n">
        <v>-1.555813302017832</v>
      </c>
      <c r="D30" t="n">
        <v>-151.2862689717325</v>
      </c>
      <c r="E30" t="n">
        <v>5.030353542007458</v>
      </c>
    </row>
    <row r="31">
      <c r="A31" t="n">
        <v>30</v>
      </c>
      <c r="B31" t="n">
        <v>5.614324588095156</v>
      </c>
      <c r="C31" t="n">
        <v>-8.882987893500964</v>
      </c>
      <c r="D31" t="n">
        <v>-870.8445806454143</v>
      </c>
      <c r="E31" t="n">
        <v>7.745028244643402</v>
      </c>
    </row>
    <row r="32">
      <c r="A32" t="n">
        <v>31</v>
      </c>
      <c r="B32" t="n">
        <v>-1.605634636133423</v>
      </c>
      <c r="C32" t="n">
        <v>1.611262599672639</v>
      </c>
      <c r="D32" t="n">
        <v>-189.1518973287925</v>
      </c>
      <c r="E32" t="n">
        <v>-5.651066336073288</v>
      </c>
    </row>
    <row r="33">
      <c r="A33" t="n">
        <v>32</v>
      </c>
      <c r="B33" t="n">
        <v>6.477434624312971</v>
      </c>
      <c r="C33" t="n">
        <v>-5.236475394769623</v>
      </c>
      <c r="D33" t="n">
        <v>-776.6542797606755</v>
      </c>
      <c r="E33" t="n">
        <v>8.10456296497839</v>
      </c>
    </row>
    <row r="34">
      <c r="A34" t="n">
        <v>33</v>
      </c>
      <c r="B34" t="n">
        <v>7.800783004823577</v>
      </c>
      <c r="C34" t="n">
        <v>3.375722753978746</v>
      </c>
      <c r="D34" t="n">
        <v>-1144.927828554554</v>
      </c>
      <c r="E34" t="n">
        <v>-2.435411434425372</v>
      </c>
    </row>
    <row r="35">
      <c r="A35" t="n">
        <v>34</v>
      </c>
      <c r="B35" t="n">
        <v>-5.452512614332123</v>
      </c>
      <c r="C35" t="n">
        <v>-4.747494394958284</v>
      </c>
      <c r="D35" t="n">
        <v>74.03135719880231</v>
      </c>
      <c r="E35" t="n">
        <v>-7.089826261647936</v>
      </c>
    </row>
    <row r="36">
      <c r="A36" t="n">
        <v>35</v>
      </c>
      <c r="B36" t="n">
        <v>1.185380836457307</v>
      </c>
      <c r="C36" t="n">
        <v>4.489523890693776</v>
      </c>
      <c r="D36" t="n">
        <v>-300.7170358560624</v>
      </c>
      <c r="E36" t="n">
        <v>-5.036446505330012</v>
      </c>
    </row>
    <row r="37">
      <c r="A37" t="n">
        <v>36</v>
      </c>
      <c r="B37" t="n">
        <v>-7.643712741350004</v>
      </c>
      <c r="C37" t="n">
        <v>-0.38322914071984</v>
      </c>
      <c r="D37" t="n">
        <v>688.5183483755831</v>
      </c>
      <c r="E37" t="n">
        <v>7.539598836335942</v>
      </c>
    </row>
    <row r="38">
      <c r="A38" t="n">
        <v>37</v>
      </c>
      <c r="B38" t="n">
        <v>3.23982754654077</v>
      </c>
      <c r="C38" t="n">
        <v>3.094439697645227</v>
      </c>
      <c r="D38" t="n">
        <v>-392.2197853670615</v>
      </c>
      <c r="E38" t="n">
        <v>-4.414503280709217</v>
      </c>
    </row>
    <row r="39">
      <c r="A39" t="n">
        <v>38</v>
      </c>
      <c r="B39" t="n">
        <v>-3.947760501082077</v>
      </c>
      <c r="C39" t="n">
        <v>6.030662666359696</v>
      </c>
      <c r="D39" t="n">
        <v>-327.7914856214499</v>
      </c>
      <c r="E39" t="n">
        <v>4.167675306897221</v>
      </c>
    </row>
    <row r="40">
      <c r="A40" t="n">
        <v>39</v>
      </c>
      <c r="B40" t="n">
        <v>-2.216252584898933</v>
      </c>
      <c r="C40" t="n">
        <v>-1.855964544771018</v>
      </c>
      <c r="D40" t="n">
        <v>802.0220412996426</v>
      </c>
      <c r="E40" t="n">
        <v>-2.139600232852687</v>
      </c>
    </row>
    <row r="41">
      <c r="A41" t="n">
        <v>40</v>
      </c>
      <c r="B41" t="n">
        <v>-0.7055270114412876</v>
      </c>
      <c r="C41" t="n">
        <v>2.877752275325868</v>
      </c>
      <c r="D41" t="n">
        <v>-169.1426254229105</v>
      </c>
      <c r="E41" t="n">
        <v>3.776197277765221</v>
      </c>
    </row>
    <row r="42">
      <c r="A42" t="n">
        <v>41</v>
      </c>
      <c r="B42" t="n">
        <v>5.406687391205938</v>
      </c>
      <c r="C42" t="n">
        <v>-5.421206968839907</v>
      </c>
      <c r="D42" t="n">
        <v>-692.4664915947033</v>
      </c>
      <c r="E42" t="n">
        <v>-1.120660808628889</v>
      </c>
    </row>
    <row r="43">
      <c r="A43" t="n">
        <v>42</v>
      </c>
      <c r="B43" t="n">
        <v>-1.533843734904647</v>
      </c>
      <c r="C43" t="n">
        <v>2.634495567202619</v>
      </c>
      <c r="D43" t="n">
        <v>823.9577657117247</v>
      </c>
      <c r="E43" t="n">
        <v>-4.429674024415322</v>
      </c>
    </row>
    <row r="44">
      <c r="A44" t="n">
        <v>43</v>
      </c>
      <c r="B44" t="n">
        <v>-6.563682264717187</v>
      </c>
      <c r="C44" t="n">
        <v>-1.374117326214993</v>
      </c>
      <c r="D44" t="n">
        <v>-707.1199332178323</v>
      </c>
      <c r="E44" t="n">
        <v>-8.27762748404413</v>
      </c>
    </row>
    <row r="45">
      <c r="A45" t="n">
        <v>44</v>
      </c>
      <c r="B45" t="n">
        <v>-2.244876271759122</v>
      </c>
      <c r="C45" t="n">
        <v>-4.09435819877868</v>
      </c>
      <c r="D45" t="n">
        <v>928.1356920941349</v>
      </c>
      <c r="E45" t="n">
        <v>2.375255482470715</v>
      </c>
    </row>
    <row r="46">
      <c r="A46" t="n">
        <v>45</v>
      </c>
      <c r="B46" t="n">
        <v>-2.242808329014326</v>
      </c>
      <c r="C46" t="n">
        <v>-2.456451304957961</v>
      </c>
      <c r="D46" t="n">
        <v>452.470430052885</v>
      </c>
      <c r="E46" t="n">
        <v>-8.666839082158909</v>
      </c>
    </row>
    <row r="47">
      <c r="A47" t="n">
        <v>46</v>
      </c>
      <c r="B47" t="n">
        <v>-1.327718819122493</v>
      </c>
      <c r="C47" t="n">
        <v>-1.20441093142311</v>
      </c>
      <c r="D47" t="n">
        <v>-377.7295204969916</v>
      </c>
      <c r="E47" t="n">
        <v>-1.341791206148732</v>
      </c>
    </row>
    <row r="48">
      <c r="A48" t="n">
        <v>47</v>
      </c>
      <c r="B48" t="n">
        <v>0.3521558659395582</v>
      </c>
      <c r="C48" t="n">
        <v>2.772262988163787</v>
      </c>
      <c r="D48" t="n">
        <v>120.0694070397498</v>
      </c>
      <c r="E48" t="n">
        <v>4.266490518903603</v>
      </c>
    </row>
    <row r="49">
      <c r="A49" t="n">
        <v>48</v>
      </c>
      <c r="B49" t="n">
        <v>-0.6754505078937125</v>
      </c>
      <c r="C49" t="n">
        <v>1.544171690191494</v>
      </c>
      <c r="D49" t="n">
        <v>-252.2789817364056</v>
      </c>
      <c r="E49" t="n">
        <v>-2.917229119855302</v>
      </c>
    </row>
    <row r="50">
      <c r="A50" t="n">
        <v>49</v>
      </c>
      <c r="B50" t="n">
        <v>1.112070117981292</v>
      </c>
      <c r="C50" t="n">
        <v>1.818344348402978</v>
      </c>
      <c r="D50" t="n">
        <v>1012.573245281481</v>
      </c>
      <c r="E50" t="n">
        <v>-6.17826175921102</v>
      </c>
    </row>
    <row r="51">
      <c r="A51" t="n">
        <v>50</v>
      </c>
      <c r="B51" t="n">
        <v>3.332048115993555</v>
      </c>
      <c r="C51" t="n">
        <v>-2.008754270466998</v>
      </c>
      <c r="D51" t="n">
        <v>573.1655856948864</v>
      </c>
      <c r="E51" t="n">
        <v>-6.583629397078402</v>
      </c>
    </row>
    <row r="52">
      <c r="A52" t="n">
        <v>51</v>
      </c>
      <c r="B52" t="n">
        <v>-1.553093599903905</v>
      </c>
      <c r="C52" t="n">
        <v>4.885948290572953</v>
      </c>
      <c r="D52" t="n">
        <v>501.8676543876927</v>
      </c>
      <c r="E52" t="n">
        <v>2.210106284895646</v>
      </c>
    </row>
    <row r="53">
      <c r="A53" t="n">
        <v>52</v>
      </c>
      <c r="B53" t="n">
        <v>6.580316123207783</v>
      </c>
      <c r="C53" t="n">
        <v>-2.249153086589101</v>
      </c>
      <c r="D53" t="n">
        <v>-373.1219350844929</v>
      </c>
      <c r="E53" t="n">
        <v>1.150130007214158</v>
      </c>
    </row>
    <row r="54">
      <c r="A54" t="n">
        <v>53</v>
      </c>
      <c r="B54" t="n">
        <v>4.462748286760892</v>
      </c>
      <c r="C54" t="n">
        <v>-1.535961633084853</v>
      </c>
      <c r="D54" t="n">
        <v>1633.755865178112</v>
      </c>
      <c r="E54" t="n">
        <v>0.3172072804290074</v>
      </c>
    </row>
    <row r="55">
      <c r="A55" t="n">
        <v>54</v>
      </c>
      <c r="B55" t="n">
        <v>3.107860698588527</v>
      </c>
      <c r="C55" t="n">
        <v>1.53121818270557</v>
      </c>
      <c r="D55" t="n">
        <v>299.4348172577835</v>
      </c>
      <c r="E55" t="n">
        <v>-0.2681572415774618</v>
      </c>
    </row>
    <row r="56">
      <c r="A56" t="n">
        <v>55</v>
      </c>
      <c r="B56" t="n">
        <v>4.539789954484553</v>
      </c>
      <c r="C56" t="n">
        <v>2.619157013620648</v>
      </c>
      <c r="D56" t="n">
        <v>-923.1392890278331</v>
      </c>
      <c r="E56" t="n">
        <v>5.098820575272922</v>
      </c>
    </row>
    <row r="57">
      <c r="A57" t="n">
        <v>56</v>
      </c>
      <c r="B57" t="n">
        <v>-3.339333456305511</v>
      </c>
      <c r="C57" t="n">
        <v>2.102676153388571</v>
      </c>
      <c r="D57" t="n">
        <v>495.3805898195811</v>
      </c>
      <c r="E57" t="n">
        <v>-0.7083590015422918</v>
      </c>
    </row>
    <row r="58">
      <c r="A58" t="n">
        <v>57</v>
      </c>
      <c r="B58" t="n">
        <v>-6.386419682987795</v>
      </c>
      <c r="C58" t="n">
        <v>-0.5553185499221609</v>
      </c>
      <c r="D58" t="n">
        <v>137.3555974066695</v>
      </c>
      <c r="E58" t="n">
        <v>3.138013807548069</v>
      </c>
    </row>
    <row r="59">
      <c r="A59" t="n">
        <v>58</v>
      </c>
      <c r="B59" t="n">
        <v>-2.60226878726256</v>
      </c>
      <c r="C59" t="n">
        <v>5.641267923863816</v>
      </c>
      <c r="D59" t="n">
        <v>-455.7433410340332</v>
      </c>
      <c r="E59" t="n">
        <v>3.377439125302582</v>
      </c>
    </row>
    <row r="60">
      <c r="A60" t="n">
        <v>59</v>
      </c>
      <c r="B60" t="n">
        <v>-0.3118412939736706</v>
      </c>
      <c r="C60" t="n">
        <v>-5.47803147744531</v>
      </c>
      <c r="D60" t="n">
        <v>516.9791664664681</v>
      </c>
      <c r="E60" t="n">
        <v>-8.174083448527725</v>
      </c>
    </row>
    <row r="61">
      <c r="A61" t="n">
        <v>60</v>
      </c>
      <c r="B61" t="n">
        <v>0.6445215849899284</v>
      </c>
      <c r="C61" t="n">
        <v>0.7308942815589967</v>
      </c>
      <c r="D61" t="n">
        <v>770.051654400464</v>
      </c>
      <c r="E61" t="n">
        <v>-7.526119115843192</v>
      </c>
    </row>
    <row r="62">
      <c r="A62" t="n">
        <v>61</v>
      </c>
      <c r="B62" t="n">
        <v>-6.988119532232618</v>
      </c>
      <c r="C62" t="n">
        <v>-2.09334758399646</v>
      </c>
      <c r="D62" t="n">
        <v>806.2303707906141</v>
      </c>
      <c r="E62" t="n">
        <v>-1.71847337490108</v>
      </c>
    </row>
    <row r="63">
      <c r="A63" t="n">
        <v>62</v>
      </c>
      <c r="B63" t="n">
        <v>-0.2766269254751065</v>
      </c>
      <c r="C63" t="n">
        <v>-0.5215243298648919</v>
      </c>
      <c r="D63" t="n">
        <v>714.3300852892738</v>
      </c>
      <c r="E63" t="n">
        <v>7.111815569219806</v>
      </c>
    </row>
    <row r="64">
      <c r="A64" t="n">
        <v>63</v>
      </c>
      <c r="B64" t="n">
        <v>1.619899632849962</v>
      </c>
      <c r="C64" t="n">
        <v>7.696305850616031</v>
      </c>
      <c r="D64" t="n">
        <v>720.2642945805484</v>
      </c>
      <c r="E64" t="n">
        <v>-6.981906922133005</v>
      </c>
    </row>
    <row r="65">
      <c r="A65" t="n">
        <v>64</v>
      </c>
      <c r="B65" t="n">
        <v>4.179040091043551</v>
      </c>
      <c r="C65" t="n">
        <v>8.088274410467278</v>
      </c>
      <c r="D65" t="n">
        <v>-1126.911433203672</v>
      </c>
      <c r="E65" t="n">
        <v>4.059138125841034</v>
      </c>
    </row>
    <row r="66">
      <c r="A66" t="n">
        <v>65</v>
      </c>
      <c r="B66" t="n">
        <v>1.329724470704543</v>
      </c>
      <c r="C66" t="n">
        <v>0.995477060311312</v>
      </c>
      <c r="D66" t="n">
        <v>-11.37816181705532</v>
      </c>
      <c r="E66" t="n">
        <v>-2.863882205322953</v>
      </c>
    </row>
    <row r="67">
      <c r="A67" t="n">
        <v>66</v>
      </c>
      <c r="B67" t="n">
        <v>0.1294909771424844</v>
      </c>
      <c r="C67" t="n">
        <v>8.163277966762214</v>
      </c>
      <c r="D67" t="n">
        <v>487.1314089564311</v>
      </c>
      <c r="E67" t="n">
        <v>7.483825105083834</v>
      </c>
    </row>
    <row r="68">
      <c r="A68" t="n">
        <v>67</v>
      </c>
      <c r="B68" t="n">
        <v>-1.387793097405767</v>
      </c>
      <c r="C68" t="n">
        <v>0.1449346893708024</v>
      </c>
      <c r="D68" t="n">
        <v>-756.8998735020034</v>
      </c>
      <c r="E68" t="n">
        <v>-2.739902916217993</v>
      </c>
    </row>
    <row r="69">
      <c r="A69" t="n">
        <v>68</v>
      </c>
      <c r="B69" t="n">
        <v>-0.9362366713992225</v>
      </c>
      <c r="C69" t="n">
        <v>-1.419987586630889</v>
      </c>
      <c r="D69" t="n">
        <v>-646.4585209610015</v>
      </c>
      <c r="E69" t="n">
        <v>-3.788520966977723</v>
      </c>
    </row>
    <row r="70">
      <c r="A70" t="n">
        <v>69</v>
      </c>
      <c r="B70" t="n">
        <v>-1.921903245354382</v>
      </c>
      <c r="C70" t="n">
        <v>-3.164501497149871</v>
      </c>
      <c r="D70" t="n">
        <v>248.3686344344705</v>
      </c>
      <c r="E70" t="n">
        <v>-0.5124426778292601</v>
      </c>
    </row>
    <row r="71">
      <c r="A71" t="n">
        <v>70</v>
      </c>
      <c r="B71" t="n">
        <v>-2.038761432773871</v>
      </c>
      <c r="C71" t="n">
        <v>-4.718161391728406</v>
      </c>
      <c r="D71" t="n">
        <v>275.9848061782635</v>
      </c>
      <c r="E71" t="n">
        <v>0.6440646666044436</v>
      </c>
    </row>
    <row r="72">
      <c r="A72" t="n">
        <v>71</v>
      </c>
      <c r="B72" t="n">
        <v>-0.08435105127203225</v>
      </c>
      <c r="C72" t="n">
        <v>0.2980313098501476</v>
      </c>
      <c r="D72" t="n">
        <v>-284.5385586171111</v>
      </c>
      <c r="E72" t="n">
        <v>-4.880315105739762</v>
      </c>
    </row>
    <row r="73">
      <c r="A73" t="n">
        <v>72</v>
      </c>
      <c r="B73" t="n">
        <v>-0.9098860584530674</v>
      </c>
      <c r="C73" t="n">
        <v>0.5524368986626097</v>
      </c>
      <c r="D73" t="n">
        <v>504.1225939265588</v>
      </c>
      <c r="E73" t="n">
        <v>-4.075333275837469</v>
      </c>
    </row>
    <row r="74">
      <c r="A74" t="n">
        <v>73</v>
      </c>
      <c r="B74" t="n">
        <v>2.560171446758602</v>
      </c>
      <c r="C74" t="n">
        <v>3.85927190835503</v>
      </c>
      <c r="D74" t="n">
        <v>-677.1339158780447</v>
      </c>
      <c r="E74" t="n">
        <v>0.02978944429494734</v>
      </c>
    </row>
    <row r="75">
      <c r="A75" t="n">
        <v>74</v>
      </c>
      <c r="B75" t="n">
        <v>-2.166113487136384</v>
      </c>
      <c r="C75" t="n">
        <v>-1.223885783306168</v>
      </c>
      <c r="D75" t="n">
        <v>62.96191150892186</v>
      </c>
      <c r="E75" t="n">
        <v>4.122885782977328</v>
      </c>
    </row>
    <row r="76">
      <c r="A76" t="n">
        <v>75</v>
      </c>
      <c r="B76" t="n">
        <v>7.992861921522097</v>
      </c>
      <c r="C76" t="n">
        <v>-4.18884084316354</v>
      </c>
      <c r="D76" t="n">
        <v>123.6108310933097</v>
      </c>
      <c r="E76" t="n">
        <v>-8.233422271329577</v>
      </c>
    </row>
    <row r="77">
      <c r="A77" t="n">
        <v>76</v>
      </c>
      <c r="B77" t="n">
        <v>-4.611474950098033</v>
      </c>
      <c r="C77" t="n">
        <v>-6.328180597864368</v>
      </c>
      <c r="D77" t="n">
        <v>-544.3304430845876</v>
      </c>
      <c r="E77" t="n">
        <v>-5.918284077227874</v>
      </c>
    </row>
    <row r="78">
      <c r="A78" t="n">
        <v>77</v>
      </c>
      <c r="B78" t="n">
        <v>0.5316122773504036</v>
      </c>
      <c r="C78" t="n">
        <v>5.346405024619894</v>
      </c>
      <c r="D78" t="n">
        <v>131.4419946735213</v>
      </c>
      <c r="E78" t="n">
        <v>6.66856519219017</v>
      </c>
    </row>
    <row r="79">
      <c r="A79" t="n">
        <v>78</v>
      </c>
      <c r="B79" t="n">
        <v>-0.183827631522359</v>
      </c>
      <c r="C79" t="n">
        <v>-0.7665935039977112</v>
      </c>
      <c r="D79" t="n">
        <v>250.5521348886427</v>
      </c>
      <c r="E79" t="n">
        <v>4.919557630101907</v>
      </c>
    </row>
    <row r="80">
      <c r="A80" t="n">
        <v>79</v>
      </c>
      <c r="B80" t="n">
        <v>-0.004526423123945337</v>
      </c>
      <c r="C80" t="n">
        <v>-0.2282273611135831</v>
      </c>
      <c r="D80" t="n">
        <v>-335.5251964111059</v>
      </c>
      <c r="E80" t="n">
        <v>2.926093006999838</v>
      </c>
    </row>
    <row r="81">
      <c r="A81" t="n">
        <v>80</v>
      </c>
      <c r="B81" t="n">
        <v>-3.457653227252537</v>
      </c>
      <c r="C81" t="n">
        <v>-6.284589608609153</v>
      </c>
      <c r="D81" t="n">
        <v>-587.8199087097189</v>
      </c>
      <c r="E81" t="n">
        <v>-3.824396055892028</v>
      </c>
    </row>
    <row r="82">
      <c r="A82" t="n">
        <v>81</v>
      </c>
      <c r="B82" t="n">
        <v>-7.278887134470988</v>
      </c>
      <c r="C82" t="n">
        <v>3.056520906290316</v>
      </c>
      <c r="D82" t="n">
        <v>-193.9693694923606</v>
      </c>
      <c r="E82" t="n">
        <v>-8.432378721023266</v>
      </c>
    </row>
    <row r="83">
      <c r="A83" t="n">
        <v>82</v>
      </c>
      <c r="B83" t="n">
        <v>-7.749612993349853</v>
      </c>
      <c r="C83" t="n">
        <v>-9.35127623160583</v>
      </c>
      <c r="D83" t="n">
        <v>-105.4013792740329</v>
      </c>
      <c r="E83" t="n">
        <v>-4.186220843833814</v>
      </c>
    </row>
    <row r="84">
      <c r="A84" t="n">
        <v>83</v>
      </c>
      <c r="B84" t="n">
        <v>-3.285689258840166</v>
      </c>
      <c r="C84" t="n">
        <v>-3.059649101408388</v>
      </c>
      <c r="D84" t="n">
        <v>-196.8911766098692</v>
      </c>
      <c r="E84" t="n">
        <v>-7.146755548592185</v>
      </c>
    </row>
    <row r="85">
      <c r="A85" t="n">
        <v>84</v>
      </c>
      <c r="B85" t="n">
        <v>0.3209245152304758</v>
      </c>
      <c r="C85" t="n">
        <v>0.6153657248642154</v>
      </c>
      <c r="D85" t="n">
        <v>-76.81295722214689</v>
      </c>
      <c r="E85" t="n">
        <v>-4.405763780710055</v>
      </c>
    </row>
    <row r="86">
      <c r="A86" t="n">
        <v>85</v>
      </c>
      <c r="B86" t="n">
        <v>-3.227250639755828</v>
      </c>
      <c r="C86" t="n">
        <v>0.2950252208687424</v>
      </c>
      <c r="D86" t="n">
        <v>-1079.701629728936</v>
      </c>
      <c r="E86" t="n">
        <v>2.567118563226551</v>
      </c>
    </row>
    <row r="87">
      <c r="A87" t="n">
        <v>86</v>
      </c>
      <c r="B87" t="n">
        <v>-1.320657092982858</v>
      </c>
      <c r="C87" t="n">
        <v>-5.826141251455137</v>
      </c>
      <c r="D87" t="n">
        <v>-326.3017391280824</v>
      </c>
      <c r="E87" t="n">
        <v>-4.14106022342909</v>
      </c>
    </row>
    <row r="88">
      <c r="A88" t="n">
        <v>87</v>
      </c>
      <c r="B88" t="n">
        <v>2.577018746713649</v>
      </c>
      <c r="C88" t="n">
        <v>-0.5258803654497982</v>
      </c>
      <c r="D88" t="n">
        <v>626.7962979374807</v>
      </c>
      <c r="E88" t="n">
        <v>4.368191437879683</v>
      </c>
    </row>
    <row r="89">
      <c r="A89" t="n">
        <v>88</v>
      </c>
      <c r="B89" t="n">
        <v>-0.5112682938733734</v>
      </c>
      <c r="C89" t="n">
        <v>2.899652860959625</v>
      </c>
      <c r="D89" t="n">
        <v>440.2402098453187</v>
      </c>
      <c r="E89" t="n">
        <v>8.640462301174322</v>
      </c>
    </row>
    <row r="90">
      <c r="A90" t="n">
        <v>89</v>
      </c>
      <c r="B90" t="n">
        <v>-7.232238852476469</v>
      </c>
      <c r="C90" t="n">
        <v>-2.937458176078628</v>
      </c>
      <c r="D90" t="n">
        <v>228.8185847314577</v>
      </c>
      <c r="E90" t="n">
        <v>-7.205427795825349</v>
      </c>
    </row>
    <row r="91">
      <c r="A91" t="n">
        <v>90</v>
      </c>
      <c r="B91" t="n">
        <v>-2.070414874208934</v>
      </c>
      <c r="C91" t="n">
        <v>0.9406147783553911</v>
      </c>
      <c r="D91" t="n">
        <v>181.4043474927288</v>
      </c>
      <c r="E91" t="n">
        <v>1.683986658375774</v>
      </c>
    </row>
    <row r="92">
      <c r="A92" t="n">
        <v>91</v>
      </c>
      <c r="B92" t="n">
        <v>4.101079904737739</v>
      </c>
      <c r="C92" t="n">
        <v>3.131539694708486</v>
      </c>
      <c r="D92" t="n">
        <v>990.1857049538118</v>
      </c>
      <c r="E92" t="n">
        <v>1.18027872767919</v>
      </c>
    </row>
    <row r="93">
      <c r="A93" t="n">
        <v>92</v>
      </c>
      <c r="B93" t="n">
        <v>-1.012244129443924</v>
      </c>
      <c r="C93" t="n">
        <v>9.491459450284987</v>
      </c>
      <c r="D93" t="n">
        <v>-110.0114561609043</v>
      </c>
      <c r="E93" t="n">
        <v>-7.299306741359087</v>
      </c>
    </row>
    <row r="94">
      <c r="A94" t="n">
        <v>93</v>
      </c>
      <c r="B94" t="n">
        <v>3.857625599116608</v>
      </c>
      <c r="C94" t="n">
        <v>-5.17394740102722</v>
      </c>
      <c r="D94" t="n">
        <v>426.4723988167054</v>
      </c>
      <c r="E94" t="n">
        <v>1.934874369499138</v>
      </c>
    </row>
    <row r="95">
      <c r="A95" t="n">
        <v>94</v>
      </c>
      <c r="B95" t="n">
        <v>-3.719383203519694</v>
      </c>
      <c r="C95" t="n">
        <v>1.343699024716773</v>
      </c>
      <c r="D95" t="n">
        <v>113.6460272884464</v>
      </c>
      <c r="E95" t="n">
        <v>8.656752341197842</v>
      </c>
    </row>
    <row r="96">
      <c r="A96" t="n">
        <v>95</v>
      </c>
      <c r="B96" t="n">
        <v>-1.932448026780551</v>
      </c>
      <c r="C96" t="n">
        <v>0.853903157328607</v>
      </c>
      <c r="D96" t="n">
        <v>637.3655330267901</v>
      </c>
      <c r="E96" t="n">
        <v>-7.372499641710212</v>
      </c>
    </row>
    <row r="97">
      <c r="A97" t="n">
        <v>96</v>
      </c>
      <c r="B97" t="n">
        <v>-2.95040307753411</v>
      </c>
      <c r="C97" t="n">
        <v>-5.771148538391951</v>
      </c>
      <c r="D97" t="n">
        <v>-661.3748125315128</v>
      </c>
      <c r="E97" t="n">
        <v>8.472422894129137</v>
      </c>
    </row>
    <row r="98">
      <c r="A98" t="n">
        <v>97</v>
      </c>
      <c r="B98" t="n">
        <v>-3.120189947669486</v>
      </c>
      <c r="C98" t="n">
        <v>-1.060753027869924</v>
      </c>
      <c r="D98" t="n">
        <v>183.776324936285</v>
      </c>
      <c r="E98" t="n">
        <v>1.2712839809178</v>
      </c>
    </row>
    <row r="99">
      <c r="A99" t="n">
        <v>98</v>
      </c>
      <c r="B99" t="n">
        <v>0.8761280466490886</v>
      </c>
      <c r="C99" t="n">
        <v>7.110420482279955</v>
      </c>
      <c r="D99" t="n">
        <v>482.8013039791961</v>
      </c>
      <c r="E99" t="n">
        <v>5.258462166366735</v>
      </c>
    </row>
    <row r="100">
      <c r="A100" t="n">
        <v>99</v>
      </c>
      <c r="B100" t="n">
        <v>9.002634023536544</v>
      </c>
      <c r="C100" t="n">
        <v>-4.865269759960407</v>
      </c>
      <c r="D100" t="n">
        <v>515.7674855038576</v>
      </c>
      <c r="E100" t="n">
        <v>-3.352219588427844</v>
      </c>
    </row>
    <row r="101">
      <c r="A101" t="n">
        <v>100</v>
      </c>
      <c r="B101" t="n">
        <v>1.839687550200461</v>
      </c>
      <c r="C101" t="n">
        <v>-1.313164529984137</v>
      </c>
      <c r="D101" t="n">
        <v>-523.9940871988548</v>
      </c>
      <c r="E101" t="n">
        <v>-4.634199633318649</v>
      </c>
    </row>
    <row r="102">
      <c r="A102" t="n">
        <v>101</v>
      </c>
      <c r="B102" t="n">
        <v>8.163385312721498</v>
      </c>
      <c r="C102" t="n">
        <v>0.03784818470360925</v>
      </c>
      <c r="D102" t="n">
        <v>-39.95764709759628</v>
      </c>
      <c r="E102" t="n">
        <v>2.225282484420739</v>
      </c>
    </row>
    <row r="103">
      <c r="A103" t="n">
        <v>102</v>
      </c>
      <c r="B103" t="n">
        <v>-4.749745305413451</v>
      </c>
      <c r="C103" t="n">
        <v>1.339686669398509</v>
      </c>
      <c r="D103" t="n">
        <v>-562.9926604967441</v>
      </c>
      <c r="E103" t="n">
        <v>-8.872961991198538</v>
      </c>
    </row>
    <row r="104">
      <c r="A104" t="n">
        <v>103</v>
      </c>
      <c r="B104" t="n">
        <v>-1.648373520170362</v>
      </c>
      <c r="C104" t="n">
        <v>0.4461413149956962</v>
      </c>
      <c r="D104" t="n">
        <v>799.7334296790796</v>
      </c>
      <c r="E104" t="n">
        <v>3.872815738386146</v>
      </c>
    </row>
    <row r="105">
      <c r="A105" t="n">
        <v>104</v>
      </c>
      <c r="B105" t="n">
        <v>9.502491932873699</v>
      </c>
      <c r="C105" t="n">
        <v>7.043769397165801</v>
      </c>
      <c r="D105" t="n">
        <v>180.871183108332</v>
      </c>
      <c r="E105" t="n">
        <v>-5.971914229344951</v>
      </c>
    </row>
    <row r="106">
      <c r="A106" t="n">
        <v>105</v>
      </c>
      <c r="B106" t="n">
        <v>2.935384894807338</v>
      </c>
      <c r="C106" t="n">
        <v>0.2019749666514725</v>
      </c>
      <c r="D106" t="n">
        <v>-259.107599819421</v>
      </c>
      <c r="E106" t="n">
        <v>1.529274861251842</v>
      </c>
    </row>
    <row r="107">
      <c r="A107" t="n">
        <v>106</v>
      </c>
      <c r="B107" t="n">
        <v>0.002531739586951447</v>
      </c>
      <c r="C107" t="n">
        <v>2.864921667548217</v>
      </c>
      <c r="D107" t="n">
        <v>-581.5904686382198</v>
      </c>
      <c r="E107" t="n">
        <v>-1.770723308839546</v>
      </c>
    </row>
    <row r="108">
      <c r="A108" t="n">
        <v>107</v>
      </c>
      <c r="B108" t="n">
        <v>-8.620560534858214</v>
      </c>
      <c r="C108" t="n">
        <v>1.553266571006976</v>
      </c>
      <c r="D108" t="n">
        <v>-391.141014796267</v>
      </c>
      <c r="E108" t="n">
        <v>6.289276203249799</v>
      </c>
    </row>
    <row r="109">
      <c r="A109" t="n">
        <v>108</v>
      </c>
      <c r="B109" t="n">
        <v>2.699139042760577</v>
      </c>
      <c r="C109" t="n">
        <v>-2.373035627918521</v>
      </c>
      <c r="D109" t="n">
        <v>-468.785118695332</v>
      </c>
      <c r="E109" t="n">
        <v>2.192311461374757</v>
      </c>
    </row>
    <row r="110">
      <c r="A110" t="n">
        <v>109</v>
      </c>
      <c r="B110" t="n">
        <v>6.798048673410849</v>
      </c>
      <c r="C110" t="n">
        <v>1.990775024453176</v>
      </c>
      <c r="D110" t="n">
        <v>299.9512882750943</v>
      </c>
      <c r="E110" t="n">
        <v>2.471800496462039</v>
      </c>
    </row>
    <row r="111">
      <c r="A111" t="n">
        <v>110</v>
      </c>
      <c r="B111" t="n">
        <v>4.888702790791183</v>
      </c>
      <c r="C111" t="n">
        <v>-0.5896660615820386</v>
      </c>
      <c r="D111" t="n">
        <v>-70.28480542605455</v>
      </c>
      <c r="E111" t="n">
        <v>5.432499703412011</v>
      </c>
    </row>
    <row r="112">
      <c r="A112" t="n">
        <v>111</v>
      </c>
      <c r="B112" t="n">
        <v>1.767172325752556</v>
      </c>
      <c r="C112" t="n">
        <v>-1.291776675745088</v>
      </c>
      <c r="D112" t="n">
        <v>-206.0827092820542</v>
      </c>
      <c r="E112" t="n">
        <v>2.288619446915155</v>
      </c>
    </row>
    <row r="113">
      <c r="A113" t="n">
        <v>112</v>
      </c>
      <c r="B113" t="n">
        <v>0.7560661442509965</v>
      </c>
      <c r="C113" t="n">
        <v>4.440088593130523</v>
      </c>
      <c r="D113" t="n">
        <v>586.8531191366225</v>
      </c>
      <c r="E113" t="n">
        <v>2.64878260142539</v>
      </c>
    </row>
    <row r="114">
      <c r="A114" t="n">
        <v>113</v>
      </c>
      <c r="B114" t="n">
        <v>1.212098538076055</v>
      </c>
      <c r="C114" t="n">
        <v>1.525692975309784</v>
      </c>
      <c r="D114" t="n">
        <v>-56.66104584554734</v>
      </c>
      <c r="E114" t="n">
        <v>-6.165559105149456</v>
      </c>
    </row>
    <row r="115">
      <c r="A115" t="n">
        <v>114</v>
      </c>
      <c r="B115" t="n">
        <v>0.9331347656908012</v>
      </c>
      <c r="C115" t="n">
        <v>1.249158846205828</v>
      </c>
      <c r="D115" t="n">
        <v>-636.2875971791246</v>
      </c>
      <c r="E115" t="n">
        <v>1.744770792980049</v>
      </c>
    </row>
    <row r="116">
      <c r="A116" t="n">
        <v>115</v>
      </c>
      <c r="B116" t="n">
        <v>2.716967550219914</v>
      </c>
      <c r="C116" t="n">
        <v>-4.151510787343192</v>
      </c>
      <c r="D116" t="n">
        <v>3.066671366525219</v>
      </c>
      <c r="E116" t="n">
        <v>-1.745345464303827</v>
      </c>
    </row>
    <row r="117">
      <c r="A117" t="n">
        <v>116</v>
      </c>
      <c r="B117" t="n">
        <v>1.191197242176981</v>
      </c>
      <c r="C117" t="n">
        <v>0.6038701489003314</v>
      </c>
      <c r="D117" t="n">
        <v>-39.04815311694055</v>
      </c>
      <c r="E117" t="n">
        <v>-0.1834634119091201</v>
      </c>
    </row>
    <row r="118">
      <c r="A118" t="n">
        <v>117</v>
      </c>
      <c r="B118" t="n">
        <v>1.356140038346018</v>
      </c>
      <c r="C118" t="n">
        <v>-1.861679590716644</v>
      </c>
      <c r="D118" t="n">
        <v>396.6127404119671</v>
      </c>
      <c r="E118" t="n">
        <v>5.792661028964579</v>
      </c>
    </row>
    <row r="119">
      <c r="A119" t="n">
        <v>118</v>
      </c>
      <c r="B119" t="n">
        <v>-0.5725920210881761</v>
      </c>
      <c r="C119" t="n">
        <v>-1.559619954047497</v>
      </c>
      <c r="D119" t="n">
        <v>-75.32739759074377</v>
      </c>
      <c r="E119" t="n">
        <v>-6.331866218660018</v>
      </c>
    </row>
    <row r="120">
      <c r="A120" t="n">
        <v>119</v>
      </c>
      <c r="B120" t="n">
        <v>-4.040666709478681</v>
      </c>
      <c r="C120" t="n">
        <v>-5.041626502513754</v>
      </c>
      <c r="D120" t="n">
        <v>309.4288666489915</v>
      </c>
      <c r="E120" t="n">
        <v>4.049246538036758</v>
      </c>
    </row>
    <row r="121">
      <c r="A121" t="n">
        <v>120</v>
      </c>
      <c r="B121" t="n">
        <v>1.282315422286041</v>
      </c>
      <c r="C121" t="n">
        <v>-2.638450469521252</v>
      </c>
      <c r="D121" t="n">
        <v>573.7824219353573</v>
      </c>
      <c r="E121" t="n">
        <v>-3.267119416913622</v>
      </c>
    </row>
    <row r="122">
      <c r="A122" t="n">
        <v>121</v>
      </c>
      <c r="B122" t="n">
        <v>10.98771057310958</v>
      </c>
      <c r="C122" t="n">
        <v>2.507748801881324</v>
      </c>
      <c r="D122" t="n">
        <v>-1416.066664180401</v>
      </c>
      <c r="E122" t="n">
        <v>0.06395871449681145</v>
      </c>
    </row>
    <row r="123">
      <c r="A123" t="n">
        <v>122</v>
      </c>
      <c r="B123" t="n">
        <v>-0.459391402135585</v>
      </c>
      <c r="C123" t="n">
        <v>7.348929797801855</v>
      </c>
      <c r="D123" t="n">
        <v>1324.636525647226</v>
      </c>
      <c r="E123" t="n">
        <v>-4.434313157939705</v>
      </c>
    </row>
    <row r="124">
      <c r="A124" t="n">
        <v>123</v>
      </c>
      <c r="B124" t="n">
        <v>0.6377029852559956</v>
      </c>
      <c r="C124" t="n">
        <v>4.16279242157202</v>
      </c>
      <c r="D124" t="n">
        <v>-1008.175092895403</v>
      </c>
      <c r="E124" t="n">
        <v>-1.297842182220595</v>
      </c>
    </row>
    <row r="125">
      <c r="A125" t="n">
        <v>124</v>
      </c>
      <c r="B125" t="n">
        <v>0.8353281066944809</v>
      </c>
      <c r="C125" t="n">
        <v>4.643772640744411</v>
      </c>
      <c r="D125" t="n">
        <v>1377.595918916334</v>
      </c>
      <c r="E125" t="n">
        <v>3.018129822807937</v>
      </c>
    </row>
    <row r="126">
      <c r="A126" t="n">
        <v>125</v>
      </c>
      <c r="B126" t="n">
        <v>-4.614720815400787</v>
      </c>
      <c r="C126" t="n">
        <v>-1.293187817112263</v>
      </c>
      <c r="D126" t="n">
        <v>-473.5725801772151</v>
      </c>
      <c r="E126" t="n">
        <v>4.918036092241856</v>
      </c>
    </row>
    <row r="127">
      <c r="A127" t="n">
        <v>126</v>
      </c>
      <c r="B127" t="n">
        <v>3.632949683750595</v>
      </c>
      <c r="C127" t="n">
        <v>-4.271260951471755</v>
      </c>
      <c r="D127" t="n">
        <v>-557.1235207666291</v>
      </c>
      <c r="E127" t="n">
        <v>2.115200432048895</v>
      </c>
    </row>
    <row r="128">
      <c r="A128" t="n">
        <v>127</v>
      </c>
      <c r="B128" t="n">
        <v>-5.677924075586673</v>
      </c>
      <c r="C128" t="n">
        <v>0.07541668779507904</v>
      </c>
      <c r="D128" t="n">
        <v>-754.5175701560505</v>
      </c>
      <c r="E128" t="n">
        <v>-0.9383687395121743</v>
      </c>
    </row>
    <row r="129">
      <c r="A129" t="n">
        <v>128</v>
      </c>
      <c r="B129" t="n">
        <v>-2.295139383129402</v>
      </c>
      <c r="C129" t="n">
        <v>2.295012417172545</v>
      </c>
      <c r="D129" t="n">
        <v>170.7240528698192</v>
      </c>
      <c r="E129" t="n">
        <v>6.558019230508917</v>
      </c>
    </row>
    <row r="130">
      <c r="A130" t="n">
        <v>129</v>
      </c>
      <c r="B130" t="n">
        <v>2.465886928324754</v>
      </c>
      <c r="C130" t="n">
        <v>10.86268309047307</v>
      </c>
      <c r="D130" t="n">
        <v>-477.838393657938</v>
      </c>
      <c r="E130" t="n">
        <v>-8.45190147257969</v>
      </c>
    </row>
    <row r="131">
      <c r="A131" t="n">
        <v>130</v>
      </c>
      <c r="B131" t="n">
        <v>1.547664959749536</v>
      </c>
      <c r="C131" t="n">
        <v>-2.461045529966286</v>
      </c>
      <c r="D131" t="n">
        <v>-471.5611862337128</v>
      </c>
      <c r="E131" t="n">
        <v>1.275988146338576</v>
      </c>
    </row>
    <row r="132">
      <c r="A132" t="n">
        <v>131</v>
      </c>
      <c r="B132" t="n">
        <v>8.710210561101315</v>
      </c>
      <c r="C132" t="n">
        <v>1.797748006028167</v>
      </c>
      <c r="D132" t="n">
        <v>618.9561435341184</v>
      </c>
      <c r="E132" t="n">
        <v>5.585829515882905</v>
      </c>
    </row>
    <row r="133">
      <c r="A133" t="n">
        <v>132</v>
      </c>
      <c r="B133" t="n">
        <v>2.638490022203938</v>
      </c>
      <c r="C133" t="n">
        <v>1.828764263516468</v>
      </c>
      <c r="D133" t="n">
        <v>447.9738245585268</v>
      </c>
      <c r="E133" t="n">
        <v>3.424077967890139</v>
      </c>
    </row>
    <row r="134">
      <c r="A134" t="n">
        <v>133</v>
      </c>
      <c r="B134" t="n">
        <v>-0.7427471922581732</v>
      </c>
      <c r="C134" t="n">
        <v>2.977154501176745</v>
      </c>
      <c r="D134" t="n">
        <v>-987.2834936403226</v>
      </c>
      <c r="E134" t="n">
        <v>-6.370593852535161</v>
      </c>
    </row>
    <row r="135">
      <c r="A135" t="n">
        <v>134</v>
      </c>
      <c r="B135" t="n">
        <v>-0.3841483752950194</v>
      </c>
      <c r="C135" t="n">
        <v>5.372849493657282</v>
      </c>
      <c r="D135" t="n">
        <v>-1159.531753476472</v>
      </c>
      <c r="E135" t="n">
        <v>7.743192210578678</v>
      </c>
    </row>
    <row r="136">
      <c r="A136" t="n">
        <v>135</v>
      </c>
      <c r="B136" t="n">
        <v>1.056854513411623</v>
      </c>
      <c r="C136" t="n">
        <v>7.088874430703401</v>
      </c>
      <c r="D136" t="n">
        <v>211.4354102241733</v>
      </c>
      <c r="E136" t="n">
        <v>-0.706041027746497</v>
      </c>
    </row>
    <row r="137">
      <c r="A137" t="n">
        <v>136</v>
      </c>
      <c r="B137" t="n">
        <v>6.566784157129827</v>
      </c>
      <c r="C137" t="n">
        <v>0.006332811831360889</v>
      </c>
      <c r="D137" t="n">
        <v>860.6514898792757</v>
      </c>
      <c r="E137" t="n">
        <v>5.849135133891154</v>
      </c>
    </row>
    <row r="138">
      <c r="A138" t="n">
        <v>137</v>
      </c>
      <c r="B138" t="n">
        <v>3.492975761540184</v>
      </c>
      <c r="C138" t="n">
        <v>-0.04226449727194886</v>
      </c>
      <c r="D138" t="n">
        <v>201.0918867996342</v>
      </c>
      <c r="E138" t="n">
        <v>-7.566755971154102</v>
      </c>
    </row>
    <row r="139">
      <c r="A139" t="n">
        <v>138</v>
      </c>
      <c r="B139" t="n">
        <v>1.971410753756024</v>
      </c>
      <c r="C139" t="n">
        <v>-5.30067734650886</v>
      </c>
      <c r="D139" t="n">
        <v>293.4204310487277</v>
      </c>
      <c r="E139" t="n">
        <v>-2.014401753291725</v>
      </c>
    </row>
    <row r="140">
      <c r="A140" t="n">
        <v>139</v>
      </c>
      <c r="B140" t="n">
        <v>7.552101850062439</v>
      </c>
      <c r="C140" t="n">
        <v>1.059493223894429</v>
      </c>
      <c r="D140" t="n">
        <v>273.7684936599562</v>
      </c>
      <c r="E140" t="n">
        <v>0.8432832258746863</v>
      </c>
    </row>
    <row r="141">
      <c r="A141" t="n">
        <v>140</v>
      </c>
      <c r="B141" t="n">
        <v>1.515608168637766</v>
      </c>
      <c r="C141" t="n">
        <v>-2.440729741008837</v>
      </c>
      <c r="D141" t="n">
        <v>158.0601152874702</v>
      </c>
      <c r="E141" t="n">
        <v>7.281784203433358</v>
      </c>
    </row>
    <row r="142">
      <c r="A142" t="n">
        <v>141</v>
      </c>
      <c r="B142" t="n">
        <v>11.65026862447083</v>
      </c>
      <c r="C142" t="n">
        <v>-7.881314167238179</v>
      </c>
      <c r="D142" t="n">
        <v>-883.866047853411</v>
      </c>
      <c r="E142" t="n">
        <v>-5.276715791866525</v>
      </c>
    </row>
    <row r="143">
      <c r="A143" t="n">
        <v>142</v>
      </c>
      <c r="B143" t="n">
        <v>-6.106780221026152</v>
      </c>
      <c r="C143" t="n">
        <v>-5.557641954862171</v>
      </c>
      <c r="D143" t="n">
        <v>1081.770282709135</v>
      </c>
      <c r="E143" t="n">
        <v>4.270827765807584</v>
      </c>
    </row>
    <row r="144">
      <c r="A144" t="n">
        <v>143</v>
      </c>
      <c r="B144" t="n">
        <v>-5.646378326490034</v>
      </c>
      <c r="C144" t="n">
        <v>0.5918955981647818</v>
      </c>
      <c r="D144" t="n">
        <v>-1205.690246187919</v>
      </c>
      <c r="E144" t="n">
        <v>0.9167269006454695</v>
      </c>
    </row>
    <row r="145">
      <c r="A145" t="n">
        <v>144</v>
      </c>
      <c r="B145" t="n">
        <v>-0.5695813098870754</v>
      </c>
      <c r="C145" t="n">
        <v>0.3259989475942275</v>
      </c>
      <c r="D145" t="n">
        <v>694.2027965412835</v>
      </c>
      <c r="E145" t="n">
        <v>-5.174657592595334</v>
      </c>
    </row>
    <row r="146">
      <c r="A146" t="n">
        <v>145</v>
      </c>
      <c r="B146" t="n">
        <v>4.359246685877161</v>
      </c>
      <c r="C146" t="n">
        <v>-3.098067420595127</v>
      </c>
      <c r="D146" t="n">
        <v>72.48154211089023</v>
      </c>
      <c r="E146" t="n">
        <v>-3.294525053822127</v>
      </c>
    </row>
    <row r="147">
      <c r="A147" t="n">
        <v>146</v>
      </c>
      <c r="B147" t="n">
        <v>4.65452061555121</v>
      </c>
      <c r="C147" t="n">
        <v>-8.317168262170599</v>
      </c>
      <c r="D147" t="n">
        <v>1285.003961528536</v>
      </c>
      <c r="E147" t="n">
        <v>-7.04905936254726</v>
      </c>
    </row>
    <row r="148">
      <c r="A148" t="n">
        <v>147</v>
      </c>
      <c r="B148" t="n">
        <v>1.868662009571225</v>
      </c>
      <c r="C148" t="n">
        <v>2.134518033926936</v>
      </c>
      <c r="D148" t="n">
        <v>43.23409975381337</v>
      </c>
      <c r="E148" t="n">
        <v>-5.592993631009575</v>
      </c>
    </row>
    <row r="149">
      <c r="A149" t="n">
        <v>148</v>
      </c>
      <c r="B149" t="n">
        <v>0.1329535781667165</v>
      </c>
      <c r="C149" t="n">
        <v>-2.44163801454199</v>
      </c>
      <c r="D149" t="n">
        <v>429.757665029933</v>
      </c>
      <c r="E149" t="n">
        <v>4.483656350940992</v>
      </c>
    </row>
    <row r="150">
      <c r="A150" t="n">
        <v>149</v>
      </c>
      <c r="B150" t="n">
        <v>-1.937150305587311</v>
      </c>
      <c r="C150" t="n">
        <v>4.529995696528253</v>
      </c>
      <c r="D150" t="n">
        <v>536.752284714305</v>
      </c>
      <c r="E150" t="n">
        <v>-7.055758805984029</v>
      </c>
    </row>
    <row r="151">
      <c r="A151" t="n">
        <v>150</v>
      </c>
      <c r="B151" t="n">
        <v>-4.526391427651864</v>
      </c>
      <c r="C151" t="n">
        <v>-1.519240361199399</v>
      </c>
      <c r="D151" t="n">
        <v>-354.4558180995465</v>
      </c>
      <c r="E151" t="n">
        <v>-1.712573021783744</v>
      </c>
    </row>
    <row r="152">
      <c r="A152" t="n">
        <v>151</v>
      </c>
      <c r="B152" t="n">
        <v>-2.132878399774574</v>
      </c>
      <c r="C152" t="n">
        <v>0.7557225326876792</v>
      </c>
      <c r="D152" t="n">
        <v>-745.0761682333882</v>
      </c>
      <c r="E152" t="n">
        <v>-3.547360924769439</v>
      </c>
    </row>
    <row r="153">
      <c r="A153" t="n">
        <v>152</v>
      </c>
      <c r="B153" t="n">
        <v>-4.662994466026396</v>
      </c>
      <c r="C153" t="n">
        <v>4.418261077023605</v>
      </c>
      <c r="D153" t="n">
        <v>-933.6133957700965</v>
      </c>
      <c r="E153" t="n">
        <v>-3.494203471882193</v>
      </c>
    </row>
    <row r="154">
      <c r="A154" t="n">
        <v>153</v>
      </c>
      <c r="B154" t="n">
        <v>4.738735083491154</v>
      </c>
      <c r="C154" t="n">
        <v>3.160989913538304</v>
      </c>
      <c r="D154" t="n">
        <v>576.923832064065</v>
      </c>
      <c r="E154" t="n">
        <v>5.505730512108504</v>
      </c>
    </row>
    <row r="155">
      <c r="A155" t="n">
        <v>154</v>
      </c>
      <c r="B155" t="n">
        <v>1.386948167572077</v>
      </c>
      <c r="C155" t="n">
        <v>-3.414726584804733</v>
      </c>
      <c r="D155" t="n">
        <v>-518.6391619649025</v>
      </c>
      <c r="E155" t="n">
        <v>1.835130760638974</v>
      </c>
    </row>
    <row r="156">
      <c r="A156" t="n">
        <v>155</v>
      </c>
      <c r="B156" t="n">
        <v>-3.460573751670085</v>
      </c>
      <c r="C156" t="n">
        <v>-0.7457166803088781</v>
      </c>
      <c r="D156" t="n">
        <v>-1086.94162010332</v>
      </c>
      <c r="E156" t="n">
        <v>2.198881099687972</v>
      </c>
    </row>
    <row r="157">
      <c r="A157" t="n">
        <v>156</v>
      </c>
      <c r="B157" t="n">
        <v>0.4770865553864524</v>
      </c>
      <c r="C157" t="n">
        <v>4.458227891220991</v>
      </c>
      <c r="D157" t="n">
        <v>431.8479294170497</v>
      </c>
      <c r="E157" t="n">
        <v>-4.899799354342404</v>
      </c>
    </row>
    <row r="158">
      <c r="A158" t="n">
        <v>157</v>
      </c>
      <c r="B158" t="n">
        <v>2.405889811205109</v>
      </c>
      <c r="C158" t="n">
        <v>-0.1120337390050916</v>
      </c>
      <c r="D158" t="n">
        <v>275.6491964493584</v>
      </c>
      <c r="E158" t="n">
        <v>-3.159963736320857</v>
      </c>
    </row>
    <row r="159">
      <c r="A159" t="n">
        <v>158</v>
      </c>
      <c r="B159" t="n">
        <v>-4.73707488659953</v>
      </c>
      <c r="C159" t="n">
        <v>8.271796224404627</v>
      </c>
      <c r="D159" t="n">
        <v>618.9307797917579</v>
      </c>
      <c r="E159" t="n">
        <v>-1.505593215516448</v>
      </c>
    </row>
    <row r="160">
      <c r="A160" t="n">
        <v>159</v>
      </c>
      <c r="B160" t="n">
        <v>-6.19320196292175</v>
      </c>
      <c r="C160" t="n">
        <v>0.3210516102579992</v>
      </c>
      <c r="D160" t="n">
        <v>553.7599857684011</v>
      </c>
      <c r="E160" t="n">
        <v>-1.952762323808295</v>
      </c>
    </row>
    <row r="161">
      <c r="A161" t="n">
        <v>160</v>
      </c>
      <c r="B161" t="n">
        <v>1.218301541161648</v>
      </c>
      <c r="C161" t="n">
        <v>6.538940882347275</v>
      </c>
      <c r="D161" t="n">
        <v>-60.19643134525233</v>
      </c>
      <c r="E161" t="n">
        <v>-7.96557970891668</v>
      </c>
    </row>
    <row r="162">
      <c r="A162" t="n">
        <v>161</v>
      </c>
      <c r="B162" t="n">
        <v>-2.318696966334431</v>
      </c>
      <c r="C162" t="n">
        <v>-2.916880839154909</v>
      </c>
      <c r="D162" t="n">
        <v>52.0941167431751</v>
      </c>
      <c r="E162" t="n">
        <v>-7.320651892580981</v>
      </c>
    </row>
    <row r="163">
      <c r="A163" t="n">
        <v>162</v>
      </c>
      <c r="B163" t="n">
        <v>8.665032170935346</v>
      </c>
      <c r="C163" t="n">
        <v>1.371986002302002</v>
      </c>
      <c r="D163" t="n">
        <v>80.13555223305291</v>
      </c>
      <c r="E163" t="n">
        <v>-4.110367764252101</v>
      </c>
    </row>
    <row r="164">
      <c r="A164" t="n">
        <v>163</v>
      </c>
      <c r="B164" t="n">
        <v>3.280227675906385</v>
      </c>
      <c r="C164" t="n">
        <v>-0.5457003626946447</v>
      </c>
      <c r="D164" t="n">
        <v>-1212.241427024863</v>
      </c>
      <c r="E164" t="n">
        <v>4.104637189150482</v>
      </c>
    </row>
    <row r="165">
      <c r="A165" t="n">
        <v>164</v>
      </c>
      <c r="B165" t="n">
        <v>-2.827481758102701</v>
      </c>
      <c r="C165" t="n">
        <v>3.824653801659864</v>
      </c>
      <c r="D165" t="n">
        <v>1640.711001084271</v>
      </c>
      <c r="E165" t="n">
        <v>1.179429294555106</v>
      </c>
    </row>
    <row r="166">
      <c r="A166" t="n">
        <v>165</v>
      </c>
      <c r="B166" t="n">
        <v>6.118423540513118</v>
      </c>
      <c r="C166" t="n">
        <v>-1.759625664137448</v>
      </c>
      <c r="D166" t="n">
        <v>245.9450520965938</v>
      </c>
      <c r="E166" t="n">
        <v>-2.933562702983909</v>
      </c>
    </row>
    <row r="167">
      <c r="A167" t="n">
        <v>166</v>
      </c>
      <c r="B167" t="n">
        <v>0.9516370540913459</v>
      </c>
      <c r="C167" t="n">
        <v>2.006693648156474</v>
      </c>
      <c r="D167" t="n">
        <v>209.559754358855</v>
      </c>
      <c r="E167" t="n">
        <v>0.1083729082712104</v>
      </c>
    </row>
    <row r="168">
      <c r="A168" t="n">
        <v>167</v>
      </c>
      <c r="B168" t="n">
        <v>-7.372571642972687</v>
      </c>
      <c r="C168" t="n">
        <v>4.841321339459809</v>
      </c>
      <c r="D168" t="n">
        <v>73.58747488524362</v>
      </c>
      <c r="E168" t="n">
        <v>-6.065155704339984</v>
      </c>
    </row>
    <row r="169">
      <c r="A169" t="n">
        <v>168</v>
      </c>
      <c r="B169" t="n">
        <v>5.779732789083551</v>
      </c>
      <c r="C169" t="n">
        <v>5.403761666469352</v>
      </c>
      <c r="D169" t="n">
        <v>1415.043973915013</v>
      </c>
      <c r="E169" t="n">
        <v>-6.135631486528756</v>
      </c>
    </row>
    <row r="170">
      <c r="A170" t="n">
        <v>169</v>
      </c>
      <c r="B170" t="n">
        <v>-4.134412159236124</v>
      </c>
      <c r="C170" t="n">
        <v>-2.062628300773445</v>
      </c>
      <c r="D170" t="n">
        <v>-34.12080573147987</v>
      </c>
      <c r="E170" t="n">
        <v>1.896797745279624</v>
      </c>
    </row>
    <row r="171">
      <c r="A171" t="n">
        <v>170</v>
      </c>
      <c r="B171" t="n">
        <v>1.958199824278038</v>
      </c>
      <c r="C171" t="n">
        <v>6.620800093450147</v>
      </c>
      <c r="D171" t="n">
        <v>772.1195564182665</v>
      </c>
      <c r="E171" t="n">
        <v>-0.7732814859705466</v>
      </c>
    </row>
    <row r="172">
      <c r="A172" t="n">
        <v>171</v>
      </c>
      <c r="B172" t="n">
        <v>2.592048211646605</v>
      </c>
      <c r="C172" t="n">
        <v>-7.960431753879842</v>
      </c>
      <c r="D172" t="n">
        <v>-533.5845063772704</v>
      </c>
      <c r="E172" t="n">
        <v>-6.321970543971432</v>
      </c>
    </row>
    <row r="173">
      <c r="A173" t="n">
        <v>172</v>
      </c>
      <c r="B173" t="n">
        <v>3.219110221031256</v>
      </c>
      <c r="C173" t="n">
        <v>-5.155682318392683</v>
      </c>
      <c r="D173" t="n">
        <v>-255.4170560291707</v>
      </c>
      <c r="E173" t="n">
        <v>-4.739461182210332</v>
      </c>
    </row>
    <row r="174">
      <c r="A174" t="n">
        <v>173</v>
      </c>
      <c r="B174" t="n">
        <v>7.893178576431589</v>
      </c>
      <c r="C174" t="n">
        <v>2.604743766623636</v>
      </c>
      <c r="D174" t="n">
        <v>284.2549795807623</v>
      </c>
      <c r="E174" t="n">
        <v>6.723395827429616</v>
      </c>
    </row>
    <row r="175">
      <c r="A175" t="n">
        <v>174</v>
      </c>
      <c r="B175" t="n">
        <v>-3.693439159606583</v>
      </c>
      <c r="C175" t="n">
        <v>4.791856197066188</v>
      </c>
      <c r="D175" t="n">
        <v>-474.2254039545375</v>
      </c>
      <c r="E175" t="n">
        <v>-1.628541876491695</v>
      </c>
    </row>
    <row r="176">
      <c r="A176" t="n">
        <v>175</v>
      </c>
      <c r="B176" t="n">
        <v>-0.2841155478779908</v>
      </c>
      <c r="C176" t="n">
        <v>2.100244217153713</v>
      </c>
      <c r="D176" t="n">
        <v>74.23358022736015</v>
      </c>
      <c r="E176" t="n">
        <v>3.932355595319334</v>
      </c>
    </row>
    <row r="177">
      <c r="A177" t="n">
        <v>176</v>
      </c>
      <c r="B177" t="n">
        <v>3.523569382581679</v>
      </c>
      <c r="C177" t="n">
        <v>-3.514820156726538</v>
      </c>
      <c r="D177" t="n">
        <v>306.0859646928971</v>
      </c>
      <c r="E177" t="n">
        <v>2.757752979718703</v>
      </c>
    </row>
    <row r="178">
      <c r="A178" t="n">
        <v>177</v>
      </c>
      <c r="B178" t="n">
        <v>-4.294263300969043</v>
      </c>
      <c r="C178" t="n">
        <v>-3.084432468607305</v>
      </c>
      <c r="D178" t="n">
        <v>-196.8967885034797</v>
      </c>
      <c r="E178" t="n">
        <v>0.4221874929322547</v>
      </c>
    </row>
    <row r="179">
      <c r="A179" t="n">
        <v>178</v>
      </c>
      <c r="B179" t="n">
        <v>-3.043604488165686</v>
      </c>
      <c r="C179" t="n">
        <v>2.288775011846675</v>
      </c>
      <c r="D179" t="n">
        <v>1297.182112761719</v>
      </c>
      <c r="E179" t="n">
        <v>6.770832390871981</v>
      </c>
    </row>
    <row r="180">
      <c r="A180" t="n">
        <v>179</v>
      </c>
      <c r="B180" t="n">
        <v>3.69929088861327</v>
      </c>
      <c r="C180" t="n">
        <v>8.711820322954875</v>
      </c>
      <c r="D180" t="n">
        <v>528.036543783048</v>
      </c>
      <c r="E180" t="n">
        <v>-0.9636889794859091</v>
      </c>
    </row>
    <row r="181">
      <c r="A181" t="n">
        <v>180</v>
      </c>
      <c r="B181" t="n">
        <v>3.793371925304427</v>
      </c>
      <c r="C181" t="n">
        <v>1.347596500081824</v>
      </c>
      <c r="D181" t="n">
        <v>-743.9868324993984</v>
      </c>
      <c r="E181" t="n">
        <v>-2.552319461647827</v>
      </c>
    </row>
    <row r="182">
      <c r="A182" t="n">
        <v>181</v>
      </c>
      <c r="B182" t="n">
        <v>-4.887876930190669</v>
      </c>
      <c r="C182" t="n">
        <v>-5.512612570286801</v>
      </c>
      <c r="D182" t="n">
        <v>-120.865438381701</v>
      </c>
      <c r="E182" t="n">
        <v>5.52565338724587</v>
      </c>
    </row>
    <row r="183">
      <c r="A183" t="n">
        <v>182</v>
      </c>
      <c r="B183" t="n">
        <v>-5.553763930960689</v>
      </c>
      <c r="C183" t="n">
        <v>1.430861888008187</v>
      </c>
      <c r="D183" t="n">
        <v>-63.13147351408733</v>
      </c>
      <c r="E183" t="n">
        <v>-6.514750438054686</v>
      </c>
    </row>
    <row r="184">
      <c r="A184" t="n">
        <v>183</v>
      </c>
      <c r="B184" t="n">
        <v>4.773543836095447</v>
      </c>
      <c r="C184" t="n">
        <v>-2.799092839399653</v>
      </c>
      <c r="D184" t="n">
        <v>-110.0678663886453</v>
      </c>
      <c r="E184" t="n">
        <v>2.825907344792362</v>
      </c>
    </row>
    <row r="185">
      <c r="A185" t="n">
        <v>184</v>
      </c>
      <c r="B185" t="n">
        <v>0.8233487056303699</v>
      </c>
      <c r="C185" t="n">
        <v>4.150886480527723</v>
      </c>
      <c r="D185" t="n">
        <v>-509.6923342615493</v>
      </c>
      <c r="E185" t="n">
        <v>2.707520883359993</v>
      </c>
    </row>
    <row r="186">
      <c r="A186" t="n">
        <v>185</v>
      </c>
      <c r="B186" t="n">
        <v>4.419463936089067</v>
      </c>
      <c r="C186" t="n">
        <v>-1.976426631461278</v>
      </c>
      <c r="D186" t="n">
        <v>-899.9378599318607</v>
      </c>
      <c r="E186" t="n">
        <v>2.802425513010879</v>
      </c>
    </row>
    <row r="187">
      <c r="A187" t="n">
        <v>186</v>
      </c>
      <c r="B187" t="n">
        <v>5.386027868298691</v>
      </c>
      <c r="C187" t="n">
        <v>2.867175294137109</v>
      </c>
      <c r="D187" t="n">
        <v>-100.3851023789813</v>
      </c>
      <c r="E187" t="n">
        <v>4.226421637020346</v>
      </c>
    </row>
    <row r="188">
      <c r="A188" t="n">
        <v>187</v>
      </c>
      <c r="B188" t="n">
        <v>12.46519199369489</v>
      </c>
      <c r="C188" t="n">
        <v>-0.9110120300796443</v>
      </c>
      <c r="D188" t="n">
        <v>-537.0245932779707</v>
      </c>
      <c r="E188" t="n">
        <v>5.832580723049207</v>
      </c>
    </row>
    <row r="189">
      <c r="A189" t="n">
        <v>188</v>
      </c>
      <c r="B189" t="n">
        <v>-4.387302106604248</v>
      </c>
      <c r="C189" t="n">
        <v>1.699550792883057</v>
      </c>
      <c r="D189" t="n">
        <v>-756.6541382227593</v>
      </c>
      <c r="E189" t="n">
        <v>0.9632910736953924</v>
      </c>
    </row>
    <row r="190">
      <c r="A190" t="n">
        <v>189</v>
      </c>
      <c r="B190" t="n">
        <v>2.221781233977209</v>
      </c>
      <c r="C190" t="n">
        <v>0.8874991890918322</v>
      </c>
      <c r="D190" t="n">
        <v>-231.6729475396194</v>
      </c>
      <c r="E190" t="n">
        <v>3.685648249146588</v>
      </c>
    </row>
    <row r="191">
      <c r="A191" t="n">
        <v>190</v>
      </c>
      <c r="B191" t="n">
        <v>-0.7987249718037515</v>
      </c>
      <c r="C191" t="n">
        <v>4.362980688592617</v>
      </c>
      <c r="D191" t="n">
        <v>-446.2926302047245</v>
      </c>
      <c r="E191" t="n">
        <v>-5.423165850906442</v>
      </c>
    </row>
    <row r="192">
      <c r="A192" t="n">
        <v>191</v>
      </c>
      <c r="B192" t="n">
        <v>6.585510755868391</v>
      </c>
      <c r="C192" t="n">
        <v>5.123344860678082</v>
      </c>
      <c r="D192" t="n">
        <v>138.0563327949244</v>
      </c>
      <c r="E192" t="n">
        <v>-1.50283782951474</v>
      </c>
    </row>
    <row r="193">
      <c r="A193" t="n">
        <v>192</v>
      </c>
      <c r="B193" t="n">
        <v>3.424199643851646</v>
      </c>
      <c r="C193" t="n">
        <v>-4.212413056748774</v>
      </c>
      <c r="D193" t="n">
        <v>37.13391787990571</v>
      </c>
      <c r="E193" t="n">
        <v>6.337466718360817</v>
      </c>
    </row>
    <row r="194">
      <c r="A194" t="n">
        <v>193</v>
      </c>
      <c r="B194" t="n">
        <v>-3.379608048962533</v>
      </c>
      <c r="C194" t="n">
        <v>-5.039514652862422</v>
      </c>
      <c r="D194" t="n">
        <v>-690.4461190003443</v>
      </c>
      <c r="E194" t="n">
        <v>-5.167148772187218</v>
      </c>
    </row>
    <row r="195">
      <c r="A195" t="n">
        <v>194</v>
      </c>
      <c r="B195" t="n">
        <v>-6.066469960422402</v>
      </c>
      <c r="C195" t="n">
        <v>0.4633493539812059</v>
      </c>
      <c r="D195" t="n">
        <v>289.9428465455142</v>
      </c>
      <c r="E195" t="n">
        <v>4.773352258083436</v>
      </c>
    </row>
    <row r="196">
      <c r="A196" t="n">
        <v>195</v>
      </c>
      <c r="B196" t="n">
        <v>3.534741116555398</v>
      </c>
      <c r="C196" t="n">
        <v>-4.072533875278172</v>
      </c>
      <c r="D196" t="n">
        <v>-1062.990911935601</v>
      </c>
      <c r="E196" t="n">
        <v>-4.647227929965633</v>
      </c>
    </row>
    <row r="197">
      <c r="A197" t="n">
        <v>196</v>
      </c>
      <c r="B197" t="n">
        <v>6.037324734916584</v>
      </c>
      <c r="C197" t="n">
        <v>3.376985258898769</v>
      </c>
      <c r="D197" t="n">
        <v>-349.119967749694</v>
      </c>
      <c r="E197" t="n">
        <v>-7.456963682328623</v>
      </c>
    </row>
    <row r="198">
      <c r="A198" t="n">
        <v>197</v>
      </c>
      <c r="B198" t="n">
        <v>0.5875646312333919</v>
      </c>
      <c r="C198" t="n">
        <v>-7.661008010785395</v>
      </c>
      <c r="D198" t="n">
        <v>-76.39190221145296</v>
      </c>
      <c r="E198" t="n">
        <v>6.953061128417991</v>
      </c>
    </row>
    <row r="199">
      <c r="A199" t="n">
        <v>198</v>
      </c>
      <c r="B199" t="n">
        <v>7.844924637109382</v>
      </c>
      <c r="C199" t="n">
        <v>-5.403298597417947</v>
      </c>
      <c r="D199" t="n">
        <v>-24.9176155338552</v>
      </c>
      <c r="E199" t="n">
        <v>-1.398009926830995</v>
      </c>
    </row>
    <row r="200">
      <c r="A200" t="n">
        <v>199</v>
      </c>
      <c r="B200" t="n">
        <v>-3.617934299792924</v>
      </c>
      <c r="C200" t="n">
        <v>-1.216721054711732</v>
      </c>
      <c r="D200" t="n">
        <v>-361.855665900363</v>
      </c>
      <c r="E200" t="n">
        <v>6.558987237316126</v>
      </c>
    </row>
    <row r="201">
      <c r="A201" t="n">
        <v>200</v>
      </c>
      <c r="B201" t="n">
        <v>0.8058747883986367</v>
      </c>
      <c r="C201" t="n">
        <v>-3.019521246155703</v>
      </c>
      <c r="D201" t="n">
        <v>-1529.597939756682</v>
      </c>
      <c r="E201" t="n">
        <v>-1.247281609400057</v>
      </c>
    </row>
    <row r="202">
      <c r="A202" t="n">
        <v>201</v>
      </c>
      <c r="B202" t="n">
        <v>-1.86653122280218</v>
      </c>
      <c r="C202" t="n">
        <v>6.377611947605172</v>
      </c>
      <c r="D202" t="n">
        <v>-1347.881391694178</v>
      </c>
      <c r="E202" t="n">
        <v>3.53047585916548</v>
      </c>
    </row>
    <row r="203">
      <c r="A203" t="n">
        <v>202</v>
      </c>
      <c r="B203" t="n">
        <v>-4.956529429177177</v>
      </c>
      <c r="C203" t="n">
        <v>1.182431159844272</v>
      </c>
      <c r="D203" t="n">
        <v>841.4120664447861</v>
      </c>
      <c r="E203" t="n">
        <v>-3.909062857250294</v>
      </c>
    </row>
    <row r="204">
      <c r="A204" t="n">
        <v>203</v>
      </c>
      <c r="B204" t="n">
        <v>-7.702438618069184</v>
      </c>
      <c r="C204" t="n">
        <v>3.248129496653701</v>
      </c>
      <c r="D204" t="n">
        <v>747.2189652029573</v>
      </c>
      <c r="E204" t="n">
        <v>-6.142600863264983</v>
      </c>
    </row>
    <row r="205">
      <c r="A205" t="n">
        <v>204</v>
      </c>
      <c r="B205" t="n">
        <v>2.026424799432572</v>
      </c>
      <c r="C205" t="n">
        <v>4.509202630819129</v>
      </c>
      <c r="D205" t="n">
        <v>170.9695315159436</v>
      </c>
      <c r="E205" t="n">
        <v>-6.231862616209338</v>
      </c>
    </row>
    <row r="206">
      <c r="A206" t="n">
        <v>205</v>
      </c>
      <c r="B206" t="n">
        <v>-2.789825551155262</v>
      </c>
      <c r="C206" t="n">
        <v>-1.905414964621791</v>
      </c>
      <c r="D206" t="n">
        <v>-392.7386357021866</v>
      </c>
      <c r="E206" t="n">
        <v>2.414330693542389</v>
      </c>
    </row>
    <row r="207">
      <c r="A207" t="n">
        <v>206</v>
      </c>
      <c r="B207" t="n">
        <v>-1.438202335769861</v>
      </c>
      <c r="C207" t="n">
        <v>-4.787203781099151</v>
      </c>
      <c r="D207" t="n">
        <v>-235.7650079504419</v>
      </c>
      <c r="E207" t="n">
        <v>2.809158169597181</v>
      </c>
    </row>
    <row r="208">
      <c r="A208" t="n">
        <v>207</v>
      </c>
      <c r="B208" t="n">
        <v>0.3539336359637525</v>
      </c>
      <c r="C208" t="n">
        <v>6.384237944920846</v>
      </c>
      <c r="D208" t="n">
        <v>512.3170145900259</v>
      </c>
      <c r="E208" t="n">
        <v>6.135371463697815</v>
      </c>
    </row>
    <row r="209">
      <c r="A209" t="n">
        <v>208</v>
      </c>
      <c r="B209" t="n">
        <v>-2.052211614488888</v>
      </c>
      <c r="C209" t="n">
        <v>-2.819874773754764</v>
      </c>
      <c r="D209" t="n">
        <v>-373.9464004870598</v>
      </c>
      <c r="E209" t="n">
        <v>3.029203089851791</v>
      </c>
    </row>
    <row r="210">
      <c r="A210" t="n">
        <v>209</v>
      </c>
      <c r="B210" t="n">
        <v>-0.416902566944404</v>
      </c>
      <c r="C210" t="n">
        <v>7.720885071214934</v>
      </c>
      <c r="D210" t="n">
        <v>255.5635839814876</v>
      </c>
      <c r="E210" t="n">
        <v>6.884838196162512</v>
      </c>
    </row>
    <row r="211">
      <c r="A211" t="n">
        <v>210</v>
      </c>
      <c r="B211" t="n">
        <v>8.19870027574415</v>
      </c>
      <c r="C211" t="n">
        <v>-4.798165309665682</v>
      </c>
      <c r="D211" t="n">
        <v>198.570946827497</v>
      </c>
      <c r="E211" t="n">
        <v>4.664232502824165</v>
      </c>
    </row>
    <row r="212">
      <c r="A212" t="n">
        <v>211</v>
      </c>
      <c r="B212" t="n">
        <v>-8.635216685913715</v>
      </c>
      <c r="C212" t="n">
        <v>3.224246409785116</v>
      </c>
      <c r="D212" t="n">
        <v>168.1661649940463</v>
      </c>
      <c r="E212" t="n">
        <v>1.792303670688452</v>
      </c>
    </row>
    <row r="213">
      <c r="A213" t="n">
        <v>212</v>
      </c>
      <c r="B213" t="n">
        <v>5.555253785575572</v>
      </c>
      <c r="C213" t="n">
        <v>0.3594317046690358</v>
      </c>
      <c r="D213" t="n">
        <v>-327.2263783829682</v>
      </c>
      <c r="E213" t="n">
        <v>6.393984741391603</v>
      </c>
    </row>
    <row r="214">
      <c r="A214" t="n">
        <v>213</v>
      </c>
      <c r="B214" t="n">
        <v>-0.5799550160976416</v>
      </c>
      <c r="C214" t="n">
        <v>-1.474713874746069</v>
      </c>
      <c r="D214" t="n">
        <v>-853.4437268459099</v>
      </c>
      <c r="E214" t="n">
        <v>-7.004966918879711</v>
      </c>
    </row>
    <row r="215">
      <c r="A215" t="n">
        <v>214</v>
      </c>
      <c r="B215" t="n">
        <v>-1.369268779095058</v>
      </c>
      <c r="C215" t="n">
        <v>-1.630128667664817</v>
      </c>
      <c r="D215" t="n">
        <v>-870.1670347946243</v>
      </c>
      <c r="E215" t="n">
        <v>-3.143287600345955</v>
      </c>
    </row>
    <row r="216">
      <c r="A216" t="n">
        <v>215</v>
      </c>
      <c r="B216" t="n">
        <v>1.834667797197208</v>
      </c>
      <c r="C216" t="n">
        <v>6.898028201165856</v>
      </c>
      <c r="D216" t="n">
        <v>28.16807338188872</v>
      </c>
      <c r="E216" t="n">
        <v>3.131134380195402</v>
      </c>
    </row>
    <row r="217">
      <c r="A217" t="n">
        <v>216</v>
      </c>
      <c r="B217" t="n">
        <v>-2.382095736429682</v>
      </c>
      <c r="C217" t="n">
        <v>1.688080691830295</v>
      </c>
      <c r="D217" t="n">
        <v>362.4059295226808</v>
      </c>
      <c r="E217" t="n">
        <v>7.007557250828386</v>
      </c>
    </row>
    <row r="218">
      <c r="A218" t="n">
        <v>217</v>
      </c>
      <c r="B218" t="n">
        <v>1.050478753499676</v>
      </c>
      <c r="C218" t="n">
        <v>-3.668231570684287</v>
      </c>
      <c r="D218" t="n">
        <v>272.8484946877333</v>
      </c>
      <c r="E218" t="n">
        <v>-7.074473492111093</v>
      </c>
    </row>
    <row r="219">
      <c r="A219" t="n">
        <v>218</v>
      </c>
      <c r="B219" t="n">
        <v>2.142455083455134</v>
      </c>
      <c r="C219" t="n">
        <v>-3.873039848556223</v>
      </c>
      <c r="D219" t="n">
        <v>-133.6775461431581</v>
      </c>
      <c r="E219" t="n">
        <v>-0.95409333243169</v>
      </c>
    </row>
    <row r="220">
      <c r="A220" t="n">
        <v>219</v>
      </c>
      <c r="B220" t="n">
        <v>-2.613406147689524</v>
      </c>
      <c r="C220" t="n">
        <v>1.580899079711099</v>
      </c>
      <c r="D220" t="n">
        <v>-173.9587891177199</v>
      </c>
      <c r="E220" t="n">
        <v>7.163973351125951</v>
      </c>
    </row>
    <row r="221">
      <c r="A221" t="n">
        <v>220</v>
      </c>
      <c r="B221" t="n">
        <v>-1.170326243742556</v>
      </c>
      <c r="C221" t="n">
        <v>3.585988564516761</v>
      </c>
      <c r="D221" t="n">
        <v>452.9292500571122</v>
      </c>
      <c r="E221" t="n">
        <v>-4.023927427100062</v>
      </c>
    </row>
    <row r="222">
      <c r="A222" t="n">
        <v>221</v>
      </c>
      <c r="B222" t="n">
        <v>3.446987195891279</v>
      </c>
      <c r="C222" t="n">
        <v>-7.515327745444844</v>
      </c>
      <c r="D222" t="n">
        <v>-371.8724650838483</v>
      </c>
      <c r="E222" t="n">
        <v>-7.889444249127147</v>
      </c>
    </row>
    <row r="223">
      <c r="A223" t="n">
        <v>222</v>
      </c>
      <c r="B223" t="n">
        <v>2.609175591186964</v>
      </c>
      <c r="C223" t="n">
        <v>2.12585911127728</v>
      </c>
      <c r="D223" t="n">
        <v>282.1484798853549</v>
      </c>
      <c r="E223" t="n">
        <v>6.099899684769626</v>
      </c>
    </row>
    <row r="224">
      <c r="A224" t="n">
        <v>223</v>
      </c>
      <c r="B224" t="n">
        <v>-9.31171876334731</v>
      </c>
      <c r="C224" t="n">
        <v>-5.212675599036499</v>
      </c>
      <c r="D224" t="n">
        <v>-1475.269788532259</v>
      </c>
      <c r="E224" t="n">
        <v>-2.086618698663832</v>
      </c>
    </row>
    <row r="225">
      <c r="A225" t="n">
        <v>224</v>
      </c>
      <c r="B225" t="n">
        <v>2.764851191912914</v>
      </c>
      <c r="C225" t="n">
        <v>0.8037253642821794</v>
      </c>
      <c r="D225" t="n">
        <v>420.4396079726214</v>
      </c>
      <c r="E225" t="n">
        <v>5.23246599981</v>
      </c>
    </row>
    <row r="226">
      <c r="A226" t="n">
        <v>225</v>
      </c>
      <c r="B226" t="n">
        <v>1.827663842562955</v>
      </c>
      <c r="C226" t="n">
        <v>-0.132275136842145</v>
      </c>
      <c r="D226" t="n">
        <v>63.98771293965076</v>
      </c>
      <c r="E226" t="n">
        <v>-7.739444645667445</v>
      </c>
    </row>
    <row r="227">
      <c r="A227" t="n">
        <v>226</v>
      </c>
      <c r="B227" t="n">
        <v>4.464725289738742</v>
      </c>
      <c r="C227" t="n">
        <v>-2.593203624159597</v>
      </c>
      <c r="D227" t="n">
        <v>545.9230443834292</v>
      </c>
      <c r="E227" t="n">
        <v>5.40585966932223</v>
      </c>
    </row>
    <row r="228">
      <c r="A228" t="n">
        <v>227</v>
      </c>
      <c r="B228" t="n">
        <v>-1.730859502724558</v>
      </c>
      <c r="C228" t="n">
        <v>6.781200556174658</v>
      </c>
      <c r="D228" t="n">
        <v>172.3584218392831</v>
      </c>
      <c r="E228" t="n">
        <v>8.480916415780433</v>
      </c>
    </row>
    <row r="229">
      <c r="A229" t="n">
        <v>228</v>
      </c>
      <c r="B229" t="n">
        <v>5.405911782141409</v>
      </c>
      <c r="C229" t="n">
        <v>-9.834855178822476</v>
      </c>
      <c r="D229" t="n">
        <v>-1005.057225182534</v>
      </c>
      <c r="E229" t="n">
        <v>-0.9827099418235534</v>
      </c>
    </row>
    <row r="230">
      <c r="A230" t="n">
        <v>229</v>
      </c>
      <c r="B230" t="n">
        <v>-0.4059362484274035</v>
      </c>
      <c r="C230" t="n">
        <v>0.3747098984364942</v>
      </c>
      <c r="D230" t="n">
        <v>-312.2859384733329</v>
      </c>
      <c r="E230" t="n">
        <v>-3.671374730087057</v>
      </c>
    </row>
    <row r="231">
      <c r="A231" t="n">
        <v>230</v>
      </c>
      <c r="B231" t="n">
        <v>1.312161452006435</v>
      </c>
      <c r="C231" t="n">
        <v>0.1657588579235345</v>
      </c>
      <c r="D231" t="n">
        <v>308.8713389162803</v>
      </c>
      <c r="E231" t="n">
        <v>7.609041695974589</v>
      </c>
    </row>
    <row r="232">
      <c r="A232" t="n">
        <v>231</v>
      </c>
      <c r="B232" t="n">
        <v>-0.5496978410092852</v>
      </c>
      <c r="C232" t="n">
        <v>-4.577361216263254</v>
      </c>
      <c r="D232" t="n">
        <v>905.3550717096365</v>
      </c>
      <c r="E232" t="n">
        <v>1.571753158673748</v>
      </c>
    </row>
    <row r="233">
      <c r="A233" t="n">
        <v>232</v>
      </c>
      <c r="B233" t="n">
        <v>3.204606086820622</v>
      </c>
      <c r="C233" t="n">
        <v>-2.055278213934788</v>
      </c>
      <c r="D233" t="n">
        <v>-254.8206949717161</v>
      </c>
      <c r="E233" t="n">
        <v>8.3586625440514</v>
      </c>
    </row>
    <row r="234">
      <c r="A234" t="n">
        <v>233</v>
      </c>
      <c r="B234" t="n">
        <v>3.430384251417377</v>
      </c>
      <c r="C234" t="n">
        <v>0.8385625732338107</v>
      </c>
      <c r="D234" t="n">
        <v>-960.1678003439085</v>
      </c>
      <c r="E234" t="n">
        <v>8.369928286465488</v>
      </c>
    </row>
    <row r="235">
      <c r="A235" t="n">
        <v>234</v>
      </c>
      <c r="B235" t="n">
        <v>4.006686720926447</v>
      </c>
      <c r="C235" t="n">
        <v>3.911896012410105</v>
      </c>
      <c r="D235" t="n">
        <v>-353.0378351729287</v>
      </c>
      <c r="E235" t="n">
        <v>-1.435705923454936</v>
      </c>
    </row>
    <row r="236">
      <c r="A236" t="n">
        <v>235</v>
      </c>
      <c r="B236" t="n">
        <v>5.148135165906568</v>
      </c>
      <c r="C236" t="n">
        <v>6.505503073122464</v>
      </c>
      <c r="D236" t="n">
        <v>-1397.552583674613</v>
      </c>
      <c r="E236" t="n">
        <v>-7.110521233370845</v>
      </c>
    </row>
    <row r="237">
      <c r="A237" t="n">
        <v>236</v>
      </c>
      <c r="B237" t="n">
        <v>-7.478172155103985</v>
      </c>
      <c r="C237" t="n">
        <v>-4.143894990102165</v>
      </c>
      <c r="D237" t="n">
        <v>-812.1488757290366</v>
      </c>
      <c r="E237" t="n">
        <v>7.190685828435118</v>
      </c>
    </row>
    <row r="238">
      <c r="A238" t="n">
        <v>237</v>
      </c>
      <c r="B238" t="n">
        <v>0.4242900762671233</v>
      </c>
      <c r="C238" t="n">
        <v>-7.966326002346602</v>
      </c>
      <c r="D238" t="n">
        <v>-686.5024014443266</v>
      </c>
      <c r="E238" t="n">
        <v>-4.936045390618935</v>
      </c>
    </row>
    <row r="239">
      <c r="A239" t="n">
        <v>238</v>
      </c>
      <c r="B239" t="n">
        <v>5.877985234755474</v>
      </c>
      <c r="C239" t="n">
        <v>-5.433059597473209</v>
      </c>
      <c r="D239" t="n">
        <v>-21.19711982276122</v>
      </c>
      <c r="E239" t="n">
        <v>-7.872897535946105</v>
      </c>
    </row>
    <row r="240">
      <c r="A240" t="n">
        <v>239</v>
      </c>
      <c r="B240" t="n">
        <v>1.097587543426207</v>
      </c>
      <c r="C240" t="n">
        <v>0.6981775566282921</v>
      </c>
      <c r="D240" t="n">
        <v>318.9401036384334</v>
      </c>
      <c r="E240" t="n">
        <v>3.98069016575867</v>
      </c>
    </row>
    <row r="241">
      <c r="A241" t="n">
        <v>240</v>
      </c>
      <c r="B241" t="n">
        <v>-5.636143894976925</v>
      </c>
      <c r="C241" t="n">
        <v>1.148850145970002</v>
      </c>
      <c r="D241" t="n">
        <v>-598.2780975119391</v>
      </c>
      <c r="E241" t="n">
        <v>7.275567375144375</v>
      </c>
    </row>
    <row r="242">
      <c r="A242" t="n">
        <v>241</v>
      </c>
      <c r="B242" t="n">
        <v>-2.071417123036067</v>
      </c>
      <c r="C242" t="n">
        <v>-1.538634182201484</v>
      </c>
      <c r="D242" t="n">
        <v>550.0950277943186</v>
      </c>
      <c r="E242" t="n">
        <v>-4.105710538247643</v>
      </c>
    </row>
    <row r="243">
      <c r="A243" t="n">
        <v>242</v>
      </c>
      <c r="B243" t="n">
        <v>-0.8251124600561608</v>
      </c>
      <c r="C243" t="n">
        <v>-1.536525112868023</v>
      </c>
      <c r="D243" t="n">
        <v>738.8393813216684</v>
      </c>
      <c r="E243" t="n">
        <v>8.954745793794016</v>
      </c>
    </row>
    <row r="244">
      <c r="A244" t="n">
        <v>243</v>
      </c>
      <c r="B244" t="n">
        <v>2.200277370272036</v>
      </c>
      <c r="C244" t="n">
        <v>-0.5326619980970481</v>
      </c>
      <c r="D244" t="n">
        <v>530.7284579775979</v>
      </c>
      <c r="E244" t="n">
        <v>-6.2515142374809</v>
      </c>
    </row>
    <row r="245">
      <c r="A245" t="n">
        <v>244</v>
      </c>
      <c r="B245" t="n">
        <v>-2.109705195797929</v>
      </c>
      <c r="C245" t="n">
        <v>-3.970419623851966</v>
      </c>
      <c r="D245" t="n">
        <v>719.652941020935</v>
      </c>
      <c r="E245" t="n">
        <v>-1.492931648463726</v>
      </c>
    </row>
    <row r="246">
      <c r="A246" t="n">
        <v>245</v>
      </c>
      <c r="B246" t="n">
        <v>-2.396280552743626</v>
      </c>
      <c r="C246" t="n">
        <v>-3.567558261483776</v>
      </c>
      <c r="D246" t="n">
        <v>30.54866586083575</v>
      </c>
      <c r="E246" t="n">
        <v>8.894469329158067</v>
      </c>
    </row>
    <row r="247">
      <c r="A247" t="n">
        <v>246</v>
      </c>
      <c r="B247" t="n">
        <v>5.561057326836829</v>
      </c>
      <c r="C247" t="n">
        <v>4.070976142104594</v>
      </c>
      <c r="D247" t="n">
        <v>-400.0833616766899</v>
      </c>
      <c r="E247" t="n">
        <v>6.106426338508163</v>
      </c>
    </row>
    <row r="248">
      <c r="A248" t="n">
        <v>247</v>
      </c>
      <c r="B248" t="n">
        <v>-9.723988498484992</v>
      </c>
      <c r="C248" t="n">
        <v>0.6790026766494707</v>
      </c>
      <c r="D248" t="n">
        <v>-511.1541712593495</v>
      </c>
      <c r="E248" t="n">
        <v>1.181775353207495</v>
      </c>
    </row>
    <row r="249">
      <c r="A249" t="n">
        <v>248</v>
      </c>
      <c r="B249" t="n">
        <v>-7.963578329379026</v>
      </c>
      <c r="C249" t="n">
        <v>-1.264704983540467</v>
      </c>
      <c r="D249" t="n">
        <v>-1327.197497229032</v>
      </c>
      <c r="E249" t="n">
        <v>-4.581769460293668</v>
      </c>
    </row>
    <row r="250">
      <c r="A250" t="n">
        <v>249</v>
      </c>
      <c r="B250" t="n">
        <v>0.4690054887983645</v>
      </c>
      <c r="C250" t="n">
        <v>0.9333093147906945</v>
      </c>
      <c r="D250" t="n">
        <v>21.48962648170429</v>
      </c>
      <c r="E250" t="n">
        <v>-6.541018905885799</v>
      </c>
    </row>
    <row r="251">
      <c r="A251" t="n">
        <v>250</v>
      </c>
      <c r="B251" t="n">
        <v>-1.794841053841199</v>
      </c>
      <c r="C251" t="n">
        <v>-1.342340229966938</v>
      </c>
      <c r="D251" t="n">
        <v>-144.5838741855464</v>
      </c>
      <c r="E251" t="n">
        <v>-4.286593904351437</v>
      </c>
    </row>
    <row r="252">
      <c r="A252" t="n">
        <v>251</v>
      </c>
      <c r="B252" t="n">
        <v>2.532436189461879</v>
      </c>
      <c r="C252" t="n">
        <v>1.320133626818914</v>
      </c>
      <c r="D252" t="n">
        <v>-658.0639565438335</v>
      </c>
      <c r="E252" t="n">
        <v>0.05227858364309501</v>
      </c>
    </row>
    <row r="253">
      <c r="A253" t="n">
        <v>252</v>
      </c>
      <c r="B253" t="n">
        <v>-0.0523905681230951</v>
      </c>
      <c r="C253" t="n">
        <v>-5.362811970002319</v>
      </c>
      <c r="D253" t="n">
        <v>-390.0687797032918</v>
      </c>
      <c r="E253" t="n">
        <v>5.783931096462479</v>
      </c>
    </row>
    <row r="254">
      <c r="A254" t="n">
        <v>253</v>
      </c>
      <c r="B254" t="n">
        <v>-1.840000271057415</v>
      </c>
      <c r="C254" t="n">
        <v>1.174560187647197</v>
      </c>
      <c r="D254" t="n">
        <v>-1080.876387875348</v>
      </c>
      <c r="E254" t="n">
        <v>5.199558197102</v>
      </c>
    </row>
    <row r="255">
      <c r="A255" t="n">
        <v>254</v>
      </c>
      <c r="B255" t="n">
        <v>1.169985917650029</v>
      </c>
      <c r="C255" t="n">
        <v>0.7163986085136909</v>
      </c>
      <c r="D255" t="n">
        <v>207.9197511323186</v>
      </c>
      <c r="E255" t="n">
        <v>-1.951529694727246</v>
      </c>
    </row>
    <row r="256">
      <c r="A256" t="n">
        <v>255</v>
      </c>
      <c r="B256" t="n">
        <v>5.963625508051395</v>
      </c>
      <c r="C256" t="n">
        <v>-1.818674598999325</v>
      </c>
      <c r="D256" t="n">
        <v>-148.6230052554392</v>
      </c>
      <c r="E256" t="n">
        <v>3.937550403350759</v>
      </c>
    </row>
    <row r="257">
      <c r="A257" t="n">
        <v>256</v>
      </c>
      <c r="B257" t="n">
        <v>3.272489049661695</v>
      </c>
      <c r="C257" t="n">
        <v>-0.6970437891270685</v>
      </c>
      <c r="D257" t="n">
        <v>-268.5389345777481</v>
      </c>
      <c r="E257" t="n">
        <v>-8.705352650462714</v>
      </c>
    </row>
    <row r="258">
      <c r="A258" t="n">
        <v>257</v>
      </c>
      <c r="B258" t="n">
        <v>-1.499640242582291</v>
      </c>
      <c r="C258" t="n">
        <v>-1.824033223095379</v>
      </c>
      <c r="D258" t="n">
        <v>-40.82719247553138</v>
      </c>
      <c r="E258" t="n">
        <v>6.57563169451061</v>
      </c>
    </row>
    <row r="259">
      <c r="A259" t="n">
        <v>258</v>
      </c>
      <c r="B259" t="n">
        <v>3.374651297083448</v>
      </c>
      <c r="C259" t="n">
        <v>-5.262173857744547</v>
      </c>
      <c r="D259" t="n">
        <v>-1142.732977407715</v>
      </c>
      <c r="E259" t="n">
        <v>-4.04145444265659</v>
      </c>
    </row>
    <row r="260">
      <c r="A260" t="n">
        <v>259</v>
      </c>
      <c r="B260" t="n">
        <v>-6.878321342272804</v>
      </c>
      <c r="C260" t="n">
        <v>7.40281621503674</v>
      </c>
      <c r="D260" t="n">
        <v>245.237772693265</v>
      </c>
      <c r="E260" t="n">
        <v>-5.742701248871654</v>
      </c>
    </row>
    <row r="261">
      <c r="A261" t="n">
        <v>260</v>
      </c>
      <c r="B261" t="n">
        <v>2.74577125755559</v>
      </c>
      <c r="C261" t="n">
        <v>-4.124828257739406</v>
      </c>
      <c r="D261" t="n">
        <v>1605.076530969431</v>
      </c>
      <c r="E261" t="n">
        <v>-1.176314916673463</v>
      </c>
    </row>
    <row r="262">
      <c r="A262" t="n">
        <v>261</v>
      </c>
      <c r="B262" t="n">
        <v>-2.336469001131897</v>
      </c>
      <c r="C262" t="n">
        <v>0.09245524338395933</v>
      </c>
      <c r="D262" t="n">
        <v>-1147.264695291328</v>
      </c>
      <c r="E262" t="n">
        <v>6.422703423629319</v>
      </c>
    </row>
    <row r="263">
      <c r="A263" t="n">
        <v>262</v>
      </c>
      <c r="B263" t="n">
        <v>-6.518525854913779</v>
      </c>
      <c r="C263" t="n">
        <v>-0.878707191929486</v>
      </c>
      <c r="D263" t="n">
        <v>-1207.801607927936</v>
      </c>
      <c r="E263" t="n">
        <v>-0.4921721294565959</v>
      </c>
    </row>
    <row r="264">
      <c r="A264" t="n">
        <v>263</v>
      </c>
      <c r="B264" t="n">
        <v>-5.027101461673825</v>
      </c>
      <c r="C264" t="n">
        <v>7.660004581455423</v>
      </c>
      <c r="D264" t="n">
        <v>267.98601321809</v>
      </c>
      <c r="E264" t="n">
        <v>7.94071944642365</v>
      </c>
    </row>
    <row r="265">
      <c r="A265" t="n">
        <v>264</v>
      </c>
      <c r="B265" t="n">
        <v>0.4303718650317241</v>
      </c>
      <c r="C265" t="n">
        <v>5.502930843261056</v>
      </c>
      <c r="D265" t="n">
        <v>-416.7235435973726</v>
      </c>
      <c r="E265" t="n">
        <v>-2.004590098486198</v>
      </c>
    </row>
    <row r="266">
      <c r="A266" t="n">
        <v>265</v>
      </c>
      <c r="B266" t="n">
        <v>0.1810300416009145</v>
      </c>
      <c r="C266" t="n">
        <v>-1.039575768234283</v>
      </c>
      <c r="D266" t="n">
        <v>-936.0001804526593</v>
      </c>
      <c r="E266" t="n">
        <v>0.450311450935676</v>
      </c>
    </row>
    <row r="267">
      <c r="A267" t="n">
        <v>266</v>
      </c>
      <c r="B267" t="n">
        <v>-1.041768557551077</v>
      </c>
      <c r="C267" t="n">
        <v>1.350985119738199</v>
      </c>
      <c r="D267" t="n">
        <v>493.9503819600139</v>
      </c>
      <c r="E267" t="n">
        <v>5.80578715951531</v>
      </c>
    </row>
    <row r="268">
      <c r="A268" t="n">
        <v>267</v>
      </c>
      <c r="B268" t="n">
        <v>4.22754200585754</v>
      </c>
      <c r="C268" t="n">
        <v>3.512742348476685</v>
      </c>
      <c r="D268" t="n">
        <v>-151.80675584361</v>
      </c>
      <c r="E268" t="n">
        <v>0.8282048862239875</v>
      </c>
    </row>
    <row r="269">
      <c r="A269" t="n">
        <v>268</v>
      </c>
      <c r="B269" t="n">
        <v>-2.817264984450551</v>
      </c>
      <c r="C269" t="n">
        <v>4.811577734661302</v>
      </c>
      <c r="D269" t="n">
        <v>-451.8050655958343</v>
      </c>
      <c r="E269" t="n">
        <v>-0.7689506554145262</v>
      </c>
    </row>
    <row r="270">
      <c r="A270" t="n">
        <v>269</v>
      </c>
      <c r="B270" t="n">
        <v>-3.410085358672322</v>
      </c>
      <c r="C270" t="n">
        <v>0.9488354041939054</v>
      </c>
      <c r="D270" t="n">
        <v>144.4274784543233</v>
      </c>
      <c r="E270" t="n">
        <v>8.151320355571258</v>
      </c>
    </row>
    <row r="271">
      <c r="A271" t="n">
        <v>270</v>
      </c>
      <c r="B271" t="n">
        <v>-0.02515433721229306</v>
      </c>
      <c r="C271" t="n">
        <v>-2.658011495468878</v>
      </c>
      <c r="D271" t="n">
        <v>-281.7016882084106</v>
      </c>
      <c r="E271" t="n">
        <v>-8.730327873892378</v>
      </c>
    </row>
    <row r="272">
      <c r="A272" t="n">
        <v>271</v>
      </c>
      <c r="B272" t="n">
        <v>4.534685134891381</v>
      </c>
      <c r="C272" t="n">
        <v>4.986693510784249</v>
      </c>
      <c r="D272" t="n">
        <v>-1036.21562661112</v>
      </c>
      <c r="E272" t="n">
        <v>8.962080138722493</v>
      </c>
    </row>
    <row r="273">
      <c r="A273" t="n">
        <v>272</v>
      </c>
      <c r="B273" t="n">
        <v>2.137601365433456</v>
      </c>
      <c r="C273" t="n">
        <v>5.990378142098884</v>
      </c>
      <c r="D273" t="n">
        <v>358.3016517592744</v>
      </c>
      <c r="E273" t="n">
        <v>6.893330711050888</v>
      </c>
    </row>
    <row r="274">
      <c r="A274" t="n">
        <v>273</v>
      </c>
      <c r="B274" t="n">
        <v>-3.332184134088233</v>
      </c>
      <c r="C274" t="n">
        <v>-1.239480949888376</v>
      </c>
      <c r="D274" t="n">
        <v>-1037.481866489702</v>
      </c>
      <c r="E274" t="n">
        <v>8.688300221897084</v>
      </c>
    </row>
    <row r="275">
      <c r="A275" t="n">
        <v>274</v>
      </c>
      <c r="B275" t="n">
        <v>-5.744410621457188</v>
      </c>
      <c r="C275" t="n">
        <v>7.296212649779802</v>
      </c>
      <c r="D275" t="n">
        <v>786.163996752564</v>
      </c>
      <c r="E275" t="n">
        <v>-6.181799534881219</v>
      </c>
    </row>
    <row r="276">
      <c r="A276" t="n">
        <v>275</v>
      </c>
      <c r="B276" t="n">
        <v>-2.620744473439614</v>
      </c>
      <c r="C276" t="n">
        <v>4.399393839618048</v>
      </c>
      <c r="D276" t="n">
        <v>919.1602301659134</v>
      </c>
      <c r="E276" t="n">
        <v>-5.691489571245762</v>
      </c>
    </row>
    <row r="277">
      <c r="A277" t="n">
        <v>276</v>
      </c>
      <c r="B277" t="n">
        <v>-6.590557120905022</v>
      </c>
      <c r="C277" t="n">
        <v>4.35925486881983</v>
      </c>
      <c r="D277" t="n">
        <v>-789.210548249863</v>
      </c>
      <c r="E277" t="n">
        <v>-8.502136727789907</v>
      </c>
    </row>
    <row r="278">
      <c r="A278" t="n">
        <v>277</v>
      </c>
      <c r="B278" t="n">
        <v>1.791224483065504</v>
      </c>
      <c r="C278" t="n">
        <v>-3.846734577015907</v>
      </c>
      <c r="D278" t="n">
        <v>170.9897061273356</v>
      </c>
      <c r="E278" t="n">
        <v>-4.366368114476664</v>
      </c>
    </row>
    <row r="279">
      <c r="A279" t="n">
        <v>278</v>
      </c>
      <c r="B279" t="n">
        <v>0.6805075983210618</v>
      </c>
      <c r="C279" t="n">
        <v>6.5175064241669</v>
      </c>
      <c r="D279" t="n">
        <v>20.20735095901612</v>
      </c>
      <c r="E279" t="n">
        <v>-8.735284756385505</v>
      </c>
    </row>
    <row r="280">
      <c r="A280" t="n">
        <v>279</v>
      </c>
      <c r="B280" t="n">
        <v>3.581294483123351</v>
      </c>
      <c r="C280" t="n">
        <v>1.906276307014433</v>
      </c>
      <c r="D280" t="n">
        <v>-510.4365753937637</v>
      </c>
      <c r="E280" t="n">
        <v>5.269786595462898</v>
      </c>
    </row>
    <row r="281">
      <c r="A281" t="n">
        <v>280</v>
      </c>
      <c r="B281" t="n">
        <v>3.814770153222505</v>
      </c>
      <c r="C281" t="n">
        <v>2.445065365806986</v>
      </c>
      <c r="D281" t="n">
        <v>190.822967166186</v>
      </c>
      <c r="E281" t="n">
        <v>-2.822515411763421</v>
      </c>
    </row>
    <row r="282">
      <c r="A282" t="n">
        <v>281</v>
      </c>
      <c r="B282" t="n">
        <v>-0.3315199627490125</v>
      </c>
      <c r="C282" t="n">
        <v>2.711036088146467</v>
      </c>
      <c r="D282" t="n">
        <v>766.6476000989413</v>
      </c>
      <c r="E282" t="n">
        <v>-1.471170211912847</v>
      </c>
    </row>
    <row r="283">
      <c r="A283" t="n">
        <v>282</v>
      </c>
      <c r="B283" t="n">
        <v>8.267330563510111</v>
      </c>
      <c r="C283" t="n">
        <v>1.241323794414763</v>
      </c>
      <c r="D283" t="n">
        <v>760.7739885775396</v>
      </c>
      <c r="E283" t="n">
        <v>-0.9034674591719536</v>
      </c>
    </row>
    <row r="284">
      <c r="A284" t="n">
        <v>283</v>
      </c>
      <c r="B284" t="n">
        <v>2.332764629343195</v>
      </c>
      <c r="C284" t="n">
        <v>1.833619705986908</v>
      </c>
      <c r="D284" t="n">
        <v>622.1559528747269</v>
      </c>
      <c r="E284" t="n">
        <v>3.737814399943065</v>
      </c>
    </row>
    <row r="285">
      <c r="A285" t="n">
        <v>284</v>
      </c>
      <c r="B285" t="n">
        <v>4.12834980000824</v>
      </c>
      <c r="C285" t="n">
        <v>6.022241544590905</v>
      </c>
      <c r="D285" t="n">
        <v>-550.0442767629339</v>
      </c>
      <c r="E285" t="n">
        <v>-4.362474231599415</v>
      </c>
    </row>
    <row r="286">
      <c r="A286" t="n">
        <v>285</v>
      </c>
      <c r="B286" t="n">
        <v>3.56549469510109</v>
      </c>
      <c r="C286" t="n">
        <v>-1.45604941446505</v>
      </c>
      <c r="D286" t="n">
        <v>-99.56386683296481</v>
      </c>
      <c r="E286" t="n">
        <v>7.407104323250976</v>
      </c>
    </row>
    <row r="287">
      <c r="A287" t="n">
        <v>286</v>
      </c>
      <c r="B287" t="n">
        <v>3.993387625790731</v>
      </c>
      <c r="C287" t="n">
        <v>2.668199598557024</v>
      </c>
      <c r="D287" t="n">
        <v>-783.9914743286123</v>
      </c>
      <c r="E287" t="n">
        <v>3.035859018650584</v>
      </c>
    </row>
    <row r="288">
      <c r="A288" t="n">
        <v>287</v>
      </c>
      <c r="B288" t="n">
        <v>0.2245309803092944</v>
      </c>
      <c r="C288" t="n">
        <v>1.18829942848761</v>
      </c>
      <c r="D288" t="n">
        <v>-1344.608767279182</v>
      </c>
      <c r="E288" t="n">
        <v>-3.995704257609169</v>
      </c>
    </row>
    <row r="289">
      <c r="A289" t="n">
        <v>288</v>
      </c>
      <c r="B289" t="n">
        <v>-3.582232130662625</v>
      </c>
      <c r="C289" t="n">
        <v>5.799677093918714</v>
      </c>
      <c r="D289" t="n">
        <v>714.4299082692704</v>
      </c>
      <c r="E289" t="n">
        <v>-6.288486389201754</v>
      </c>
    </row>
    <row r="290">
      <c r="A290" t="n">
        <v>289</v>
      </c>
      <c r="B290" t="n">
        <v>2.11299979717311</v>
      </c>
      <c r="C290" t="n">
        <v>5.440134816204946</v>
      </c>
      <c r="D290" t="n">
        <v>-1371.486156011784</v>
      </c>
      <c r="E290" t="n">
        <v>-3.769359475921215</v>
      </c>
    </row>
    <row r="291">
      <c r="A291" t="n">
        <v>290</v>
      </c>
      <c r="B291" t="n">
        <v>0.9915322496089761</v>
      </c>
      <c r="C291" t="n">
        <v>-0.8753512622716252</v>
      </c>
      <c r="D291" t="n">
        <v>-1306.494458168856</v>
      </c>
      <c r="E291" t="n">
        <v>-7.895508820326727</v>
      </c>
    </row>
    <row r="292">
      <c r="A292" t="n">
        <v>291</v>
      </c>
      <c r="B292" t="n">
        <v>-0.6588587435302693</v>
      </c>
      <c r="C292" t="n">
        <v>-0.5826999341335273</v>
      </c>
      <c r="D292" t="n">
        <v>12.86893731431506</v>
      </c>
      <c r="E292" t="n">
        <v>1.971354744439328</v>
      </c>
    </row>
    <row r="293">
      <c r="A293" t="n">
        <v>292</v>
      </c>
      <c r="B293" t="n">
        <v>-3.210421315851717</v>
      </c>
      <c r="C293" t="n">
        <v>2.118377256279033</v>
      </c>
      <c r="D293" t="n">
        <v>467.8950977541184</v>
      </c>
      <c r="E293" t="n">
        <v>5.466464766303974</v>
      </c>
    </row>
    <row r="294">
      <c r="A294" t="n">
        <v>293</v>
      </c>
      <c r="B294" t="n">
        <v>-3.698839295314015</v>
      </c>
      <c r="C294" t="n">
        <v>-1.663037857345885</v>
      </c>
      <c r="D294" t="n">
        <v>143.6715903963355</v>
      </c>
      <c r="E294" t="n">
        <v>4.040502674138428</v>
      </c>
    </row>
    <row r="295">
      <c r="A295" t="n">
        <v>294</v>
      </c>
      <c r="B295" t="n">
        <v>6.065230408189089</v>
      </c>
      <c r="C295" t="n">
        <v>-4.2450689232952</v>
      </c>
      <c r="D295" t="n">
        <v>368.9997112104371</v>
      </c>
      <c r="E295" t="n">
        <v>3.233696636812569</v>
      </c>
    </row>
    <row r="296">
      <c r="A296" t="n">
        <v>295</v>
      </c>
      <c r="B296" t="n">
        <v>2.960208960827946</v>
      </c>
      <c r="C296" t="n">
        <v>-4.84773842719646</v>
      </c>
      <c r="D296" t="n">
        <v>798.5574418334351</v>
      </c>
      <c r="E296" t="n">
        <v>-8.133823335096027</v>
      </c>
    </row>
    <row r="297">
      <c r="A297" t="n">
        <v>296</v>
      </c>
      <c r="B297" t="n">
        <v>5.753984292239699</v>
      </c>
      <c r="C297" t="n">
        <v>3.988613067954226</v>
      </c>
      <c r="D297" t="n">
        <v>30.96615528640852</v>
      </c>
      <c r="E297" t="n">
        <v>4.015269521606551</v>
      </c>
    </row>
    <row r="298">
      <c r="A298" t="n">
        <v>297</v>
      </c>
      <c r="B298" t="n">
        <v>-4.212059477806787</v>
      </c>
      <c r="C298" t="n">
        <v>4.219839154659978</v>
      </c>
      <c r="D298" t="n">
        <v>202.8624420767707</v>
      </c>
      <c r="E298" t="n">
        <v>-2.679587238296601</v>
      </c>
    </row>
    <row r="299">
      <c r="A299" t="n">
        <v>298</v>
      </c>
      <c r="B299" t="n">
        <v>-2.899201075542392</v>
      </c>
      <c r="C299" t="n">
        <v>-2.335911648501682</v>
      </c>
      <c r="D299" t="n">
        <v>1005.809019127255</v>
      </c>
      <c r="E299" t="n">
        <v>4.520588456478361</v>
      </c>
    </row>
    <row r="300">
      <c r="A300" t="n">
        <v>299</v>
      </c>
      <c r="B300" t="n">
        <v>2.226095105254654</v>
      </c>
      <c r="C300" t="n">
        <v>1.607143584347871</v>
      </c>
      <c r="D300" t="n">
        <v>49.11292478208627</v>
      </c>
      <c r="E300" t="n">
        <v>-8.336643638740144</v>
      </c>
    </row>
    <row r="301">
      <c r="A301" t="n">
        <v>300</v>
      </c>
      <c r="B301" t="n">
        <v>-4.611803782629441</v>
      </c>
      <c r="C301" t="n">
        <v>3.207448437921112</v>
      </c>
      <c r="D301" t="n">
        <v>-273.419852737444</v>
      </c>
      <c r="E301" t="n">
        <v>-6.022209326990159</v>
      </c>
    </row>
    <row r="302">
      <c r="A302" t="n">
        <v>301</v>
      </c>
      <c r="B302" t="n">
        <v>5.780822869529208</v>
      </c>
      <c r="C302" t="n">
        <v>-0.5860457655953368</v>
      </c>
      <c r="D302" t="n">
        <v>227.1379719752923</v>
      </c>
      <c r="E302" t="n">
        <v>-6.564915150693382</v>
      </c>
    </row>
    <row r="303">
      <c r="A303" t="n">
        <v>302</v>
      </c>
      <c r="B303" t="n">
        <v>-2.215122630217511</v>
      </c>
      <c r="C303" t="n">
        <v>6.032442279239188</v>
      </c>
      <c r="D303" t="n">
        <v>-1491.157278782853</v>
      </c>
      <c r="E303" t="n">
        <v>0.7671165654392778</v>
      </c>
    </row>
    <row r="304">
      <c r="A304" t="n">
        <v>303</v>
      </c>
      <c r="B304" t="n">
        <v>-3.828081749042232</v>
      </c>
      <c r="C304" t="n">
        <v>-0.1981020515963777</v>
      </c>
      <c r="D304" t="n">
        <v>156.1706203291519</v>
      </c>
      <c r="E304" t="n">
        <v>5.143908262448933</v>
      </c>
    </row>
    <row r="305">
      <c r="A305" t="n">
        <v>304</v>
      </c>
      <c r="B305" t="n">
        <v>6.28250279003487</v>
      </c>
      <c r="C305" t="n">
        <v>-1.71819858771496</v>
      </c>
      <c r="D305" t="n">
        <v>-726.5824092484457</v>
      </c>
      <c r="E305" t="n">
        <v>-3.678257117895653</v>
      </c>
    </row>
    <row r="306">
      <c r="A306" t="n">
        <v>305</v>
      </c>
      <c r="B306" t="n">
        <v>-4.539690240391229</v>
      </c>
      <c r="C306" t="n">
        <v>-7.923288072316191</v>
      </c>
      <c r="D306" t="n">
        <v>-47.04374447518848</v>
      </c>
      <c r="E306" t="n">
        <v>-3.798982957718954</v>
      </c>
    </row>
    <row r="307">
      <c r="A307" t="n">
        <v>306</v>
      </c>
      <c r="B307" t="n">
        <v>1.014925405977878</v>
      </c>
      <c r="C307" t="n">
        <v>-0.2848527787620469</v>
      </c>
      <c r="D307" t="n">
        <v>-160.4560305386609</v>
      </c>
      <c r="E307" t="n">
        <v>-6.006506832030167</v>
      </c>
    </row>
    <row r="308">
      <c r="A308" t="n">
        <v>307</v>
      </c>
      <c r="B308" t="n">
        <v>-1.440105272090395</v>
      </c>
      <c r="C308" t="n">
        <v>-3.715095117542031</v>
      </c>
      <c r="D308" t="n">
        <v>443.2284635033211</v>
      </c>
      <c r="E308" t="n">
        <v>0.2449842454619922</v>
      </c>
    </row>
    <row r="309">
      <c r="A309" t="n">
        <v>308</v>
      </c>
      <c r="B309" t="n">
        <v>-0.1311267001885129</v>
      </c>
      <c r="C309" t="n">
        <v>1.552079641022129</v>
      </c>
      <c r="D309" t="n">
        <v>-193.6562958660672</v>
      </c>
      <c r="E309" t="n">
        <v>2.039665576524227</v>
      </c>
    </row>
    <row r="310">
      <c r="A310" t="n">
        <v>309</v>
      </c>
      <c r="B310" t="n">
        <v>-0.2193262516695822</v>
      </c>
      <c r="C310" t="n">
        <v>4.053977321673901</v>
      </c>
      <c r="D310" t="n">
        <v>702.2521101834984</v>
      </c>
      <c r="E310" t="n">
        <v>-1.073268745431004</v>
      </c>
    </row>
    <row r="311">
      <c r="A311" t="n">
        <v>310</v>
      </c>
      <c r="B311" t="n">
        <v>1.782342975892148</v>
      </c>
      <c r="C311" t="n">
        <v>-0.1010108669333766</v>
      </c>
      <c r="D311" t="n">
        <v>-207.7018136429487</v>
      </c>
      <c r="E311" t="n">
        <v>3.998085300035777</v>
      </c>
    </row>
    <row r="312">
      <c r="A312" t="n">
        <v>311</v>
      </c>
      <c r="B312" t="n">
        <v>-2.296014693381468</v>
      </c>
      <c r="C312" t="n">
        <v>-1.284196518884083</v>
      </c>
      <c r="D312" t="n">
        <v>653.9953643491891</v>
      </c>
      <c r="E312" t="n">
        <v>2.109942720210387</v>
      </c>
    </row>
    <row r="313">
      <c r="A313" t="n">
        <v>312</v>
      </c>
      <c r="B313" t="n">
        <v>-1.67293248725149</v>
      </c>
      <c r="C313" t="n">
        <v>0.9427576145647697</v>
      </c>
      <c r="D313" t="n">
        <v>287.5540129643488</v>
      </c>
      <c r="E313" t="n">
        <v>-1.734607826338182</v>
      </c>
    </row>
    <row r="314">
      <c r="A314" t="n">
        <v>313</v>
      </c>
      <c r="B314" t="n">
        <v>-0.261026178259093</v>
      </c>
      <c r="C314" t="n">
        <v>-6.781790317493887</v>
      </c>
      <c r="D314" t="n">
        <v>925.0818394049077</v>
      </c>
      <c r="E314" t="n">
        <v>-0.8762542482993554</v>
      </c>
    </row>
    <row r="315">
      <c r="A315" t="n">
        <v>314</v>
      </c>
      <c r="B315" t="n">
        <v>11.90581950732111</v>
      </c>
      <c r="C315" t="n">
        <v>-3.777153862317737</v>
      </c>
      <c r="D315" t="n">
        <v>-284.3378010116643</v>
      </c>
      <c r="E315" t="n">
        <v>-4.582481273396145</v>
      </c>
    </row>
    <row r="316">
      <c r="A316" t="n">
        <v>315</v>
      </c>
      <c r="B316" t="n">
        <v>1.764192301813334</v>
      </c>
      <c r="C316" t="n">
        <v>-1.963157556934335</v>
      </c>
      <c r="D316" t="n">
        <v>144.8994247426637</v>
      </c>
      <c r="E316" t="n">
        <v>4.467990491229625</v>
      </c>
    </row>
    <row r="317">
      <c r="A317" t="n">
        <v>316</v>
      </c>
      <c r="B317" t="n">
        <v>2.400325130011123</v>
      </c>
      <c r="C317" t="n">
        <v>3.936625547246759</v>
      </c>
      <c r="D317" t="n">
        <v>-665.0422813917111</v>
      </c>
      <c r="E317" t="n">
        <v>4.051697907871736</v>
      </c>
    </row>
    <row r="318">
      <c r="A318" t="n">
        <v>317</v>
      </c>
      <c r="B318" t="n">
        <v>-0.8465148587622103</v>
      </c>
      <c r="C318" t="n">
        <v>-0.2134276370190825</v>
      </c>
      <c r="D318" t="n">
        <v>-132.4879884124695</v>
      </c>
      <c r="E318" t="n">
        <v>2.718233365109335</v>
      </c>
    </row>
    <row r="319">
      <c r="A319" t="n">
        <v>318</v>
      </c>
      <c r="B319" t="n">
        <v>0.6693044657576817</v>
      </c>
      <c r="C319" t="n">
        <v>-0.3179895949762275</v>
      </c>
      <c r="D319" t="n">
        <v>-826.4175753665439</v>
      </c>
      <c r="E319" t="n">
        <v>7.037876565209929</v>
      </c>
    </row>
    <row r="320">
      <c r="A320" t="n">
        <v>319</v>
      </c>
      <c r="B320" t="n">
        <v>0.8873505935559977</v>
      </c>
      <c r="C320" t="n">
        <v>-2.152039489996571</v>
      </c>
      <c r="D320" t="n">
        <v>75.77074159754672</v>
      </c>
      <c r="E320" t="n">
        <v>2.330112616331237</v>
      </c>
    </row>
    <row r="321">
      <c r="A321" t="n">
        <v>320</v>
      </c>
      <c r="B321" t="n">
        <v>-4.992335998864837</v>
      </c>
      <c r="C321" t="n">
        <v>8.284293899811448</v>
      </c>
      <c r="D321" t="n">
        <v>-1704.362431001338</v>
      </c>
      <c r="E321" t="n">
        <v>5.146489108564381</v>
      </c>
    </row>
    <row r="322">
      <c r="A322" t="n">
        <v>321</v>
      </c>
      <c r="B322" t="n">
        <v>-1.098049495231601</v>
      </c>
      <c r="C322" t="n">
        <v>1.151331826141266</v>
      </c>
      <c r="D322" t="n">
        <v>402.8213435935451</v>
      </c>
      <c r="E322" t="n">
        <v>4.819499979008203</v>
      </c>
    </row>
    <row r="323">
      <c r="A323" t="n">
        <v>322</v>
      </c>
      <c r="B323" t="n">
        <v>-4.296056703919059</v>
      </c>
      <c r="C323" t="n">
        <v>-5.617276942056505</v>
      </c>
      <c r="D323" t="n">
        <v>-233.4879627748821</v>
      </c>
      <c r="E323" t="n">
        <v>-0.3343708204659295</v>
      </c>
    </row>
    <row r="324">
      <c r="A324" t="n">
        <v>323</v>
      </c>
      <c r="B324" t="n">
        <v>1.260199243499807</v>
      </c>
      <c r="C324" t="n">
        <v>-1.104601833560655</v>
      </c>
      <c r="D324" t="n">
        <v>-428.4099451149227</v>
      </c>
      <c r="E324" t="n">
        <v>-6.146784356106732</v>
      </c>
    </row>
    <row r="325">
      <c r="A325" t="n">
        <v>324</v>
      </c>
      <c r="B325" t="n">
        <v>1.431871484809198</v>
      </c>
      <c r="C325" t="n">
        <v>-2.344728482262993</v>
      </c>
      <c r="D325" t="n">
        <v>399.9052366598369</v>
      </c>
      <c r="E325" t="n">
        <v>-0.8705932535534426</v>
      </c>
    </row>
    <row r="326">
      <c r="A326" t="n">
        <v>325</v>
      </c>
      <c r="B326" t="n">
        <v>6.442027156998646</v>
      </c>
      <c r="C326" t="n">
        <v>-0.4236646597453245</v>
      </c>
      <c r="D326" t="n">
        <v>-1699.685915687334</v>
      </c>
      <c r="E326" t="n">
        <v>2.450138626787441</v>
      </c>
    </row>
    <row r="327">
      <c r="A327" t="n">
        <v>326</v>
      </c>
      <c r="B327" t="n">
        <v>-1.367150117279138</v>
      </c>
      <c r="C327" t="n">
        <v>-4.410102110564035</v>
      </c>
      <c r="D327" t="n">
        <v>-96.70254828466015</v>
      </c>
      <c r="E327" t="n">
        <v>-8.253915438167567</v>
      </c>
    </row>
    <row r="328">
      <c r="A328" t="n">
        <v>327</v>
      </c>
      <c r="B328" t="n">
        <v>7.571386133016799</v>
      </c>
      <c r="C328" t="n">
        <v>-4.452955582809055</v>
      </c>
      <c r="D328" t="n">
        <v>16.50582624764785</v>
      </c>
      <c r="E328" t="n">
        <v>6.215897516496689</v>
      </c>
    </row>
    <row r="329">
      <c r="A329" t="n">
        <v>328</v>
      </c>
      <c r="B329" t="n">
        <v>1.487004056085201</v>
      </c>
      <c r="C329" t="n">
        <v>4.016850975396637</v>
      </c>
      <c r="D329" t="n">
        <v>-97.47561897016735</v>
      </c>
      <c r="E329" t="n">
        <v>6.22253397004017</v>
      </c>
    </row>
    <row r="330">
      <c r="A330" t="n">
        <v>329</v>
      </c>
      <c r="B330" t="n">
        <v>2.884087331229814</v>
      </c>
      <c r="C330" t="n">
        <v>6.118789648325345</v>
      </c>
      <c r="D330" t="n">
        <v>-334.5512603482449</v>
      </c>
      <c r="E330" t="n">
        <v>-7.608012777068613</v>
      </c>
    </row>
    <row r="331">
      <c r="A331" t="n">
        <v>330</v>
      </c>
      <c r="B331" t="n">
        <v>3.094002871718267</v>
      </c>
      <c r="C331" t="n">
        <v>2.543912005345951</v>
      </c>
      <c r="D331" t="n">
        <v>-246.8827888208394</v>
      </c>
      <c r="E331" t="n">
        <v>-1.190143397750506</v>
      </c>
    </row>
    <row r="332">
      <c r="A332" t="n">
        <v>331</v>
      </c>
      <c r="B332" t="n">
        <v>-5.208872730133862</v>
      </c>
      <c r="C332" t="n">
        <v>3.354697230574093</v>
      </c>
      <c r="D332" t="n">
        <v>39.3898862765445</v>
      </c>
      <c r="E332" t="n">
        <v>-4.640670019884403</v>
      </c>
    </row>
    <row r="333">
      <c r="A333" t="n">
        <v>332</v>
      </c>
      <c r="B333" t="n">
        <v>6.421561496946305</v>
      </c>
      <c r="C333" t="n">
        <v>-0.9220721491139703</v>
      </c>
      <c r="D333" t="n">
        <v>376.4269442916678</v>
      </c>
      <c r="E333" t="n">
        <v>-8.004967608174512</v>
      </c>
    </row>
    <row r="334">
      <c r="A334" t="n">
        <v>333</v>
      </c>
      <c r="B334" t="n">
        <v>-4.63234722116323</v>
      </c>
      <c r="C334" t="n">
        <v>2.375247161556768</v>
      </c>
      <c r="D334" t="n">
        <v>419.6316766901382</v>
      </c>
      <c r="E334" t="n">
        <v>-1.217885796914695</v>
      </c>
    </row>
    <row r="335">
      <c r="A335" t="n">
        <v>334</v>
      </c>
      <c r="B335" t="n">
        <v>4.00788764818231</v>
      </c>
      <c r="C335" t="n">
        <v>0.9643400724972969</v>
      </c>
      <c r="D335" t="n">
        <v>-711.8614843794205</v>
      </c>
      <c r="E335" t="n">
        <v>7.751680161566915</v>
      </c>
    </row>
    <row r="336">
      <c r="A336" t="n">
        <v>335</v>
      </c>
      <c r="B336" t="n">
        <v>-1.728318443518815</v>
      </c>
      <c r="C336" t="n">
        <v>3.116886841214576</v>
      </c>
      <c r="D336" t="n">
        <v>121.9681642043227</v>
      </c>
      <c r="E336" t="n">
        <v>2.673865606874953</v>
      </c>
    </row>
    <row r="337">
      <c r="A337" t="n">
        <v>336</v>
      </c>
      <c r="B337" t="n">
        <v>2.531783551080529</v>
      </c>
      <c r="C337" t="n">
        <v>-1.65509251753698</v>
      </c>
      <c r="D337" t="n">
        <v>-556.2985207139897</v>
      </c>
      <c r="E337" t="n">
        <v>5.351182319186552</v>
      </c>
    </row>
    <row r="338">
      <c r="A338" t="n">
        <v>337</v>
      </c>
      <c r="B338" t="n">
        <v>-1.460081423693497</v>
      </c>
      <c r="C338" t="n">
        <v>-1.403959341573466</v>
      </c>
      <c r="D338" t="n">
        <v>162.8136581286924</v>
      </c>
      <c r="E338" t="n">
        <v>5.501658451479315</v>
      </c>
    </row>
    <row r="339">
      <c r="A339" t="n">
        <v>338</v>
      </c>
      <c r="B339" t="n">
        <v>3.999019074307635</v>
      </c>
      <c r="C339" t="n">
        <v>-6.026989016855815</v>
      </c>
      <c r="D339" t="n">
        <v>52.30616773212653</v>
      </c>
      <c r="E339" t="n">
        <v>-6.937893865298359</v>
      </c>
    </row>
    <row r="340">
      <c r="A340" t="n">
        <v>339</v>
      </c>
      <c r="B340" t="n">
        <v>2.017499482865309</v>
      </c>
      <c r="C340" t="n">
        <v>-8.072053836956764</v>
      </c>
      <c r="D340" t="n">
        <v>117.8007007040281</v>
      </c>
      <c r="E340" t="n">
        <v>2.871040103595192</v>
      </c>
    </row>
    <row r="341">
      <c r="A341" t="n">
        <v>340</v>
      </c>
      <c r="B341" t="n">
        <v>0.05146759353659493</v>
      </c>
      <c r="C341" t="n">
        <v>-6.247628768397049</v>
      </c>
      <c r="D341" t="n">
        <v>357.4560723706645</v>
      </c>
      <c r="E341" t="n">
        <v>8.730357206981759</v>
      </c>
    </row>
    <row r="342">
      <c r="A342" t="n">
        <v>341</v>
      </c>
      <c r="B342" t="n">
        <v>5.315175907598729</v>
      </c>
      <c r="C342" t="n">
        <v>-0.4030988631820859</v>
      </c>
      <c r="D342" t="n">
        <v>75.00180887698886</v>
      </c>
      <c r="E342" t="n">
        <v>-8.131873009570164</v>
      </c>
    </row>
    <row r="343">
      <c r="A343" t="n">
        <v>342</v>
      </c>
      <c r="B343" t="n">
        <v>1.473501272721757</v>
      </c>
      <c r="C343" t="n">
        <v>-1.88252493069133</v>
      </c>
      <c r="D343" t="n">
        <v>-362.4659456547434</v>
      </c>
      <c r="E343" t="n">
        <v>8.520979530985151</v>
      </c>
    </row>
    <row r="344">
      <c r="A344" t="n">
        <v>343</v>
      </c>
      <c r="B344" t="n">
        <v>3.956746683556541</v>
      </c>
      <c r="C344" t="n">
        <v>-6.524780929162986</v>
      </c>
      <c r="D344" t="n">
        <v>29.78257092447481</v>
      </c>
      <c r="E344" t="n">
        <v>-5.232662801212346</v>
      </c>
    </row>
    <row r="345">
      <c r="A345" t="n">
        <v>344</v>
      </c>
      <c r="B345" t="n">
        <v>0.382847044789922</v>
      </c>
      <c r="C345" t="n">
        <v>-1.851352153275587</v>
      </c>
      <c r="D345" t="n">
        <v>-655.5327255195929</v>
      </c>
      <c r="E345" t="n">
        <v>-1.29597355742196</v>
      </c>
    </row>
    <row r="346">
      <c r="A346" t="n">
        <v>345</v>
      </c>
      <c r="B346" t="n">
        <v>0.2051184450185342</v>
      </c>
      <c r="C346" t="n">
        <v>-4.072391773098467</v>
      </c>
      <c r="D346" t="n">
        <v>165.5662979065433</v>
      </c>
      <c r="E346" t="n">
        <v>-0.8957034441853815</v>
      </c>
    </row>
    <row r="347">
      <c r="A347" t="n">
        <v>346</v>
      </c>
      <c r="B347" t="n">
        <v>-9.830764293685601</v>
      </c>
      <c r="C347" t="n">
        <v>-9.05295323191193</v>
      </c>
      <c r="D347" t="n">
        <v>1342.755856562268</v>
      </c>
      <c r="E347" t="n">
        <v>5.897196081580592</v>
      </c>
    </row>
    <row r="348">
      <c r="A348" t="n">
        <v>347</v>
      </c>
      <c r="B348" t="n">
        <v>1.014679174848167</v>
      </c>
      <c r="C348" t="n">
        <v>-5.239161231228761</v>
      </c>
      <c r="D348" t="n">
        <v>-153.5203675563677</v>
      </c>
      <c r="E348" t="n">
        <v>7.200630873050007</v>
      </c>
    </row>
    <row r="349">
      <c r="A349" t="n">
        <v>348</v>
      </c>
      <c r="B349" t="n">
        <v>-2.277835997573644</v>
      </c>
      <c r="C349" t="n">
        <v>-1.975038220872738</v>
      </c>
      <c r="D349" t="n">
        <v>1061.921868289415</v>
      </c>
      <c r="E349" t="n">
        <v>1.612776611506762</v>
      </c>
    </row>
    <row r="350">
      <c r="A350" t="n">
        <v>349</v>
      </c>
      <c r="B350" t="n">
        <v>-0.7446207622768402</v>
      </c>
      <c r="C350" t="n">
        <v>-2.10279057980804</v>
      </c>
      <c r="D350" t="n">
        <v>-295.5641919532317</v>
      </c>
      <c r="E350" t="n">
        <v>2.227680233892225</v>
      </c>
    </row>
    <row r="351">
      <c r="A351" t="n">
        <v>350</v>
      </c>
      <c r="B351" t="n">
        <v>5.331710600339612</v>
      </c>
      <c r="C351" t="n">
        <v>-1.651162507250896</v>
      </c>
      <c r="D351" t="n">
        <v>430.6126493651876</v>
      </c>
      <c r="E351" t="n">
        <v>5.232473825939364</v>
      </c>
    </row>
    <row r="352">
      <c r="A352" t="n">
        <v>351</v>
      </c>
      <c r="B352" t="n">
        <v>1.563372134143843</v>
      </c>
      <c r="C352" t="n">
        <v>-1.165304847042789</v>
      </c>
      <c r="D352" t="n">
        <v>-137.6632397059189</v>
      </c>
      <c r="E352" t="n">
        <v>-5.003308476463351</v>
      </c>
    </row>
    <row r="353">
      <c r="A353" t="n">
        <v>352</v>
      </c>
      <c r="B353" t="n">
        <v>1.313101353380446</v>
      </c>
      <c r="C353" t="n">
        <v>0.1639085243601446</v>
      </c>
      <c r="D353" t="n">
        <v>138.3028598283206</v>
      </c>
      <c r="E353" t="n">
        <v>4.837829939180637</v>
      </c>
    </row>
    <row r="354">
      <c r="A354" t="n">
        <v>353</v>
      </c>
      <c r="B354" t="n">
        <v>5.734013528865519</v>
      </c>
      <c r="C354" t="n">
        <v>1.387692292016761</v>
      </c>
      <c r="D354" t="n">
        <v>973.9613171055348</v>
      </c>
      <c r="E354" t="n">
        <v>-7.405912042363101</v>
      </c>
    </row>
    <row r="355">
      <c r="A355" t="n">
        <v>354</v>
      </c>
      <c r="B355" t="n">
        <v>-5.71738389456384</v>
      </c>
      <c r="C355" t="n">
        <v>0.3694253930924499</v>
      </c>
      <c r="D355" t="n">
        <v>-165.675281646873</v>
      </c>
      <c r="E355" t="n">
        <v>-7.153059826040927</v>
      </c>
    </row>
    <row r="356">
      <c r="A356" t="n">
        <v>355</v>
      </c>
      <c r="B356" t="n">
        <v>4.600968286074526</v>
      </c>
      <c r="C356" t="n">
        <v>2.091168083432831</v>
      </c>
      <c r="D356" t="n">
        <v>-642.2012317756398</v>
      </c>
      <c r="E356" t="n">
        <v>-7.828453818177251</v>
      </c>
    </row>
    <row r="357">
      <c r="A357" t="n">
        <v>356</v>
      </c>
      <c r="B357" t="n">
        <v>0.5161040004292726</v>
      </c>
      <c r="C357" t="n">
        <v>4.578566812004058</v>
      </c>
      <c r="D357" t="n">
        <v>1050.228983654515</v>
      </c>
      <c r="E357" t="n">
        <v>-4.685789473709533</v>
      </c>
    </row>
    <row r="358">
      <c r="A358" t="n">
        <v>357</v>
      </c>
      <c r="B358" t="n">
        <v>-6.680392326485633</v>
      </c>
      <c r="C358" t="n">
        <v>1.838335203736397</v>
      </c>
      <c r="D358" t="n">
        <v>393.805090048586</v>
      </c>
      <c r="E358" t="n">
        <v>5.573300888552872</v>
      </c>
    </row>
    <row r="359">
      <c r="A359" t="n">
        <v>358</v>
      </c>
      <c r="B359" t="n">
        <v>-1.456258194600419</v>
      </c>
      <c r="C359" t="n">
        <v>-2.542028784404086</v>
      </c>
      <c r="D359" t="n">
        <v>-282.4542002692388</v>
      </c>
      <c r="E359" t="n">
        <v>2.877586088264591</v>
      </c>
    </row>
    <row r="360">
      <c r="A360" t="n">
        <v>359</v>
      </c>
      <c r="B360" t="n">
        <v>2.612500123302083</v>
      </c>
      <c r="C360" t="n">
        <v>-3.777073768011059</v>
      </c>
      <c r="D360" t="n">
        <v>536.8773333106011</v>
      </c>
      <c r="E360" t="n">
        <v>5.414551857549077</v>
      </c>
    </row>
    <row r="361">
      <c r="A361" t="n">
        <v>360</v>
      </c>
      <c r="B361" t="n">
        <v>-3.096332286630001</v>
      </c>
      <c r="C361" t="n">
        <v>4.512850366255142</v>
      </c>
      <c r="D361" t="n">
        <v>6.302541414769035</v>
      </c>
      <c r="E361" t="n">
        <v>6.378542727449327</v>
      </c>
    </row>
    <row r="362">
      <c r="A362" t="n">
        <v>361</v>
      </c>
      <c r="B362" t="n">
        <v>-1.56692665518188</v>
      </c>
      <c r="C362" t="n">
        <v>0.4871071465327291</v>
      </c>
      <c r="D362" t="n">
        <v>-106.0200302284587</v>
      </c>
      <c r="E362" t="n">
        <v>5.372596195057194</v>
      </c>
    </row>
    <row r="363">
      <c r="A363" t="n">
        <v>362</v>
      </c>
      <c r="B363" t="n">
        <v>-1.836509594790853</v>
      </c>
      <c r="C363" t="n">
        <v>0.7818914474515982</v>
      </c>
      <c r="D363" t="n">
        <v>514.2580084473817</v>
      </c>
      <c r="E363" t="n">
        <v>-4.84646823280579</v>
      </c>
    </row>
    <row r="364">
      <c r="A364" t="n">
        <v>363</v>
      </c>
      <c r="B364" t="n">
        <v>-1.071651811672162</v>
      </c>
      <c r="C364" t="n">
        <v>6.683313422369169</v>
      </c>
      <c r="D364" t="n">
        <v>599.7760360111465</v>
      </c>
      <c r="E364" t="n">
        <v>6.2115430854197</v>
      </c>
    </row>
    <row r="365">
      <c r="A365" t="n">
        <v>364</v>
      </c>
      <c r="B365" t="n">
        <v>-5.367226865165044</v>
      </c>
      <c r="C365" t="n">
        <v>-5.312973763461602</v>
      </c>
      <c r="D365" t="n">
        <v>2576.367287620548</v>
      </c>
      <c r="E365" t="n">
        <v>-5.977218669743865</v>
      </c>
    </row>
    <row r="366">
      <c r="A366" t="n">
        <v>365</v>
      </c>
      <c r="B366" t="n">
        <v>3.737623810027167</v>
      </c>
      <c r="C366" t="n">
        <v>0.1044049066012421</v>
      </c>
      <c r="D366" t="n">
        <v>-183.2492673856459</v>
      </c>
      <c r="E366" t="n">
        <v>-8.76013827156323</v>
      </c>
    </row>
    <row r="367">
      <c r="A367" t="n">
        <v>366</v>
      </c>
      <c r="B367" t="n">
        <v>2.457737504118688</v>
      </c>
      <c r="C367" t="n">
        <v>-5.825850959865766</v>
      </c>
      <c r="D367" t="n">
        <v>-1444.868787367013</v>
      </c>
      <c r="E367" t="n">
        <v>-3.275035690621764</v>
      </c>
    </row>
    <row r="368">
      <c r="A368" t="n">
        <v>367</v>
      </c>
      <c r="B368" t="n">
        <v>-1.740930454197505</v>
      </c>
      <c r="C368" t="n">
        <v>-0.2426032766804011</v>
      </c>
      <c r="D368" t="n">
        <v>197.9266406385567</v>
      </c>
      <c r="E368" t="n">
        <v>-5.692726776298237</v>
      </c>
    </row>
    <row r="369">
      <c r="A369" t="n">
        <v>368</v>
      </c>
      <c r="B369" t="n">
        <v>-0.6816463924456629</v>
      </c>
      <c r="C369" t="n">
        <v>6.714184122771544</v>
      </c>
      <c r="D369" t="n">
        <v>688.8153012251267</v>
      </c>
      <c r="E369" t="n">
        <v>-1.323207076775297</v>
      </c>
    </row>
    <row r="370">
      <c r="A370" t="n">
        <v>369</v>
      </c>
      <c r="B370" t="n">
        <v>2.977444469282476</v>
      </c>
      <c r="C370" t="n">
        <v>2.469687609352694</v>
      </c>
      <c r="D370" t="n">
        <v>-555.7215232132148</v>
      </c>
      <c r="E370" t="n">
        <v>-6.667362753514123</v>
      </c>
    </row>
    <row r="371">
      <c r="A371" t="n">
        <v>370</v>
      </c>
      <c r="B371" t="n">
        <v>-4.372181684985165</v>
      </c>
      <c r="C371" t="n">
        <v>-3.834297408057961</v>
      </c>
      <c r="D371" t="n">
        <v>543.3416407591055</v>
      </c>
      <c r="E371" t="n">
        <v>-2.261860804270326</v>
      </c>
    </row>
    <row r="372">
      <c r="A372" t="n">
        <v>371</v>
      </c>
      <c r="B372" t="n">
        <v>-1.257341291972936</v>
      </c>
      <c r="C372" t="n">
        <v>2.972596147280983</v>
      </c>
      <c r="D372" t="n">
        <v>-66.4168142528988</v>
      </c>
      <c r="E372" t="n">
        <v>5.413276243655124</v>
      </c>
    </row>
    <row r="373">
      <c r="A373" t="n">
        <v>372</v>
      </c>
      <c r="B373" t="n">
        <v>3.073694737312782</v>
      </c>
      <c r="C373" t="n">
        <v>1.791571473607476</v>
      </c>
      <c r="D373" t="n">
        <v>6.183890194116504</v>
      </c>
      <c r="E373" t="n">
        <v>6.926769759513217</v>
      </c>
    </row>
    <row r="374">
      <c r="A374" t="n">
        <v>373</v>
      </c>
      <c r="B374" t="n">
        <v>-3.524802686835256</v>
      </c>
      <c r="C374" t="n">
        <v>5.803622497178101</v>
      </c>
      <c r="D374" t="n">
        <v>346.1712640427166</v>
      </c>
      <c r="E374" t="n">
        <v>0.1561033848295301</v>
      </c>
    </row>
    <row r="375">
      <c r="A375" t="n">
        <v>374</v>
      </c>
      <c r="B375" t="n">
        <v>-2.339850493593938</v>
      </c>
      <c r="C375" t="n">
        <v>-1.957020334536504</v>
      </c>
      <c r="D375" t="n">
        <v>-282.2667425102904</v>
      </c>
      <c r="E375" t="n">
        <v>-6.344827457807729</v>
      </c>
    </row>
    <row r="376">
      <c r="A376" t="n">
        <v>375</v>
      </c>
      <c r="B376" t="n">
        <v>4.582484734320388</v>
      </c>
      <c r="C376" t="n">
        <v>-10.67991122957091</v>
      </c>
      <c r="D376" t="n">
        <v>-387.9999488521574</v>
      </c>
      <c r="E376" t="n">
        <v>-2.119625461697443</v>
      </c>
    </row>
    <row r="377">
      <c r="A377" t="n">
        <v>376</v>
      </c>
      <c r="B377" t="n">
        <v>4.462148397711037</v>
      </c>
      <c r="C377" t="n">
        <v>-2.860095437102655</v>
      </c>
      <c r="D377" t="n">
        <v>5.558823596663038</v>
      </c>
      <c r="E377" t="n">
        <v>-3.400711739309805</v>
      </c>
    </row>
    <row r="378">
      <c r="A378" t="n">
        <v>377</v>
      </c>
      <c r="B378" t="n">
        <v>-3.910231510049592</v>
      </c>
      <c r="C378" t="n">
        <v>0.6504316455986401</v>
      </c>
      <c r="D378" t="n">
        <v>-784.3438685136065</v>
      </c>
      <c r="E378" t="n">
        <v>-4.704296145239702</v>
      </c>
    </row>
    <row r="379">
      <c r="A379" t="n">
        <v>378</v>
      </c>
      <c r="B379" t="n">
        <v>0.283909254941601</v>
      </c>
      <c r="C379" t="n">
        <v>0.5305937148555429</v>
      </c>
      <c r="D379" t="n">
        <v>-759.3920544634379</v>
      </c>
      <c r="E379" t="n">
        <v>1.515831582260381</v>
      </c>
    </row>
    <row r="380">
      <c r="A380" t="n">
        <v>379</v>
      </c>
      <c r="B380" t="n">
        <v>2.578109133348921</v>
      </c>
      <c r="C380" t="n">
        <v>-1.08113664588821</v>
      </c>
      <c r="D380" t="n">
        <v>559.9463935120518</v>
      </c>
      <c r="E380" t="n">
        <v>-2.694168285752904</v>
      </c>
    </row>
    <row r="381">
      <c r="A381" t="n">
        <v>380</v>
      </c>
      <c r="B381" t="n">
        <v>-1.405185464743965</v>
      </c>
      <c r="C381" t="n">
        <v>-0.2728816043687888</v>
      </c>
      <c r="D381" t="n">
        <v>-475.9924266550399</v>
      </c>
      <c r="E381" t="n">
        <v>8.120872501790622</v>
      </c>
    </row>
    <row r="382">
      <c r="A382" t="n">
        <v>381</v>
      </c>
      <c r="B382" t="n">
        <v>-3.885450421913253</v>
      </c>
      <c r="C382" t="n">
        <v>8.877547576578973</v>
      </c>
      <c r="D382" t="n">
        <v>865.0896887838438</v>
      </c>
      <c r="E382" t="n">
        <v>-0.6479279437543184</v>
      </c>
    </row>
    <row r="383">
      <c r="A383" t="n">
        <v>382</v>
      </c>
      <c r="B383" t="n">
        <v>-4.159895130009743</v>
      </c>
      <c r="C383" t="n">
        <v>-0.3286533882970345</v>
      </c>
      <c r="D383" t="n">
        <v>-19.92791578355195</v>
      </c>
      <c r="E383" t="n">
        <v>-8.181658672535898</v>
      </c>
    </row>
    <row r="384">
      <c r="A384" t="n">
        <v>383</v>
      </c>
      <c r="B384" t="n">
        <v>6.240477413977038</v>
      </c>
      <c r="C384" t="n">
        <v>-9.149371026386097</v>
      </c>
      <c r="D384" t="n">
        <v>-1315.315362434275</v>
      </c>
      <c r="E384" t="n">
        <v>-3.502188597521567</v>
      </c>
    </row>
    <row r="385">
      <c r="A385" t="n">
        <v>384</v>
      </c>
      <c r="B385" t="n">
        <v>-0.859240429168127</v>
      </c>
      <c r="C385" t="n">
        <v>9.962737957819915</v>
      </c>
      <c r="D385" t="n">
        <v>1072.993800828428</v>
      </c>
      <c r="E385" t="n">
        <v>-5.551591216157328</v>
      </c>
    </row>
    <row r="386">
      <c r="A386" t="n">
        <v>385</v>
      </c>
      <c r="B386" t="n">
        <v>-0.520229674258595</v>
      </c>
      <c r="C386" t="n">
        <v>-2.951546107130985</v>
      </c>
      <c r="D386" t="n">
        <v>-688.7279764891025</v>
      </c>
      <c r="E386" t="n">
        <v>4.560749410285856</v>
      </c>
    </row>
    <row r="387">
      <c r="A387" t="n">
        <v>386</v>
      </c>
      <c r="B387" t="n">
        <v>0.7553857565177545</v>
      </c>
      <c r="C387" t="n">
        <v>1.498446342913488</v>
      </c>
      <c r="D387" t="n">
        <v>-59.63357817580205</v>
      </c>
      <c r="E387" t="n">
        <v>-0.1818869413650552</v>
      </c>
    </row>
    <row r="388">
      <c r="A388" t="n">
        <v>387</v>
      </c>
      <c r="B388" t="n">
        <v>-3.754696352309464</v>
      </c>
      <c r="C388" t="n">
        <v>5.487762678515561</v>
      </c>
      <c r="D388" t="n">
        <v>1174.964411028319</v>
      </c>
      <c r="E388" t="n">
        <v>4.86280801533618</v>
      </c>
    </row>
    <row r="389">
      <c r="A389" t="n">
        <v>388</v>
      </c>
      <c r="B389" t="n">
        <v>-0.7953335488878325</v>
      </c>
      <c r="C389" t="n">
        <v>-0.6037091575394797</v>
      </c>
      <c r="D389" t="n">
        <v>602.6220748616437</v>
      </c>
      <c r="E389" t="n">
        <v>-0.8327497749231907</v>
      </c>
    </row>
    <row r="390">
      <c r="A390" t="n">
        <v>389</v>
      </c>
      <c r="B390" t="n">
        <v>-0.578784344460693</v>
      </c>
      <c r="C390" t="n">
        <v>2.687521587827245</v>
      </c>
      <c r="D390" t="n">
        <v>-40.04645604235171</v>
      </c>
      <c r="E390" t="n">
        <v>2.603401250861791</v>
      </c>
    </row>
    <row r="391">
      <c r="A391" t="n">
        <v>390</v>
      </c>
      <c r="B391" t="n">
        <v>2.278837377962144</v>
      </c>
      <c r="C391" t="n">
        <v>7.036236139454483</v>
      </c>
      <c r="D391" t="n">
        <v>34.12478315117345</v>
      </c>
      <c r="E391" t="n">
        <v>-4.014552862884736</v>
      </c>
    </row>
    <row r="392">
      <c r="A392" t="n">
        <v>391</v>
      </c>
      <c r="B392" t="n">
        <v>-3.706990511361341</v>
      </c>
      <c r="C392" t="n">
        <v>-7.30709097230887</v>
      </c>
      <c r="D392" t="n">
        <v>-587.4886996225883</v>
      </c>
      <c r="E392" t="n">
        <v>1.929049174312385</v>
      </c>
    </row>
    <row r="393">
      <c r="A393" t="n">
        <v>392</v>
      </c>
      <c r="B393" t="n">
        <v>0.5166901733557464</v>
      </c>
      <c r="C393" t="n">
        <v>2.520889746944392</v>
      </c>
      <c r="D393" t="n">
        <v>-216.5329073167682</v>
      </c>
      <c r="E393" t="n">
        <v>-3.969348195775671</v>
      </c>
    </row>
    <row r="394">
      <c r="A394" t="n">
        <v>393</v>
      </c>
      <c r="B394" t="n">
        <v>-3.423356381802503</v>
      </c>
      <c r="C394" t="n">
        <v>4.053332877683064</v>
      </c>
      <c r="D394" t="n">
        <v>463.4496553656877</v>
      </c>
      <c r="E394" t="n">
        <v>-5.872835404152904</v>
      </c>
    </row>
    <row r="395">
      <c r="A395" t="n">
        <v>394</v>
      </c>
      <c r="B395" t="n">
        <v>5.037278644896038</v>
      </c>
      <c r="C395" t="n">
        <v>0.3052816515800123</v>
      </c>
      <c r="D395" t="n">
        <v>562.5610904200516</v>
      </c>
      <c r="E395" t="n">
        <v>2.157518557325566</v>
      </c>
    </row>
    <row r="396">
      <c r="A396" t="n">
        <v>395</v>
      </c>
      <c r="B396" t="n">
        <v>-1.104730034952179</v>
      </c>
      <c r="C396" t="n">
        <v>-3.176312180729227</v>
      </c>
      <c r="D396" t="n">
        <v>-998.8013622197416</v>
      </c>
      <c r="E396" t="n">
        <v>-8.880867692452981</v>
      </c>
    </row>
    <row r="397">
      <c r="A397" t="n">
        <v>396</v>
      </c>
      <c r="B397" t="n">
        <v>-0.1788123550239595</v>
      </c>
      <c r="C397" t="n">
        <v>-2.25427984004773</v>
      </c>
      <c r="D397" t="n">
        <v>511.224237232667</v>
      </c>
      <c r="E397" t="n">
        <v>-7.868089035153458</v>
      </c>
    </row>
    <row r="398">
      <c r="A398" t="n">
        <v>397</v>
      </c>
      <c r="B398" t="n">
        <v>-5.56947350969333</v>
      </c>
      <c r="C398" t="n">
        <v>4.340900054289638</v>
      </c>
      <c r="D398" t="n">
        <v>-771.3698658058825</v>
      </c>
      <c r="E398" t="n">
        <v>4.971880817508793</v>
      </c>
    </row>
    <row r="399">
      <c r="A399" t="n">
        <v>398</v>
      </c>
      <c r="B399" t="n">
        <v>-3.003423427733374</v>
      </c>
      <c r="C399" t="n">
        <v>6.968255791490404</v>
      </c>
      <c r="D399" t="n">
        <v>1332.531082811502</v>
      </c>
      <c r="E399" t="n">
        <v>-1.464392419895211</v>
      </c>
    </row>
    <row r="400">
      <c r="A400" t="n">
        <v>399</v>
      </c>
      <c r="B400" t="n">
        <v>-4.647577417713104</v>
      </c>
      <c r="C400" t="n">
        <v>-3.319859496363237</v>
      </c>
      <c r="D400" t="n">
        <v>407.5555147700457</v>
      </c>
      <c r="E400" t="n">
        <v>-5.973799587793672</v>
      </c>
    </row>
    <row r="401">
      <c r="A401" t="n">
        <v>400</v>
      </c>
      <c r="B401" t="n">
        <v>-4.56719289296629</v>
      </c>
      <c r="C401" t="n">
        <v>-3.844998321127259</v>
      </c>
      <c r="D401" t="n">
        <v>-1713.990019219477</v>
      </c>
      <c r="E401" t="n">
        <v>-6.586404452883961</v>
      </c>
    </row>
    <row r="402">
      <c r="A402" t="n">
        <v>401</v>
      </c>
      <c r="B402" t="n">
        <v>-0.5057063831261152</v>
      </c>
      <c r="C402" t="n">
        <v>0.7221045213380847</v>
      </c>
      <c r="D402" t="n">
        <v>-783.7761687902434</v>
      </c>
      <c r="E402" t="n">
        <v>6.054387027319073</v>
      </c>
    </row>
    <row r="403">
      <c r="A403" t="n">
        <v>402</v>
      </c>
      <c r="B403" t="n">
        <v>-0.9115014984144094</v>
      </c>
      <c r="C403" t="n">
        <v>15.08717945564985</v>
      </c>
      <c r="D403" t="n">
        <v>563.3208438625657</v>
      </c>
      <c r="E403" t="n">
        <v>7.526565425751634</v>
      </c>
    </row>
    <row r="404">
      <c r="A404" t="n">
        <v>403</v>
      </c>
      <c r="B404" t="n">
        <v>4.36134970576477</v>
      </c>
      <c r="C404" t="n">
        <v>0.7883207768085392</v>
      </c>
      <c r="D404" t="n">
        <v>131.3038479613505</v>
      </c>
      <c r="E404" t="n">
        <v>-7.354191112315425</v>
      </c>
    </row>
    <row r="405">
      <c r="A405" t="n">
        <v>404</v>
      </c>
      <c r="B405" t="n">
        <v>5.657389258682495</v>
      </c>
      <c r="C405" t="n">
        <v>-3.360903241456208</v>
      </c>
      <c r="D405" t="n">
        <v>-504.4119464317868</v>
      </c>
      <c r="E405" t="n">
        <v>-5.256168586262319</v>
      </c>
    </row>
    <row r="406">
      <c r="A406" t="n">
        <v>405</v>
      </c>
      <c r="B406" t="n">
        <v>-0.5822178775861856</v>
      </c>
      <c r="C406" t="n">
        <v>0.2965308828607252</v>
      </c>
      <c r="D406" t="n">
        <v>-131.2026469994494</v>
      </c>
      <c r="E406" t="n">
        <v>5.518209127929808</v>
      </c>
    </row>
    <row r="407">
      <c r="A407" t="n">
        <v>406</v>
      </c>
      <c r="B407" t="n">
        <v>-0.5129757287542567</v>
      </c>
      <c r="C407" t="n">
        <v>-5.109851635605676</v>
      </c>
      <c r="D407" t="n">
        <v>-475.1939428378364</v>
      </c>
      <c r="E407" t="n">
        <v>5.589138931306755</v>
      </c>
    </row>
    <row r="408">
      <c r="A408" t="n">
        <v>407</v>
      </c>
      <c r="B408" t="n">
        <v>1.305763258576096</v>
      </c>
      <c r="C408" t="n">
        <v>-0.1962379818746235</v>
      </c>
      <c r="D408" t="n">
        <v>-355.1810735456683</v>
      </c>
      <c r="E408" t="n">
        <v>-7.496393467005476</v>
      </c>
    </row>
    <row r="409">
      <c r="A409" t="n">
        <v>408</v>
      </c>
      <c r="B409" t="n">
        <v>-7.32113243582045</v>
      </c>
      <c r="C409" t="n">
        <v>1.612115755937673</v>
      </c>
      <c r="D409" t="n">
        <v>156.6635257892008</v>
      </c>
      <c r="E409" t="n">
        <v>-0.4699820636837673</v>
      </c>
    </row>
    <row r="410">
      <c r="A410" t="n">
        <v>409</v>
      </c>
      <c r="B410" t="n">
        <v>7.346833535822617</v>
      </c>
      <c r="C410" t="n">
        <v>3.087553177162398</v>
      </c>
      <c r="D410" t="n">
        <v>756.0269258028243</v>
      </c>
      <c r="E410" t="n">
        <v>2.357361452903324</v>
      </c>
    </row>
    <row r="411">
      <c r="A411" t="n">
        <v>410</v>
      </c>
      <c r="B411" t="n">
        <v>-0.9716875708965321</v>
      </c>
      <c r="C411" t="n">
        <v>-2.307627304918113</v>
      </c>
      <c r="D411" t="n">
        <v>226.8793512505506</v>
      </c>
      <c r="E411" t="n">
        <v>-2.869380185235398</v>
      </c>
    </row>
    <row r="412">
      <c r="A412" t="n">
        <v>411</v>
      </c>
      <c r="B412" t="n">
        <v>-0.4304659130587021</v>
      </c>
      <c r="C412" t="n">
        <v>-2.98959783881053</v>
      </c>
      <c r="D412" t="n">
        <v>824.7800823027387</v>
      </c>
      <c r="E412" t="n">
        <v>-4.421877691326632</v>
      </c>
    </row>
    <row r="413">
      <c r="A413" t="n">
        <v>412</v>
      </c>
      <c r="B413" t="n">
        <v>2.022651845136772</v>
      </c>
      <c r="C413" t="n">
        <v>1.455051902096873</v>
      </c>
      <c r="D413" t="n">
        <v>-520.4161474342239</v>
      </c>
      <c r="E413" t="n">
        <v>6.246416689060632</v>
      </c>
    </row>
    <row r="414">
      <c r="A414" t="n">
        <v>413</v>
      </c>
      <c r="B414" t="n">
        <v>-5.799890298580626</v>
      </c>
      <c r="C414" t="n">
        <v>3.96272262566847</v>
      </c>
      <c r="D414" t="n">
        <v>-1882.411896089219</v>
      </c>
      <c r="E414" t="n">
        <v>-3.558255305682729</v>
      </c>
    </row>
    <row r="415">
      <c r="A415" t="n">
        <v>414</v>
      </c>
      <c r="B415" t="n">
        <v>-1.384125743974844</v>
      </c>
      <c r="C415" t="n">
        <v>-4.142779661817626</v>
      </c>
      <c r="D415" t="n">
        <v>-576.6734025058729</v>
      </c>
      <c r="E415" t="n">
        <v>3.651136712045058</v>
      </c>
    </row>
    <row r="416">
      <c r="A416" t="n">
        <v>415</v>
      </c>
      <c r="B416" t="n">
        <v>2.783757861665508</v>
      </c>
      <c r="C416" t="n">
        <v>-0.4242325539827541</v>
      </c>
      <c r="D416" t="n">
        <v>-450.3263013673668</v>
      </c>
      <c r="E416" t="n">
        <v>-2.954107884445421</v>
      </c>
    </row>
    <row r="417">
      <c r="A417" t="n">
        <v>416</v>
      </c>
      <c r="B417" t="n">
        <v>-2.728875734694174</v>
      </c>
      <c r="C417" t="n">
        <v>0.7877269962388391</v>
      </c>
      <c r="D417" t="n">
        <v>45.13630749357981</v>
      </c>
      <c r="E417" t="n">
        <v>3.970387567753082</v>
      </c>
    </row>
    <row r="418">
      <c r="A418" t="n">
        <v>417</v>
      </c>
      <c r="B418" t="n">
        <v>-4.457878892794219</v>
      </c>
      <c r="C418" t="n">
        <v>-5.987018297182741</v>
      </c>
      <c r="D418" t="n">
        <v>-587.8226229519568</v>
      </c>
      <c r="E418" t="n">
        <v>-7.668894861626204</v>
      </c>
    </row>
    <row r="419">
      <c r="A419" t="n">
        <v>418</v>
      </c>
      <c r="B419" t="n">
        <v>-10.99118920869763</v>
      </c>
      <c r="C419" t="n">
        <v>-1.961392753655639</v>
      </c>
      <c r="D419" t="n">
        <v>-864.1063983403419</v>
      </c>
      <c r="E419" t="n">
        <v>4.987791685914348</v>
      </c>
    </row>
    <row r="420">
      <c r="A420" t="n">
        <v>419</v>
      </c>
      <c r="B420" t="n">
        <v>-0.4169472816695349</v>
      </c>
      <c r="C420" t="n">
        <v>-5.157275763309189</v>
      </c>
      <c r="D420" t="n">
        <v>-72.20701954198336</v>
      </c>
      <c r="E420" t="n">
        <v>-3.476354034325358</v>
      </c>
    </row>
    <row r="421">
      <c r="A421" t="n">
        <v>420</v>
      </c>
      <c r="B421" t="n">
        <v>-1.660369036287006</v>
      </c>
      <c r="C421" t="n">
        <v>3.191137415296902</v>
      </c>
      <c r="D421" t="n">
        <v>870.4355591219709</v>
      </c>
      <c r="E421" t="n">
        <v>4.355287180158597</v>
      </c>
    </row>
    <row r="422">
      <c r="A422" t="n">
        <v>421</v>
      </c>
      <c r="B422" t="n">
        <v>-1.595723400084644</v>
      </c>
      <c r="C422" t="n">
        <v>-5.857505316830818</v>
      </c>
      <c r="D422" t="n">
        <v>76.74153609435967</v>
      </c>
      <c r="E422" t="n">
        <v>3.240798514214861</v>
      </c>
    </row>
    <row r="423">
      <c r="A423" t="n">
        <v>422</v>
      </c>
      <c r="B423" t="n">
        <v>5.564073314578772</v>
      </c>
      <c r="C423" t="n">
        <v>3.476464868897247</v>
      </c>
      <c r="D423" t="n">
        <v>299.6388901353224</v>
      </c>
      <c r="E423" t="n">
        <v>-1.771676636853641</v>
      </c>
    </row>
    <row r="424">
      <c r="A424" t="n">
        <v>423</v>
      </c>
      <c r="B424" t="n">
        <v>3.597728970954556</v>
      </c>
      <c r="C424" t="n">
        <v>3.448233142296957</v>
      </c>
      <c r="D424" t="n">
        <v>239.4438678607583</v>
      </c>
      <c r="E424" t="n">
        <v>-8.389291291952013</v>
      </c>
    </row>
    <row r="425">
      <c r="A425" t="n">
        <v>424</v>
      </c>
      <c r="B425" t="n">
        <v>-9.628821026550662</v>
      </c>
      <c r="C425" t="n">
        <v>1.652725937703179</v>
      </c>
      <c r="D425" t="n">
        <v>-440.3988460906876</v>
      </c>
      <c r="E425" t="n">
        <v>5.925445227014909</v>
      </c>
    </row>
    <row r="426">
      <c r="A426" t="n">
        <v>425</v>
      </c>
      <c r="B426" t="n">
        <v>4.271471216745417</v>
      </c>
      <c r="C426" t="n">
        <v>-3.462721027496352</v>
      </c>
      <c r="D426" t="n">
        <v>-332.1883934037894</v>
      </c>
      <c r="E426" t="n">
        <v>1.042778184126675</v>
      </c>
    </row>
    <row r="427">
      <c r="A427" t="n">
        <v>426</v>
      </c>
      <c r="B427" t="n">
        <v>1.494978538072876</v>
      </c>
      <c r="C427" t="n">
        <v>2.041280672564892</v>
      </c>
      <c r="D427" t="n">
        <v>361.5821098185484</v>
      </c>
      <c r="E427" t="n">
        <v>-1.409916754201384</v>
      </c>
    </row>
    <row r="428">
      <c r="A428" t="n">
        <v>427</v>
      </c>
      <c r="B428" t="n">
        <v>6.592406127334156</v>
      </c>
      <c r="C428" t="n">
        <v>0.7301851781294267</v>
      </c>
      <c r="D428" t="n">
        <v>-617.521255769548</v>
      </c>
      <c r="E428" t="n">
        <v>-0.03224585176864303</v>
      </c>
    </row>
    <row r="429">
      <c r="A429" t="n">
        <v>428</v>
      </c>
      <c r="B429" t="n">
        <v>-0.03899761054927076</v>
      </c>
      <c r="C429" t="n">
        <v>2.436354530562496</v>
      </c>
      <c r="D429" t="n">
        <v>-81.4922181645653</v>
      </c>
      <c r="E429" t="n">
        <v>-4.230239180322544</v>
      </c>
    </row>
    <row r="430">
      <c r="A430" t="n">
        <v>429</v>
      </c>
      <c r="B430" t="n">
        <v>-0.6528335936646497</v>
      </c>
      <c r="C430" t="n">
        <v>-0.08213863206245356</v>
      </c>
      <c r="D430" t="n">
        <v>267.3304332355426</v>
      </c>
      <c r="E430" t="n">
        <v>-0.9508110400936411</v>
      </c>
    </row>
    <row r="431">
      <c r="A431" t="n">
        <v>430</v>
      </c>
      <c r="B431" t="n">
        <v>-5.938128094636834</v>
      </c>
      <c r="C431" t="n">
        <v>6.64054256081803</v>
      </c>
      <c r="D431" t="n">
        <v>-199.4431548254582</v>
      </c>
      <c r="E431" t="n">
        <v>-1.308652104698723</v>
      </c>
    </row>
    <row r="432">
      <c r="A432" t="n">
        <v>431</v>
      </c>
      <c r="B432" t="n">
        <v>3.565825397415838</v>
      </c>
      <c r="C432" t="n">
        <v>6.200580335112465</v>
      </c>
      <c r="D432" t="n">
        <v>-1017.653793019457</v>
      </c>
      <c r="E432" t="n">
        <v>0.6437464186266448</v>
      </c>
    </row>
    <row r="433">
      <c r="A433" t="n">
        <v>432</v>
      </c>
      <c r="B433" t="n">
        <v>-2.734262887562277</v>
      </c>
      <c r="C433" t="n">
        <v>1.062403487052185</v>
      </c>
      <c r="D433" t="n">
        <v>-160.6668940412601</v>
      </c>
      <c r="E433" t="n">
        <v>0.8492452645833333</v>
      </c>
    </row>
    <row r="434">
      <c r="A434" t="n">
        <v>433</v>
      </c>
      <c r="B434" t="n">
        <v>-4.240318446488259</v>
      </c>
      <c r="C434" t="n">
        <v>-3.965365375204324</v>
      </c>
      <c r="D434" t="n">
        <v>1580.506728416068</v>
      </c>
      <c r="E434" t="n">
        <v>-7.817143743752207</v>
      </c>
    </row>
    <row r="435">
      <c r="A435" t="n">
        <v>434</v>
      </c>
      <c r="B435" t="n">
        <v>-1.7098289839609</v>
      </c>
      <c r="C435" t="n">
        <v>2.257527764252967</v>
      </c>
      <c r="D435" t="n">
        <v>-345.4598872544892</v>
      </c>
      <c r="E435" t="n">
        <v>8.56490085444894</v>
      </c>
    </row>
    <row r="436">
      <c r="A436" t="n">
        <v>435</v>
      </c>
      <c r="B436" t="n">
        <v>4.286737559775747</v>
      </c>
      <c r="C436" t="n">
        <v>2.775500686216199</v>
      </c>
      <c r="D436" t="n">
        <v>-535.0063503993534</v>
      </c>
      <c r="E436" t="n">
        <v>5.362935260425675</v>
      </c>
    </row>
    <row r="437">
      <c r="A437" t="n">
        <v>436</v>
      </c>
      <c r="B437" t="n">
        <v>0.7953881590887278</v>
      </c>
      <c r="C437" t="n">
        <v>1.165100358488468</v>
      </c>
      <c r="D437" t="n">
        <v>507.1644698045982</v>
      </c>
      <c r="E437" t="n">
        <v>-0.2405027958631158</v>
      </c>
    </row>
    <row r="438">
      <c r="A438" t="n">
        <v>437</v>
      </c>
      <c r="B438" t="n">
        <v>-2.440995900925944</v>
      </c>
      <c r="C438" t="n">
        <v>0.478174563642196</v>
      </c>
      <c r="D438" t="n">
        <v>881.2173254153319</v>
      </c>
      <c r="E438" t="n">
        <v>7.600855487446432</v>
      </c>
    </row>
    <row r="439">
      <c r="A439" t="n">
        <v>438</v>
      </c>
      <c r="B439" t="n">
        <v>3.150136916400534</v>
      </c>
      <c r="C439" t="n">
        <v>-1.132568460592832</v>
      </c>
      <c r="D439" t="n">
        <v>-137.7787712531737</v>
      </c>
      <c r="E439" t="n">
        <v>4.241845301277333</v>
      </c>
    </row>
    <row r="440">
      <c r="A440" t="n">
        <v>439</v>
      </c>
      <c r="B440" t="n">
        <v>-1.411700111089254</v>
      </c>
      <c r="C440" t="n">
        <v>-8.425766327945551</v>
      </c>
      <c r="D440" t="n">
        <v>-510.6136509219148</v>
      </c>
      <c r="E440" t="n">
        <v>1.875065760010348</v>
      </c>
    </row>
    <row r="441">
      <c r="A441" t="n">
        <v>440</v>
      </c>
      <c r="B441" t="n">
        <v>-1.729690991601601</v>
      </c>
      <c r="C441" t="n">
        <v>-2.830898014723561</v>
      </c>
      <c r="D441" t="n">
        <v>632.4205933992671</v>
      </c>
      <c r="E441" t="n">
        <v>2.032155816351258</v>
      </c>
    </row>
    <row r="442">
      <c r="A442" t="n">
        <v>441</v>
      </c>
      <c r="B442" t="n">
        <v>0.6036918473303059</v>
      </c>
      <c r="C442" t="n">
        <v>-5.94464814770852</v>
      </c>
      <c r="D442" t="n">
        <v>-6.166200711058654</v>
      </c>
      <c r="E442" t="n">
        <v>-4.292670262971461</v>
      </c>
    </row>
    <row r="443">
      <c r="A443" t="n">
        <v>442</v>
      </c>
      <c r="B443" t="n">
        <v>-0.3240553431808255</v>
      </c>
      <c r="C443" t="n">
        <v>-6.034817196507618</v>
      </c>
      <c r="D443" t="n">
        <v>-1258.309099812885</v>
      </c>
      <c r="E443" t="n">
        <v>0.602805121424185</v>
      </c>
    </row>
    <row r="444">
      <c r="A444" t="n">
        <v>443</v>
      </c>
      <c r="B444" t="n">
        <v>-2.630068358632264</v>
      </c>
      <c r="C444" t="n">
        <v>2.347160232829075</v>
      </c>
      <c r="D444" t="n">
        <v>84.805373805898</v>
      </c>
      <c r="E444" t="n">
        <v>-4.535904808360289</v>
      </c>
    </row>
    <row r="445">
      <c r="A445" t="n">
        <v>444</v>
      </c>
      <c r="B445" t="n">
        <v>-5.356714505736175</v>
      </c>
      <c r="C445" t="n">
        <v>4.723249663997089</v>
      </c>
      <c r="D445" t="n">
        <v>1296.057938996214</v>
      </c>
      <c r="E445" t="n">
        <v>1.257473731780269</v>
      </c>
    </row>
    <row r="446">
      <c r="A446" t="n">
        <v>445</v>
      </c>
      <c r="B446" t="n">
        <v>1.910491010235331</v>
      </c>
      <c r="C446" t="n">
        <v>2.264498080820831</v>
      </c>
      <c r="D446" t="n">
        <v>-216.1260485111773</v>
      </c>
      <c r="E446" t="n">
        <v>-0.1676558880275547</v>
      </c>
    </row>
    <row r="447">
      <c r="A447" t="n">
        <v>446</v>
      </c>
      <c r="B447" t="n">
        <v>-8.181052125685895</v>
      </c>
      <c r="C447" t="n">
        <v>0.6096047381952417</v>
      </c>
      <c r="D447" t="n">
        <v>708.9476392753201</v>
      </c>
      <c r="E447" t="n">
        <v>2.686785230444124</v>
      </c>
    </row>
    <row r="448">
      <c r="A448" t="n">
        <v>447</v>
      </c>
      <c r="B448" t="n">
        <v>-5.486265682373006</v>
      </c>
      <c r="C448" t="n">
        <v>4.060520774172407</v>
      </c>
      <c r="D448" t="n">
        <v>980.8428490921796</v>
      </c>
      <c r="E448" t="n">
        <v>-5.494227364573574</v>
      </c>
    </row>
    <row r="449">
      <c r="A449" t="n">
        <v>448</v>
      </c>
      <c r="B449" t="n">
        <v>0.7381203159898831</v>
      </c>
      <c r="C449" t="n">
        <v>-0.2764189176405544</v>
      </c>
      <c r="D449" t="n">
        <v>1115.839968921565</v>
      </c>
      <c r="E449" t="n">
        <v>1.134541001934192</v>
      </c>
    </row>
    <row r="450">
      <c r="A450" t="n">
        <v>449</v>
      </c>
      <c r="B450" t="n">
        <v>8.027305862944708</v>
      </c>
      <c r="C450" t="n">
        <v>5.658905812596916</v>
      </c>
      <c r="D450" t="n">
        <v>275.1875089489686</v>
      </c>
      <c r="E450" t="n">
        <v>4.444779318514096</v>
      </c>
    </row>
    <row r="451">
      <c r="A451" t="n">
        <v>450</v>
      </c>
      <c r="B451" t="n">
        <v>3.253196555966742</v>
      </c>
      <c r="C451" t="n">
        <v>-3.187708669392562</v>
      </c>
      <c r="D451" t="n">
        <v>-183.1903036573505</v>
      </c>
      <c r="E451" t="n">
        <v>3.23181065722674</v>
      </c>
    </row>
    <row r="452">
      <c r="A452" t="n">
        <v>451</v>
      </c>
      <c r="B452" t="n">
        <v>-2.06092303430377</v>
      </c>
      <c r="C452" t="n">
        <v>0.2422600761981726</v>
      </c>
      <c r="D452" t="n">
        <v>-175.7740430234348</v>
      </c>
      <c r="E452" t="n">
        <v>1.146932311748656</v>
      </c>
    </row>
    <row r="453">
      <c r="A453" t="n">
        <v>452</v>
      </c>
      <c r="B453" t="n">
        <v>5.284225114761154</v>
      </c>
      <c r="C453" t="n">
        <v>-3.965415601331295</v>
      </c>
      <c r="D453" t="n">
        <v>-869.3613577330559</v>
      </c>
      <c r="E453" t="n">
        <v>5.392506389729159</v>
      </c>
    </row>
    <row r="454">
      <c r="A454" t="n">
        <v>453</v>
      </c>
      <c r="B454" t="n">
        <v>-7.063145315199066</v>
      </c>
      <c r="C454" t="n">
        <v>4.461867916812878</v>
      </c>
      <c r="D454" t="n">
        <v>-5.551129346281621</v>
      </c>
      <c r="E454" t="n">
        <v>-1.027085612516086</v>
      </c>
    </row>
    <row r="455">
      <c r="A455" t="n">
        <v>454</v>
      </c>
      <c r="B455" t="n">
        <v>3.048974057239003</v>
      </c>
      <c r="C455" t="n">
        <v>4.476647299490816</v>
      </c>
      <c r="D455" t="n">
        <v>-531.9597840808904</v>
      </c>
      <c r="E455" t="n">
        <v>1.186117594110269</v>
      </c>
    </row>
    <row r="456">
      <c r="A456" t="n">
        <v>455</v>
      </c>
      <c r="B456" t="n">
        <v>7.581183055775846</v>
      </c>
      <c r="C456" t="n">
        <v>0.007767153703491322</v>
      </c>
      <c r="D456" t="n">
        <v>186.5142965814636</v>
      </c>
      <c r="E456" t="n">
        <v>8.813009692637202</v>
      </c>
    </row>
    <row r="457">
      <c r="A457" t="n">
        <v>456</v>
      </c>
      <c r="B457" t="n">
        <v>-4.58754129198167</v>
      </c>
      <c r="C457" t="n">
        <v>0.3250018110018169</v>
      </c>
      <c r="D457" t="n">
        <v>226.8314468046431</v>
      </c>
      <c r="E457" t="n">
        <v>1.457184550281134</v>
      </c>
    </row>
    <row r="458">
      <c r="A458" t="n">
        <v>457</v>
      </c>
      <c r="B458" t="n">
        <v>6.520819930291824</v>
      </c>
      <c r="C458" t="n">
        <v>5.676335839891149</v>
      </c>
      <c r="D458" t="n">
        <v>217.6926865148046</v>
      </c>
      <c r="E458" t="n">
        <v>-4.70642809995757</v>
      </c>
    </row>
    <row r="459">
      <c r="A459" t="n">
        <v>458</v>
      </c>
      <c r="B459" t="n">
        <v>4.504451319533361</v>
      </c>
      <c r="C459" t="n">
        <v>-0.3724294290212702</v>
      </c>
      <c r="D459" t="n">
        <v>408.7036906233238</v>
      </c>
      <c r="E459" t="n">
        <v>-6.350436709342326</v>
      </c>
    </row>
    <row r="460">
      <c r="A460" t="n">
        <v>459</v>
      </c>
      <c r="B460" t="n">
        <v>1.089014069644058</v>
      </c>
      <c r="C460" t="n">
        <v>1.133365471947921</v>
      </c>
      <c r="D460" t="n">
        <v>-1249.662978848616</v>
      </c>
      <c r="E460" t="n">
        <v>-8.2698571932956</v>
      </c>
    </row>
    <row r="461">
      <c r="A461" t="n">
        <v>460</v>
      </c>
      <c r="B461" t="n">
        <v>1.682783092553449</v>
      </c>
      <c r="C461" t="n">
        <v>-3.700644456432551</v>
      </c>
      <c r="D461" t="n">
        <v>-402.8988880681674</v>
      </c>
      <c r="E461" t="n">
        <v>6.52078195831667</v>
      </c>
    </row>
    <row r="462">
      <c r="A462" t="n">
        <v>461</v>
      </c>
      <c r="B462" t="n">
        <v>2.295999777186614</v>
      </c>
      <c r="C462" t="n">
        <v>3.280349604021248</v>
      </c>
      <c r="D462" t="n">
        <v>509.5648365537217</v>
      </c>
      <c r="E462" t="n">
        <v>6.193767507052934</v>
      </c>
    </row>
    <row r="463">
      <c r="A463" t="n">
        <v>462</v>
      </c>
      <c r="B463" t="n">
        <v>-2.598577842917255</v>
      </c>
      <c r="C463" t="n">
        <v>-6.543811422034546</v>
      </c>
      <c r="D463" t="n">
        <v>-800.7393149925218</v>
      </c>
      <c r="E463" t="n">
        <v>0.8883808875830856</v>
      </c>
    </row>
    <row r="464">
      <c r="A464" t="n">
        <v>463</v>
      </c>
      <c r="B464" t="n">
        <v>6.452240696095542</v>
      </c>
      <c r="C464" t="n">
        <v>-10.8853619016681</v>
      </c>
      <c r="D464" t="n">
        <v>-568.1672886718309</v>
      </c>
      <c r="E464" t="n">
        <v>3.267768250786225</v>
      </c>
    </row>
    <row r="465">
      <c r="A465" t="n">
        <v>464</v>
      </c>
      <c r="B465" t="n">
        <v>7.215774202043521</v>
      </c>
      <c r="C465" t="n">
        <v>-1.456570036627123</v>
      </c>
      <c r="D465" t="n">
        <v>-859.8999187076329</v>
      </c>
      <c r="E465" t="n">
        <v>-1.173191404490514</v>
      </c>
    </row>
    <row r="466">
      <c r="A466" t="n">
        <v>465</v>
      </c>
      <c r="B466" t="n">
        <v>-3.754650671743773</v>
      </c>
      <c r="C466" t="n">
        <v>-0.6459925550473327</v>
      </c>
      <c r="D466" t="n">
        <v>-164.4420976348006</v>
      </c>
      <c r="E466" t="n">
        <v>6.933177972995359</v>
      </c>
    </row>
    <row r="467">
      <c r="A467" t="n">
        <v>466</v>
      </c>
      <c r="B467" t="n">
        <v>1.154975703944524</v>
      </c>
      <c r="C467" t="n">
        <v>3.03133173164713</v>
      </c>
      <c r="D467" t="n">
        <v>-316.2221000320523</v>
      </c>
      <c r="E467" t="n">
        <v>-8.007919389401641</v>
      </c>
    </row>
    <row r="468">
      <c r="A468" t="n">
        <v>467</v>
      </c>
      <c r="B468" t="n">
        <v>2.150008046799446</v>
      </c>
      <c r="C468" t="n">
        <v>0.7341039204920317</v>
      </c>
      <c r="D468" t="n">
        <v>281.3529549474546</v>
      </c>
      <c r="E468" t="n">
        <v>2.122904386180384</v>
      </c>
    </row>
    <row r="469">
      <c r="A469" t="n">
        <v>468</v>
      </c>
      <c r="B469" t="n">
        <v>-3.329451576118647</v>
      </c>
      <c r="C469" t="n">
        <v>1.362815314829217</v>
      </c>
      <c r="D469" t="n">
        <v>780.1062238339656</v>
      </c>
      <c r="E469" t="n">
        <v>3.469315762250409</v>
      </c>
    </row>
    <row r="470">
      <c r="A470" t="n">
        <v>469</v>
      </c>
      <c r="B470" t="n">
        <v>-3.610443934609608</v>
      </c>
      <c r="C470" t="n">
        <v>2.157802254849476</v>
      </c>
      <c r="D470" t="n">
        <v>847.3632786185414</v>
      </c>
      <c r="E470" t="n">
        <v>-2.775642558049834</v>
      </c>
    </row>
    <row r="471">
      <c r="A471" t="n">
        <v>470</v>
      </c>
      <c r="B471" t="n">
        <v>0.3300347946086339</v>
      </c>
      <c r="C471" t="n">
        <v>-4.425246953985944</v>
      </c>
      <c r="D471" t="n">
        <v>274.502611414018</v>
      </c>
      <c r="E471" t="n">
        <v>-5.896784509382523</v>
      </c>
    </row>
    <row r="472">
      <c r="A472" t="n">
        <v>471</v>
      </c>
      <c r="B472" t="n">
        <v>-0.944521269136382</v>
      </c>
      <c r="C472" t="n">
        <v>-0.916657507456019</v>
      </c>
      <c r="D472" t="n">
        <v>-1211.954551010149</v>
      </c>
      <c r="E472" t="n">
        <v>-5.892101990647101</v>
      </c>
    </row>
    <row r="473">
      <c r="A473" t="n">
        <v>472</v>
      </c>
      <c r="B473" t="n">
        <v>-0.7823475971436582</v>
      </c>
      <c r="C473" t="n">
        <v>3.922671418833436</v>
      </c>
      <c r="D473" t="n">
        <v>-38.36470450743062</v>
      </c>
      <c r="E473" t="n">
        <v>2.85022054132743</v>
      </c>
    </row>
    <row r="474">
      <c r="A474" t="n">
        <v>473</v>
      </c>
      <c r="B474" t="n">
        <v>1.045488306016627</v>
      </c>
      <c r="C474" t="n">
        <v>-0.5632628325359248</v>
      </c>
      <c r="D474" t="n">
        <v>833.9250163917544</v>
      </c>
      <c r="E474" t="n">
        <v>7.799221846401976</v>
      </c>
    </row>
    <row r="475">
      <c r="A475" t="n">
        <v>474</v>
      </c>
      <c r="B475" t="n">
        <v>4.43251641255338</v>
      </c>
      <c r="C475" t="n">
        <v>-8.391642750450945</v>
      </c>
      <c r="D475" t="n">
        <v>701.587604523662</v>
      </c>
      <c r="E475" t="n">
        <v>-6.109861109008648</v>
      </c>
    </row>
    <row r="476">
      <c r="A476" t="n">
        <v>475</v>
      </c>
      <c r="B476" t="n">
        <v>0.8215571052855968</v>
      </c>
      <c r="C476" t="n">
        <v>1.597011815939056</v>
      </c>
      <c r="D476" t="n">
        <v>-259.3230148396327</v>
      </c>
      <c r="E476" t="n">
        <v>1.996239700517563</v>
      </c>
    </row>
    <row r="477">
      <c r="A477" t="n">
        <v>476</v>
      </c>
      <c r="B477" t="n">
        <v>2.64437826757015</v>
      </c>
      <c r="C477" t="n">
        <v>0.8671782074266597</v>
      </c>
      <c r="D477" t="n">
        <v>975.9352551049089</v>
      </c>
      <c r="E477" t="n">
        <v>5.196376720510242</v>
      </c>
    </row>
    <row r="478">
      <c r="A478" t="n">
        <v>477</v>
      </c>
      <c r="B478" t="n">
        <v>-3.359334986732074</v>
      </c>
      <c r="C478" t="n">
        <v>-2.426456765436096</v>
      </c>
      <c r="D478" t="n">
        <v>355.3616557090224</v>
      </c>
      <c r="E478" t="n">
        <v>-2.283641104452038</v>
      </c>
    </row>
    <row r="479">
      <c r="A479" t="n">
        <v>478</v>
      </c>
      <c r="B479" t="n">
        <v>1.742173185028401</v>
      </c>
      <c r="C479" t="n">
        <v>9.222035694978509</v>
      </c>
      <c r="D479" t="n">
        <v>377.2549956154368</v>
      </c>
      <c r="E479" t="n">
        <v>7.244946111187065</v>
      </c>
    </row>
    <row r="480">
      <c r="A480" t="n">
        <v>479</v>
      </c>
      <c r="B480" t="n">
        <v>-0.704527262101708</v>
      </c>
      <c r="C480" t="n">
        <v>-2.403423985378034</v>
      </c>
      <c r="D480" t="n">
        <v>-424.4891049870208</v>
      </c>
      <c r="E480" t="n">
        <v>0.329353396238278</v>
      </c>
    </row>
    <row r="481">
      <c r="A481" t="n">
        <v>480</v>
      </c>
      <c r="B481" t="n">
        <v>3.748839402865852</v>
      </c>
      <c r="C481" t="n">
        <v>-1.72553927038125</v>
      </c>
      <c r="D481" t="n">
        <v>226.085256733647</v>
      </c>
      <c r="E481" t="n">
        <v>-8.134482535318185</v>
      </c>
    </row>
    <row r="482">
      <c r="A482" t="n">
        <v>481</v>
      </c>
      <c r="B482" t="n">
        <v>4.659159857677823</v>
      </c>
      <c r="C482" t="n">
        <v>-3.301464128922952</v>
      </c>
      <c r="D482" t="n">
        <v>-1125.074584456877</v>
      </c>
      <c r="E482" t="n">
        <v>4.290000961946258</v>
      </c>
    </row>
    <row r="483">
      <c r="A483" t="n">
        <v>482</v>
      </c>
      <c r="B483" t="n">
        <v>-1.180674882759029</v>
      </c>
      <c r="C483" t="n">
        <v>1.920733954368554</v>
      </c>
      <c r="D483" t="n">
        <v>38.18735467000644</v>
      </c>
      <c r="E483" t="n">
        <v>-4.525686618892294</v>
      </c>
    </row>
    <row r="484">
      <c r="A484" t="n">
        <v>483</v>
      </c>
      <c r="B484" t="n">
        <v>-1.473584043648036</v>
      </c>
      <c r="C484" t="n">
        <v>-0.06435216152554597</v>
      </c>
      <c r="D484" t="n">
        <v>275.8043592793171</v>
      </c>
      <c r="E484" t="n">
        <v>2.95347610978481</v>
      </c>
    </row>
    <row r="485">
      <c r="A485" t="n">
        <v>484</v>
      </c>
      <c r="B485" t="n">
        <v>-0.3364467669446244</v>
      </c>
      <c r="C485" t="n">
        <v>4.212286478265499</v>
      </c>
      <c r="D485" t="n">
        <v>873.581372981659</v>
      </c>
      <c r="E485" t="n">
        <v>3.185768870938617</v>
      </c>
    </row>
    <row r="486">
      <c r="A486" t="n">
        <v>485</v>
      </c>
      <c r="B486" t="n">
        <v>1.528700528514602</v>
      </c>
      <c r="C486" t="n">
        <v>10.73262714546254</v>
      </c>
      <c r="D486" t="n">
        <v>-225.8498833766188</v>
      </c>
      <c r="E486" t="n">
        <v>-8.367487272935382</v>
      </c>
    </row>
    <row r="487">
      <c r="A487" t="n">
        <v>486</v>
      </c>
      <c r="B487" t="n">
        <v>-2.636137448722051</v>
      </c>
      <c r="C487" t="n">
        <v>-1.571845834403095</v>
      </c>
      <c r="D487" t="n">
        <v>-557.9532135093846</v>
      </c>
      <c r="E487" t="n">
        <v>0.05220008186989911</v>
      </c>
    </row>
    <row r="488">
      <c r="A488" t="n">
        <v>487</v>
      </c>
      <c r="B488" t="n">
        <v>0.8714937984222079</v>
      </c>
      <c r="C488" t="n">
        <v>-2.857275960280004</v>
      </c>
      <c r="D488" t="n">
        <v>-1087.039165970139</v>
      </c>
      <c r="E488" t="n">
        <v>8.109126167812235</v>
      </c>
    </row>
    <row r="489">
      <c r="A489" t="n">
        <v>488</v>
      </c>
      <c r="B489" t="n">
        <v>-3.162320731205329</v>
      </c>
      <c r="C489" t="n">
        <v>-2.091752654329714</v>
      </c>
      <c r="D489" t="n">
        <v>1042.940098077325</v>
      </c>
      <c r="E489" t="n">
        <v>-0.5518688238865197</v>
      </c>
    </row>
    <row r="490">
      <c r="A490" t="n">
        <v>489</v>
      </c>
      <c r="B490" t="n">
        <v>-4.891009285858983</v>
      </c>
      <c r="C490" t="n">
        <v>4.683709695868834</v>
      </c>
      <c r="D490" t="n">
        <v>-156.5453002874791</v>
      </c>
      <c r="E490" t="n">
        <v>4.013905539760278</v>
      </c>
    </row>
    <row r="491">
      <c r="A491" t="n">
        <v>490</v>
      </c>
      <c r="B491" t="n">
        <v>-8.799759276349521</v>
      </c>
      <c r="C491" t="n">
        <v>-1.690651575857073</v>
      </c>
      <c r="D491" t="n">
        <v>730.6332644966138</v>
      </c>
      <c r="E491" t="n">
        <v>-2.168347493927193</v>
      </c>
    </row>
    <row r="492">
      <c r="A492" t="n">
        <v>491</v>
      </c>
      <c r="B492" t="n">
        <v>-2.76181013078897</v>
      </c>
      <c r="C492" t="n">
        <v>-2.85009909200695</v>
      </c>
      <c r="D492" t="n">
        <v>-646.1639497437935</v>
      </c>
      <c r="E492" t="n">
        <v>8.605199913092047</v>
      </c>
    </row>
    <row r="493">
      <c r="A493" t="n">
        <v>492</v>
      </c>
      <c r="B493" t="n">
        <v>-0.5895674008158196</v>
      </c>
      <c r="C493" t="n">
        <v>9.645252508731232</v>
      </c>
      <c r="D493" t="n">
        <v>-320.0227960760303</v>
      </c>
      <c r="E493" t="n">
        <v>-1.203236793386314</v>
      </c>
    </row>
    <row r="494">
      <c r="A494" t="n">
        <v>493</v>
      </c>
      <c r="B494" t="n">
        <v>5.30661869841757</v>
      </c>
      <c r="C494" t="n">
        <v>3.042847720614957</v>
      </c>
      <c r="D494" t="n">
        <v>-1366.192836144371</v>
      </c>
      <c r="E494" t="n">
        <v>-4.077139227168517</v>
      </c>
    </row>
    <row r="495">
      <c r="A495" t="n">
        <v>494</v>
      </c>
      <c r="B495" t="n">
        <v>1.871776763440442</v>
      </c>
      <c r="C495" t="n">
        <v>2.281476164350059</v>
      </c>
      <c r="D495" t="n">
        <v>-817.663069744527</v>
      </c>
      <c r="E495" t="n">
        <v>7.321489070409175</v>
      </c>
    </row>
    <row r="496">
      <c r="A496" t="n">
        <v>495</v>
      </c>
      <c r="B496" t="n">
        <v>1.137276502204279</v>
      </c>
      <c r="C496" t="n">
        <v>-0.1517118227198623</v>
      </c>
      <c r="D496" t="n">
        <v>-142.3010071911866</v>
      </c>
      <c r="E496" t="n">
        <v>2.824186283651254</v>
      </c>
    </row>
    <row r="497">
      <c r="A497" t="n">
        <v>496</v>
      </c>
      <c r="B497" t="n">
        <v>0.919270449575873</v>
      </c>
      <c r="C497" t="n">
        <v>-1.378455699477035</v>
      </c>
      <c r="D497" t="n">
        <v>-839.5534518957667</v>
      </c>
      <c r="E497" t="n">
        <v>-7.552737017186755</v>
      </c>
    </row>
    <row r="498">
      <c r="A498" t="n">
        <v>497</v>
      </c>
      <c r="B498" t="n">
        <v>-0.1854185666287716</v>
      </c>
      <c r="C498" t="n">
        <v>-3.538651038513181</v>
      </c>
      <c r="D498" t="n">
        <v>84.2575050723529</v>
      </c>
      <c r="E498" t="n">
        <v>-7.119478439459214</v>
      </c>
    </row>
    <row r="499">
      <c r="A499" t="n">
        <v>498</v>
      </c>
      <c r="B499" t="n">
        <v>2.344410714608237</v>
      </c>
      <c r="C499" t="n">
        <v>-0.829452504498579</v>
      </c>
      <c r="D499" t="n">
        <v>-1443.87961218533</v>
      </c>
      <c r="E499" t="n">
        <v>-8.266038460672656</v>
      </c>
    </row>
    <row r="500">
      <c r="A500" t="n">
        <v>499</v>
      </c>
      <c r="B500" t="n">
        <v>2.825049218710626</v>
      </c>
      <c r="C500" t="n">
        <v>-3.251010853891314</v>
      </c>
      <c r="D500" t="n">
        <v>-804.6356163156793</v>
      </c>
      <c r="E500" t="n">
        <v>6.469720136378165</v>
      </c>
    </row>
    <row r="501">
      <c r="A501" t="n">
        <v>500</v>
      </c>
      <c r="B501" t="n">
        <v>1.674242448750381</v>
      </c>
      <c r="C501" t="n">
        <v>-1.517662015627192</v>
      </c>
      <c r="D501" t="n">
        <v>312.5766510893703</v>
      </c>
      <c r="E501" t="n">
        <v>-8.282021294702623</v>
      </c>
    </row>
    <row r="502">
      <c r="A502" t="n">
        <v>501</v>
      </c>
      <c r="B502" t="n">
        <v>-8.128984366649215</v>
      </c>
      <c r="C502" t="n">
        <v>-1.770591731632056</v>
      </c>
      <c r="D502" t="n">
        <v>-472.5623953946243</v>
      </c>
      <c r="E502" t="n">
        <v>-7.603385827365605</v>
      </c>
    </row>
    <row r="503">
      <c r="A503" t="n">
        <v>502</v>
      </c>
      <c r="B503" t="n">
        <v>-5.071178275726158</v>
      </c>
      <c r="C503" t="n">
        <v>-1.626246056360017</v>
      </c>
      <c r="D503" t="n">
        <v>-1502.183565566231</v>
      </c>
      <c r="E503" t="n">
        <v>-7.384148627610996</v>
      </c>
    </row>
    <row r="504">
      <c r="A504" t="n">
        <v>503</v>
      </c>
      <c r="B504" t="n">
        <v>4.533592520005019</v>
      </c>
      <c r="C504" t="n">
        <v>1.797620555655439</v>
      </c>
      <c r="D504" t="n">
        <v>688.2888189964183</v>
      </c>
      <c r="E504" t="n">
        <v>5.580316395976167</v>
      </c>
    </row>
    <row r="505">
      <c r="A505" t="n">
        <v>504</v>
      </c>
      <c r="B505" t="n">
        <v>-0.4522454129793263</v>
      </c>
      <c r="C505" t="n">
        <v>1.72402848961286</v>
      </c>
      <c r="D505" t="n">
        <v>-604.0488077232706</v>
      </c>
      <c r="E505" t="n">
        <v>-8.131085502265757</v>
      </c>
    </row>
    <row r="506">
      <c r="A506" t="n">
        <v>505</v>
      </c>
      <c r="B506" t="n">
        <v>-1.766464813592096</v>
      </c>
      <c r="C506" t="n">
        <v>6.959559058765018</v>
      </c>
      <c r="D506" t="n">
        <v>-242.7292442219959</v>
      </c>
      <c r="E506" t="n">
        <v>5.4779900730056</v>
      </c>
    </row>
    <row r="507">
      <c r="A507" t="n">
        <v>506</v>
      </c>
      <c r="B507" t="n">
        <v>0.7033797947978351</v>
      </c>
      <c r="C507" t="n">
        <v>6.900339960154677</v>
      </c>
      <c r="D507" t="n">
        <v>-517.6223629273239</v>
      </c>
      <c r="E507" t="n">
        <v>-2.95279604348244</v>
      </c>
    </row>
    <row r="508">
      <c r="A508" t="n">
        <v>507</v>
      </c>
      <c r="B508" t="n">
        <v>1.851955869943426</v>
      </c>
      <c r="C508" t="n">
        <v>2.248094063882772</v>
      </c>
      <c r="D508" t="n">
        <v>-63.15897195554148</v>
      </c>
      <c r="E508" t="n">
        <v>-5.632122758510724</v>
      </c>
    </row>
    <row r="509">
      <c r="A509" t="n">
        <v>508</v>
      </c>
      <c r="B509" t="n">
        <v>-4.72076984298602</v>
      </c>
      <c r="C509" t="n">
        <v>-5.904323211370737</v>
      </c>
      <c r="D509" t="n">
        <v>-230.8761861401558</v>
      </c>
      <c r="E509" t="n">
        <v>-8.771288976361477</v>
      </c>
    </row>
    <row r="510">
      <c r="A510" t="n">
        <v>509</v>
      </c>
      <c r="B510" t="n">
        <v>4.268108295827306</v>
      </c>
      <c r="C510" t="n">
        <v>-6.412955837038538</v>
      </c>
      <c r="D510" t="n">
        <v>-722.2475059756194</v>
      </c>
      <c r="E510" t="n">
        <v>-8.019319089433679</v>
      </c>
    </row>
    <row r="511">
      <c r="A511" t="n">
        <v>510</v>
      </c>
      <c r="B511" t="n">
        <v>-4.367816498615267</v>
      </c>
      <c r="C511" t="n">
        <v>2.224750103750724</v>
      </c>
      <c r="D511" t="n">
        <v>-208.8977537854451</v>
      </c>
      <c r="E511" t="n">
        <v>1.781524513458212</v>
      </c>
    </row>
    <row r="512">
      <c r="A512" t="n">
        <v>511</v>
      </c>
      <c r="B512" t="n">
        <v>1.545728446164141</v>
      </c>
      <c r="C512" t="n">
        <v>1.068756255573981</v>
      </c>
      <c r="D512" t="n">
        <v>-35.1796963588876</v>
      </c>
      <c r="E512" t="n">
        <v>-8.377381226901505</v>
      </c>
    </row>
    <row r="513">
      <c r="A513" t="n">
        <v>512</v>
      </c>
      <c r="B513" t="n">
        <v>-0.4270181396281721</v>
      </c>
      <c r="C513" t="n">
        <v>-8.354142080414249</v>
      </c>
      <c r="D513" t="n">
        <v>-193.4220593111847</v>
      </c>
      <c r="E513" t="n">
        <v>-5.558676912729672</v>
      </c>
    </row>
    <row r="514">
      <c r="A514" t="n">
        <v>513</v>
      </c>
      <c r="B514" t="n">
        <v>0.5308794298077349</v>
      </c>
      <c r="C514" t="n">
        <v>-0.5634826526784611</v>
      </c>
      <c r="D514" t="n">
        <v>-1729.316419792507</v>
      </c>
      <c r="E514" t="n">
        <v>8.150355220050749</v>
      </c>
    </row>
    <row r="515">
      <c r="A515" t="n">
        <v>514</v>
      </c>
      <c r="B515" t="n">
        <v>0.331413936626242</v>
      </c>
      <c r="C515" t="n">
        <v>-5.793397123010052</v>
      </c>
      <c r="D515" t="n">
        <v>293.9598864574733</v>
      </c>
      <c r="E515" t="n">
        <v>-8.281938507410977</v>
      </c>
    </row>
    <row r="516">
      <c r="A516" t="n">
        <v>515</v>
      </c>
      <c r="B516" t="n">
        <v>0.2833786773948019</v>
      </c>
      <c r="C516" t="n">
        <v>3.480467791519113</v>
      </c>
      <c r="D516" t="n">
        <v>337.6496500186536</v>
      </c>
      <c r="E516" t="n">
        <v>-5.544297561139973</v>
      </c>
    </row>
    <row r="517">
      <c r="A517" t="n">
        <v>516</v>
      </c>
      <c r="B517" t="n">
        <v>-4.354230779442037</v>
      </c>
      <c r="C517" t="n">
        <v>0.7610672379108485</v>
      </c>
      <c r="D517" t="n">
        <v>-158.077303221411</v>
      </c>
      <c r="E517" t="n">
        <v>1.988175743801704</v>
      </c>
    </row>
    <row r="518">
      <c r="A518" t="n">
        <v>517</v>
      </c>
      <c r="B518" t="n">
        <v>2.328211673794635</v>
      </c>
      <c r="C518" t="n">
        <v>-0.2411872756271926</v>
      </c>
      <c r="D518" t="n">
        <v>-1098.691343340395</v>
      </c>
      <c r="E518" t="n">
        <v>-2.168869688884841</v>
      </c>
    </row>
    <row r="519">
      <c r="A519" t="n">
        <v>518</v>
      </c>
      <c r="B519" t="n">
        <v>2.961103838051805</v>
      </c>
      <c r="C519" t="n">
        <v>0.467019112128099</v>
      </c>
      <c r="D519" t="n">
        <v>1620.919055869916</v>
      </c>
      <c r="E519" t="n">
        <v>1.262929590818853</v>
      </c>
    </row>
    <row r="520">
      <c r="A520" t="n">
        <v>519</v>
      </c>
      <c r="B520" t="n">
        <v>-3.610300126985849</v>
      </c>
      <c r="C520" t="n">
        <v>-4.441031936448304</v>
      </c>
      <c r="D520" t="n">
        <v>-529.5449465144598</v>
      </c>
      <c r="E520" t="n">
        <v>-6.230571961010458</v>
      </c>
    </row>
    <row r="521">
      <c r="A521" t="n">
        <v>520</v>
      </c>
      <c r="B521" t="n">
        <v>-4.787585460873961</v>
      </c>
      <c r="C521" t="n">
        <v>-6.954114767141375</v>
      </c>
      <c r="D521" t="n">
        <v>102.4698721363908</v>
      </c>
      <c r="E521" t="n">
        <v>-2.679343376323899</v>
      </c>
    </row>
    <row r="522">
      <c r="A522" t="n">
        <v>521</v>
      </c>
      <c r="B522" t="n">
        <v>-0.06392268274003542</v>
      </c>
      <c r="C522" t="n">
        <v>-2.2751418323256</v>
      </c>
      <c r="D522" t="n">
        <v>1148.657549887155</v>
      </c>
      <c r="E522" t="n">
        <v>0.8999695835162671</v>
      </c>
    </row>
    <row r="523">
      <c r="A523" t="n">
        <v>522</v>
      </c>
      <c r="B523" t="n">
        <v>2.277486512042406</v>
      </c>
      <c r="C523" t="n">
        <v>1.474525751471198</v>
      </c>
      <c r="D523" t="n">
        <v>-97.04379793466131</v>
      </c>
      <c r="E523" t="n">
        <v>-7.837210143138779</v>
      </c>
    </row>
    <row r="524">
      <c r="A524" t="n">
        <v>523</v>
      </c>
      <c r="B524" t="n">
        <v>0.4320777733053983</v>
      </c>
      <c r="C524" t="n">
        <v>-1.886912572095705</v>
      </c>
      <c r="D524" t="n">
        <v>919.421048704496</v>
      </c>
      <c r="E524" t="n">
        <v>-1.801985648661935</v>
      </c>
    </row>
    <row r="525">
      <c r="A525" t="n">
        <v>524</v>
      </c>
      <c r="B525" t="n">
        <v>-13.35847414219569</v>
      </c>
      <c r="C525" t="n">
        <v>0.3895026152701576</v>
      </c>
      <c r="D525" t="n">
        <v>197.3897064917097</v>
      </c>
      <c r="E525" t="n">
        <v>-4.538189844565213</v>
      </c>
    </row>
    <row r="526">
      <c r="A526" t="n">
        <v>525</v>
      </c>
      <c r="B526" t="n">
        <v>2.400779988629242</v>
      </c>
      <c r="C526" t="n">
        <v>3.526600976826442</v>
      </c>
      <c r="D526" t="n">
        <v>955.5463379713569</v>
      </c>
      <c r="E526" t="n">
        <v>2.017509640885621</v>
      </c>
    </row>
    <row r="527">
      <c r="A527" t="n">
        <v>526</v>
      </c>
      <c r="B527" t="n">
        <v>-8.275244385334389</v>
      </c>
      <c r="C527" t="n">
        <v>4.554618746453182</v>
      </c>
      <c r="D527" t="n">
        <v>847.8100478876087</v>
      </c>
      <c r="E527" t="n">
        <v>6.129062981974858</v>
      </c>
    </row>
    <row r="528">
      <c r="A528" t="n">
        <v>527</v>
      </c>
      <c r="B528" t="n">
        <v>-6.182979591946926</v>
      </c>
      <c r="C528" t="n">
        <v>2.071712463111549</v>
      </c>
      <c r="D528" t="n">
        <v>-119.4844540616887</v>
      </c>
      <c r="E528" t="n">
        <v>-2.596897772780486</v>
      </c>
    </row>
    <row r="529">
      <c r="A529" t="n">
        <v>528</v>
      </c>
      <c r="B529" t="n">
        <v>-0.3782695535840759</v>
      </c>
      <c r="C529" t="n">
        <v>1.772027952741814</v>
      </c>
      <c r="D529" t="n">
        <v>1377.953357982487</v>
      </c>
      <c r="E529" t="n">
        <v>6.712613221844652</v>
      </c>
    </row>
    <row r="530">
      <c r="A530" t="n">
        <v>529</v>
      </c>
      <c r="B530" t="n">
        <v>2.095801865629906</v>
      </c>
      <c r="C530" t="n">
        <v>-2.454485210274584</v>
      </c>
      <c r="D530" t="n">
        <v>-615.3168226175359</v>
      </c>
      <c r="E530" t="n">
        <v>-3.668983471839438</v>
      </c>
    </row>
    <row r="531">
      <c r="A531" t="n">
        <v>530</v>
      </c>
      <c r="B531" t="n">
        <v>0.5997034690689061</v>
      </c>
      <c r="C531" t="n">
        <v>4.720643348893551</v>
      </c>
      <c r="D531" t="n">
        <v>-832.1311705226386</v>
      </c>
      <c r="E531" t="n">
        <v>3.046897050540688</v>
      </c>
    </row>
    <row r="532">
      <c r="A532" t="n">
        <v>531</v>
      </c>
      <c r="B532" t="n">
        <v>-0.5700941881183228</v>
      </c>
      <c r="C532" t="n">
        <v>-0.04166057728498909</v>
      </c>
      <c r="D532" t="n">
        <v>-490.105523888154</v>
      </c>
      <c r="E532" t="n">
        <v>0.4828864476938608</v>
      </c>
    </row>
    <row r="533">
      <c r="A533" t="n">
        <v>532</v>
      </c>
      <c r="B533" t="n">
        <v>2.625202156978616</v>
      </c>
      <c r="C533" t="n">
        <v>-1.200700930766704</v>
      </c>
      <c r="D533" t="n">
        <v>148.5999671965486</v>
      </c>
      <c r="E533" t="n">
        <v>7.722025637791121</v>
      </c>
    </row>
    <row r="534">
      <c r="A534" t="n">
        <v>533</v>
      </c>
      <c r="B534" t="n">
        <v>-2.047280918228165</v>
      </c>
      <c r="C534" t="n">
        <v>4.451023045853338</v>
      </c>
      <c r="D534" t="n">
        <v>-1143.854967279252</v>
      </c>
      <c r="E534" t="n">
        <v>2.127933162179326</v>
      </c>
    </row>
    <row r="535">
      <c r="A535" t="n">
        <v>534</v>
      </c>
      <c r="B535" t="n">
        <v>4.06514862586415</v>
      </c>
      <c r="C535" t="n">
        <v>0.00613144817209174</v>
      </c>
      <c r="D535" t="n">
        <v>-798.8939959222098</v>
      </c>
      <c r="E535" t="n">
        <v>-0.9064862786233205</v>
      </c>
    </row>
    <row r="536">
      <c r="A536" t="n">
        <v>535</v>
      </c>
      <c r="B536" t="n">
        <v>0.5570362819283055</v>
      </c>
      <c r="C536" t="n">
        <v>7.737852292647036</v>
      </c>
      <c r="D536" t="n">
        <v>234.2937840001191</v>
      </c>
      <c r="E536" t="n">
        <v>3.97154022000434</v>
      </c>
    </row>
    <row r="537">
      <c r="A537" t="n">
        <v>536</v>
      </c>
      <c r="B537" t="n">
        <v>3.147914099778562</v>
      </c>
      <c r="C537" t="n">
        <v>-3.414756766973244</v>
      </c>
      <c r="D537" t="n">
        <v>-1244.73956811835</v>
      </c>
      <c r="E537" t="n">
        <v>-6.062944730248666</v>
      </c>
    </row>
    <row r="538">
      <c r="A538" t="n">
        <v>537</v>
      </c>
      <c r="B538" t="n">
        <v>-0.7581797426937469</v>
      </c>
      <c r="C538" t="n">
        <v>5.135152042595224</v>
      </c>
      <c r="D538" t="n">
        <v>1043.689281704802</v>
      </c>
      <c r="E538" t="n">
        <v>-8.133273914354294</v>
      </c>
    </row>
    <row r="539">
      <c r="A539" t="n">
        <v>538</v>
      </c>
      <c r="B539" t="n">
        <v>-8.280053719952772</v>
      </c>
      <c r="C539" t="n">
        <v>-10.12237610266105</v>
      </c>
      <c r="D539" t="n">
        <v>-196.9989394830098</v>
      </c>
      <c r="E539" t="n">
        <v>-1.576883774571424</v>
      </c>
    </row>
    <row r="540">
      <c r="A540" t="n">
        <v>539</v>
      </c>
      <c r="B540" t="n">
        <v>-0.03505257637514862</v>
      </c>
      <c r="C540" t="n">
        <v>1.67510591545012</v>
      </c>
      <c r="D540" t="n">
        <v>48.16163684554594</v>
      </c>
      <c r="E540" t="n">
        <v>-4.6689586524202</v>
      </c>
    </row>
    <row r="541">
      <c r="A541" t="n">
        <v>540</v>
      </c>
      <c r="B541" t="n">
        <v>2.882853947659191</v>
      </c>
      <c r="C541" t="n">
        <v>4.280017145770585</v>
      </c>
      <c r="D541" t="n">
        <v>-631.3120159678235</v>
      </c>
      <c r="E541" t="n">
        <v>-1.834075567456269</v>
      </c>
    </row>
    <row r="542">
      <c r="A542" t="n">
        <v>541</v>
      </c>
      <c r="B542" t="n">
        <v>-8.358750205647503</v>
      </c>
      <c r="C542" t="n">
        <v>-1.280045878315263</v>
      </c>
      <c r="D542" t="n">
        <v>1775.337340541555</v>
      </c>
      <c r="E542" t="n">
        <v>-6.131513808352183</v>
      </c>
    </row>
    <row r="543">
      <c r="A543" t="n">
        <v>542</v>
      </c>
      <c r="B543" t="n">
        <v>-1.596975863643714</v>
      </c>
      <c r="C543" t="n">
        <v>0.5315200551518809</v>
      </c>
      <c r="D543" t="n">
        <v>-151.2750857730518</v>
      </c>
      <c r="E543" t="n">
        <v>-2.941817552614622</v>
      </c>
    </row>
    <row r="544">
      <c r="A544" t="n">
        <v>543</v>
      </c>
      <c r="B544" t="n">
        <v>-0.6710200853423107</v>
      </c>
      <c r="C544" t="n">
        <v>-3.317678706602841</v>
      </c>
      <c r="D544" t="n">
        <v>-121.4697619501117</v>
      </c>
      <c r="E544" t="n">
        <v>7.682950863802056</v>
      </c>
    </row>
    <row r="545">
      <c r="A545" t="n">
        <v>544</v>
      </c>
      <c r="B545" t="n">
        <v>-4.996738255845273</v>
      </c>
      <c r="C545" t="n">
        <v>0.4436342394798163</v>
      </c>
      <c r="D545" t="n">
        <v>-626.4784988354666</v>
      </c>
      <c r="E545" t="n">
        <v>5.425218657904262</v>
      </c>
    </row>
    <row r="546">
      <c r="A546" t="n">
        <v>545</v>
      </c>
      <c r="B546" t="n">
        <v>-0.288224265345251</v>
      </c>
      <c r="C546" t="n">
        <v>-2.892682663527309</v>
      </c>
      <c r="D546" t="n">
        <v>-243.7795712126274</v>
      </c>
      <c r="E546" t="n">
        <v>-4.356916164936361</v>
      </c>
    </row>
    <row r="547">
      <c r="A547" t="n">
        <v>546</v>
      </c>
      <c r="B547" t="n">
        <v>6.318676808355115</v>
      </c>
      <c r="C547" t="n">
        <v>3.388348897666436</v>
      </c>
      <c r="D547" t="n">
        <v>124.943308351999</v>
      </c>
      <c r="E547" t="n">
        <v>-0.4736886955432871</v>
      </c>
    </row>
    <row r="548">
      <c r="A548" t="n">
        <v>547</v>
      </c>
      <c r="B548" t="n">
        <v>0.3544872102040656</v>
      </c>
      <c r="C548" t="n">
        <v>-1.465950555847884</v>
      </c>
      <c r="D548" t="n">
        <v>132.6090475663944</v>
      </c>
      <c r="E548" t="n">
        <v>7.001364326442241</v>
      </c>
    </row>
    <row r="549">
      <c r="A549" t="n">
        <v>548</v>
      </c>
      <c r="B549" t="n">
        <v>3.037489289362168</v>
      </c>
      <c r="C549" t="n">
        <v>5.316155541514638</v>
      </c>
      <c r="D549" t="n">
        <v>-292.5671183177238</v>
      </c>
      <c r="E549" t="n">
        <v>-6.54735647269612</v>
      </c>
    </row>
    <row r="550">
      <c r="A550" t="n">
        <v>549</v>
      </c>
      <c r="B550" t="n">
        <v>-7.260020039433601</v>
      </c>
      <c r="C550" t="n">
        <v>-5.249860260332452</v>
      </c>
      <c r="D550" t="n">
        <v>238.9787361452685</v>
      </c>
      <c r="E550" t="n">
        <v>-2.217909925437897</v>
      </c>
    </row>
    <row r="551">
      <c r="A551" t="n">
        <v>550</v>
      </c>
      <c r="B551" t="n">
        <v>4.123335135915116</v>
      </c>
      <c r="C551" t="n">
        <v>4.388028822823166</v>
      </c>
      <c r="D551" t="n">
        <v>1452.893545421308</v>
      </c>
      <c r="E551" t="n">
        <v>0.8903647152966707</v>
      </c>
    </row>
    <row r="552">
      <c r="A552" t="n">
        <v>551</v>
      </c>
      <c r="B552" t="n">
        <v>-0.524645302911245</v>
      </c>
      <c r="C552" t="n">
        <v>-1.791133308481173</v>
      </c>
      <c r="D552" t="n">
        <v>-865.8272850012075</v>
      </c>
      <c r="E552" t="n">
        <v>-3.48248998096411</v>
      </c>
    </row>
    <row r="553">
      <c r="A553" t="n">
        <v>552</v>
      </c>
      <c r="B553" t="n">
        <v>1.819233784013677</v>
      </c>
      <c r="C553" t="n">
        <v>-3.663683467013157</v>
      </c>
      <c r="D553" t="n">
        <v>-1201.045127000969</v>
      </c>
      <c r="E553" t="n">
        <v>-2.065584344291985</v>
      </c>
    </row>
    <row r="554">
      <c r="A554" t="n">
        <v>553</v>
      </c>
      <c r="B554" t="n">
        <v>-0.464307394506362</v>
      </c>
      <c r="C554" t="n">
        <v>-6.811033577215256</v>
      </c>
      <c r="D554" t="n">
        <v>706.8126450559383</v>
      </c>
      <c r="E554" t="n">
        <v>3.253460021197091</v>
      </c>
    </row>
    <row r="555">
      <c r="A555" t="n">
        <v>554</v>
      </c>
      <c r="B555" t="n">
        <v>0.1642310353815649</v>
      </c>
      <c r="C555" t="n">
        <v>-2.954297625243894</v>
      </c>
      <c r="D555" t="n">
        <v>-1434.268743589219</v>
      </c>
      <c r="E555" t="n">
        <v>7.819235564205227</v>
      </c>
    </row>
    <row r="556">
      <c r="A556" t="n">
        <v>555</v>
      </c>
      <c r="B556" t="n">
        <v>2.978699479926571</v>
      </c>
      <c r="C556" t="n">
        <v>-0.6206209502301233</v>
      </c>
      <c r="D556" t="n">
        <v>20.65671841758992</v>
      </c>
      <c r="E556" t="n">
        <v>-2.224901245949916</v>
      </c>
    </row>
    <row r="557">
      <c r="A557" t="n">
        <v>556</v>
      </c>
      <c r="B557" t="n">
        <v>2.106235291152278</v>
      </c>
      <c r="C557" t="n">
        <v>-5.349263141732364</v>
      </c>
      <c r="D557" t="n">
        <v>-255.0844961805018</v>
      </c>
      <c r="E557" t="n">
        <v>2.999741523525351</v>
      </c>
    </row>
    <row r="558">
      <c r="A558" t="n">
        <v>557</v>
      </c>
      <c r="B558" t="n">
        <v>-10.34630772253925</v>
      </c>
      <c r="C558" t="n">
        <v>10.79928189527314</v>
      </c>
      <c r="D558" t="n">
        <v>375.3461273859944</v>
      </c>
      <c r="E558" t="n">
        <v>-4.167693767750135</v>
      </c>
    </row>
    <row r="559">
      <c r="A559" t="n">
        <v>558</v>
      </c>
      <c r="B559" t="n">
        <v>1.067045402455522</v>
      </c>
      <c r="C559" t="n">
        <v>0.7435969600104806</v>
      </c>
      <c r="D559" t="n">
        <v>-241.982477294826</v>
      </c>
      <c r="E559" t="n">
        <v>-6.824588413457436</v>
      </c>
    </row>
    <row r="560">
      <c r="A560" t="n">
        <v>559</v>
      </c>
      <c r="B560" t="n">
        <v>-1.907160681203293</v>
      </c>
      <c r="C560" t="n">
        <v>-0.5170655079308482</v>
      </c>
      <c r="D560" t="n">
        <v>-326.1084369011903</v>
      </c>
      <c r="E560" t="n">
        <v>-3.250395434283954</v>
      </c>
    </row>
    <row r="561">
      <c r="A561" t="n">
        <v>560</v>
      </c>
      <c r="B561" t="n">
        <v>-3.52879412318108</v>
      </c>
      <c r="C561" t="n">
        <v>1.11915183797082</v>
      </c>
      <c r="D561" t="n">
        <v>-549.6987418686562</v>
      </c>
      <c r="E561" t="n">
        <v>2.887058816830621</v>
      </c>
    </row>
    <row r="562">
      <c r="A562" t="n">
        <v>561</v>
      </c>
      <c r="B562" t="n">
        <v>-1.269166281676783</v>
      </c>
      <c r="C562" t="n">
        <v>-3.426584838648794</v>
      </c>
      <c r="D562" t="n">
        <v>-750.8876529501325</v>
      </c>
      <c r="E562" t="n">
        <v>-6.21404730992624</v>
      </c>
    </row>
    <row r="563">
      <c r="A563" t="n">
        <v>562</v>
      </c>
      <c r="B563" t="n">
        <v>-5.553692265206077</v>
      </c>
      <c r="C563" t="n">
        <v>-0.5181362649327822</v>
      </c>
      <c r="D563" t="n">
        <v>-1058.181404900287</v>
      </c>
      <c r="E563" t="n">
        <v>-7.899272455701615</v>
      </c>
    </row>
    <row r="564">
      <c r="A564" t="n">
        <v>563</v>
      </c>
      <c r="B564" t="n">
        <v>3.393943195234911</v>
      </c>
      <c r="C564" t="n">
        <v>3.37578732836</v>
      </c>
      <c r="D564" t="n">
        <v>919.9301826250553</v>
      </c>
      <c r="E564" t="n">
        <v>-6.624270682141535</v>
      </c>
    </row>
    <row r="565">
      <c r="A565" t="n">
        <v>564</v>
      </c>
      <c r="B565" t="n">
        <v>8.417849884286854</v>
      </c>
      <c r="C565" t="n">
        <v>0.5054340887915137</v>
      </c>
      <c r="D565" t="n">
        <v>446.0791630891533</v>
      </c>
      <c r="E565" t="n">
        <v>1.520845816812871</v>
      </c>
    </row>
    <row r="566">
      <c r="A566" t="n">
        <v>565</v>
      </c>
      <c r="B566" t="n">
        <v>-5.301260067213824</v>
      </c>
      <c r="C566" t="n">
        <v>2.649554592741034</v>
      </c>
      <c r="D566" t="n">
        <v>-917.1723930738157</v>
      </c>
      <c r="E566" t="n">
        <v>5.261304462637249</v>
      </c>
    </row>
    <row r="567">
      <c r="A567" t="n">
        <v>566</v>
      </c>
      <c r="B567" t="n">
        <v>2.508457456869944</v>
      </c>
      <c r="C567" t="n">
        <v>-1.010765424261467</v>
      </c>
      <c r="D567" t="n">
        <v>708.5326372684298</v>
      </c>
      <c r="E567" t="n">
        <v>-4.315765877788332</v>
      </c>
    </row>
    <row r="568">
      <c r="A568" t="n">
        <v>567</v>
      </c>
      <c r="B568" t="n">
        <v>-7.937839277837064</v>
      </c>
      <c r="C568" t="n">
        <v>-2.220075684796053</v>
      </c>
      <c r="D568" t="n">
        <v>1161.648142236906</v>
      </c>
      <c r="E568" t="n">
        <v>-7.880453344696633</v>
      </c>
    </row>
    <row r="569">
      <c r="A569" t="n">
        <v>568</v>
      </c>
      <c r="B569" t="n">
        <v>-0.1614167145438319</v>
      </c>
      <c r="C569" t="n">
        <v>-0.8638177018122171</v>
      </c>
      <c r="D569" t="n">
        <v>240.6424724128778</v>
      </c>
      <c r="E569" t="n">
        <v>-5.28389184983021</v>
      </c>
    </row>
    <row r="570">
      <c r="A570" t="n">
        <v>569</v>
      </c>
      <c r="B570" t="n">
        <v>-1.056436505542832</v>
      </c>
      <c r="C570" t="n">
        <v>-2.783665918751531</v>
      </c>
      <c r="D570" t="n">
        <v>-1021.733191430566</v>
      </c>
      <c r="E570" t="n">
        <v>-1.440227764810781</v>
      </c>
    </row>
    <row r="571">
      <c r="A571" t="n">
        <v>570</v>
      </c>
      <c r="B571" t="n">
        <v>3.815024824512641</v>
      </c>
      <c r="C571" t="n">
        <v>3.209167525046046</v>
      </c>
      <c r="D571" t="n">
        <v>-141.620186873251</v>
      </c>
      <c r="E571" t="n">
        <v>-7.053780130000656</v>
      </c>
    </row>
    <row r="572">
      <c r="A572" t="n">
        <v>571</v>
      </c>
      <c r="B572" t="n">
        <v>-4.278977796031536</v>
      </c>
      <c r="C572" t="n">
        <v>0.7570746080237147</v>
      </c>
      <c r="D572" t="n">
        <v>-837.379866201813</v>
      </c>
      <c r="E572" t="n">
        <v>-5.237443895567534</v>
      </c>
    </row>
    <row r="573">
      <c r="A573" t="n">
        <v>572</v>
      </c>
      <c r="B573" t="n">
        <v>1.900854016116821</v>
      </c>
      <c r="C573" t="n">
        <v>8.705114803576775</v>
      </c>
      <c r="D573" t="n">
        <v>359.300808165801</v>
      </c>
      <c r="E573" t="n">
        <v>5.934442593146744</v>
      </c>
    </row>
    <row r="574">
      <c r="A574" t="n">
        <v>573</v>
      </c>
      <c r="B574" t="n">
        <v>-6.143706249882523</v>
      </c>
      <c r="C574" t="n">
        <v>-3.912918524503852</v>
      </c>
      <c r="D574" t="n">
        <v>-1262.850597387487</v>
      </c>
      <c r="E574" t="n">
        <v>5.079180538686836</v>
      </c>
    </row>
    <row r="575">
      <c r="A575" t="n">
        <v>574</v>
      </c>
      <c r="B575" t="n">
        <v>-0.3878558742357566</v>
      </c>
      <c r="C575" t="n">
        <v>-0.509652621970538</v>
      </c>
      <c r="D575" t="n">
        <v>1078.313722270388</v>
      </c>
      <c r="E575" t="n">
        <v>-0.9695009817717604</v>
      </c>
    </row>
    <row r="576">
      <c r="A576" t="n">
        <v>575</v>
      </c>
      <c r="B576" t="n">
        <v>-4.275878453690409</v>
      </c>
      <c r="C576" t="n">
        <v>1.516589162280625</v>
      </c>
      <c r="D576" t="n">
        <v>-779.982075120492</v>
      </c>
      <c r="E576" t="n">
        <v>8.918005089057148</v>
      </c>
    </row>
    <row r="577">
      <c r="A577" t="n">
        <v>576</v>
      </c>
      <c r="B577" t="n">
        <v>-3.03468826914229</v>
      </c>
      <c r="C577" t="n">
        <v>2.9291534777238</v>
      </c>
      <c r="D577" t="n">
        <v>-1309.77010847853</v>
      </c>
      <c r="E577" t="n">
        <v>2.725870725774558</v>
      </c>
    </row>
    <row r="578">
      <c r="A578" t="n">
        <v>577</v>
      </c>
      <c r="B578" t="n">
        <v>-4.777260332649509</v>
      </c>
      <c r="C578" t="n">
        <v>3.982761640192046</v>
      </c>
      <c r="D578" t="n">
        <v>-1075.7483274202</v>
      </c>
      <c r="E578" t="n">
        <v>-4.639613170013437</v>
      </c>
    </row>
    <row r="579">
      <c r="A579" t="n">
        <v>578</v>
      </c>
      <c r="B579" t="n">
        <v>-4.690548153726779</v>
      </c>
      <c r="C579" t="n">
        <v>-0.4253827367493845</v>
      </c>
      <c r="D579" t="n">
        <v>359.7587337351807</v>
      </c>
      <c r="E579" t="n">
        <v>6.939045810771238</v>
      </c>
    </row>
    <row r="580">
      <c r="A580" t="n">
        <v>579</v>
      </c>
      <c r="B580" t="n">
        <v>6.696730637612544</v>
      </c>
      <c r="C580" t="n">
        <v>6.222538659951613</v>
      </c>
      <c r="D580" t="n">
        <v>-499.1852362989672</v>
      </c>
      <c r="E580" t="n">
        <v>-2.770328088038482</v>
      </c>
    </row>
    <row r="581">
      <c r="A581" t="n">
        <v>580</v>
      </c>
      <c r="B581" t="n">
        <v>-1.104813556912321</v>
      </c>
      <c r="C581" t="n">
        <v>-7.205452778935906</v>
      </c>
      <c r="D581" t="n">
        <v>-352.3464635587339</v>
      </c>
      <c r="E581" t="n">
        <v>6.17569754112079</v>
      </c>
    </row>
    <row r="582">
      <c r="A582" t="n">
        <v>581</v>
      </c>
      <c r="B582" t="n">
        <v>1.008081696471395</v>
      </c>
      <c r="C582" t="n">
        <v>7.159291203820222</v>
      </c>
      <c r="D582" t="n">
        <v>828.4466154842464</v>
      </c>
      <c r="E582" t="n">
        <v>6.694896906924299</v>
      </c>
    </row>
    <row r="583">
      <c r="A583" t="n">
        <v>582</v>
      </c>
      <c r="B583" t="n">
        <v>3.946479870543165</v>
      </c>
      <c r="C583" t="n">
        <v>-3.228517775908364</v>
      </c>
      <c r="D583" t="n">
        <v>160.1647036952164</v>
      </c>
      <c r="E583" t="n">
        <v>-4.647275652777459</v>
      </c>
    </row>
    <row r="584">
      <c r="A584" t="n">
        <v>583</v>
      </c>
      <c r="B584" t="n">
        <v>5.452114014223666</v>
      </c>
      <c r="C584" t="n">
        <v>7.482292426778794</v>
      </c>
      <c r="D584" t="n">
        <v>-519.3033182047781</v>
      </c>
      <c r="E584" t="n">
        <v>-2.88338506965624</v>
      </c>
    </row>
    <row r="585">
      <c r="A585" t="n">
        <v>584</v>
      </c>
      <c r="B585" t="n">
        <v>-2.380043840673306</v>
      </c>
      <c r="C585" t="n">
        <v>-0.1716279808732812</v>
      </c>
      <c r="D585" t="n">
        <v>-1058.423023105706</v>
      </c>
      <c r="E585" t="n">
        <v>7.919536205503357</v>
      </c>
    </row>
    <row r="586">
      <c r="A586" t="n">
        <v>585</v>
      </c>
      <c r="B586" t="n">
        <v>-1.460564570305069</v>
      </c>
      <c r="C586" t="n">
        <v>-3.467987207788433</v>
      </c>
      <c r="D586" t="n">
        <v>-596.3443158622509</v>
      </c>
      <c r="E586" t="n">
        <v>-8.524297315445336</v>
      </c>
    </row>
    <row r="587">
      <c r="A587" t="n">
        <v>586</v>
      </c>
      <c r="B587" t="n">
        <v>0.2828490224716782</v>
      </c>
      <c r="C587" t="n">
        <v>-1.090622001256565</v>
      </c>
      <c r="D587" t="n">
        <v>468.2972779523575</v>
      </c>
      <c r="E587" t="n">
        <v>7.808517895663181</v>
      </c>
    </row>
    <row r="588">
      <c r="A588" t="n">
        <v>587</v>
      </c>
      <c r="B588" t="n">
        <v>-5.982503980373211</v>
      </c>
      <c r="C588" t="n">
        <v>8.771412377035523</v>
      </c>
      <c r="D588" t="n">
        <v>-353.4086923269778</v>
      </c>
      <c r="E588" t="n">
        <v>6.695768581296246</v>
      </c>
    </row>
    <row r="589">
      <c r="A589" t="n">
        <v>588</v>
      </c>
      <c r="B589" t="n">
        <v>6.617718206401132</v>
      </c>
      <c r="C589" t="n">
        <v>3.111391686047575</v>
      </c>
      <c r="D589" t="n">
        <v>-456.5894833106247</v>
      </c>
      <c r="E589" t="n">
        <v>-1.203277536422749</v>
      </c>
    </row>
    <row r="590">
      <c r="A590" t="n">
        <v>589</v>
      </c>
      <c r="B590" t="n">
        <v>-7.915090780662316</v>
      </c>
      <c r="C590" t="n">
        <v>-0.3802869025631868</v>
      </c>
      <c r="D590" t="n">
        <v>-459.8068260813774</v>
      </c>
      <c r="E590" t="n">
        <v>1.91321740646855</v>
      </c>
    </row>
    <row r="591">
      <c r="A591" t="n">
        <v>590</v>
      </c>
      <c r="B591" t="n">
        <v>-3.371546190122716</v>
      </c>
      <c r="C591" t="n">
        <v>3.28803423554279</v>
      </c>
      <c r="D591" t="n">
        <v>617.8605393237792</v>
      </c>
      <c r="E591" t="n">
        <v>8.913333782448067</v>
      </c>
    </row>
    <row r="592">
      <c r="A592" t="n">
        <v>591</v>
      </c>
      <c r="B592" t="n">
        <v>4.259935557143653</v>
      </c>
      <c r="C592" t="n">
        <v>-6.602255016939616</v>
      </c>
      <c r="D592" t="n">
        <v>438.4078220363644</v>
      </c>
      <c r="E592" t="n">
        <v>8.217259273918076</v>
      </c>
    </row>
    <row r="593">
      <c r="A593" t="n">
        <v>592</v>
      </c>
      <c r="B593" t="n">
        <v>-3.896084529867208</v>
      </c>
      <c r="C593" t="n">
        <v>-2.000918038788058</v>
      </c>
      <c r="D593" t="n">
        <v>1056.649254992555</v>
      </c>
      <c r="E593" t="n">
        <v>4.965936908437507</v>
      </c>
    </row>
    <row r="594">
      <c r="A594" t="n">
        <v>593</v>
      </c>
      <c r="B594" t="n">
        <v>-2.35388240620201</v>
      </c>
      <c r="C594" t="n">
        <v>-1.743458241708998</v>
      </c>
      <c r="D594" t="n">
        <v>352.0729533565896</v>
      </c>
      <c r="E594" t="n">
        <v>0.4625248817015855</v>
      </c>
    </row>
    <row r="595">
      <c r="A595" t="n">
        <v>594</v>
      </c>
      <c r="B595" t="n">
        <v>6.785459903799224</v>
      </c>
      <c r="C595" t="n">
        <v>2.603317146085717</v>
      </c>
      <c r="D595" t="n">
        <v>257.2034474629642</v>
      </c>
      <c r="E595" t="n">
        <v>5.463467892033593</v>
      </c>
    </row>
    <row r="596">
      <c r="A596" t="n">
        <v>595</v>
      </c>
      <c r="B596" t="n">
        <v>9.186641342124279</v>
      </c>
      <c r="C596" t="n">
        <v>3.419309524530504</v>
      </c>
      <c r="D596" t="n">
        <v>861.5748117552689</v>
      </c>
      <c r="E596" t="n">
        <v>5.945619140845253</v>
      </c>
    </row>
    <row r="597">
      <c r="A597" t="n">
        <v>596</v>
      </c>
      <c r="B597" t="n">
        <v>2.884705106316506</v>
      </c>
      <c r="C597" t="n">
        <v>2.018250961754355</v>
      </c>
      <c r="D597" t="n">
        <v>-236.1345667191233</v>
      </c>
      <c r="E597" t="n">
        <v>-0.241496470063908</v>
      </c>
    </row>
    <row r="598">
      <c r="A598" t="n">
        <v>597</v>
      </c>
      <c r="B598" t="n">
        <v>-3.032369126841833</v>
      </c>
      <c r="C598" t="n">
        <v>-9.364414769215475</v>
      </c>
      <c r="D598" t="n">
        <v>760.8179760916371</v>
      </c>
      <c r="E598" t="n">
        <v>6.201266968631089</v>
      </c>
    </row>
    <row r="599">
      <c r="A599" t="n">
        <v>598</v>
      </c>
      <c r="B599" t="n">
        <v>-4.454390735695448</v>
      </c>
      <c r="C599" t="n">
        <v>1.076836821722079</v>
      </c>
      <c r="D599" t="n">
        <v>-779.7490645537451</v>
      </c>
      <c r="E599" t="n">
        <v>4.11713619952822</v>
      </c>
    </row>
    <row r="600">
      <c r="A600" t="n">
        <v>599</v>
      </c>
      <c r="B600" t="n">
        <v>6.260980845497449</v>
      </c>
      <c r="C600" t="n">
        <v>8.522357024085675</v>
      </c>
      <c r="D600" t="n">
        <v>-322.2048006463576</v>
      </c>
      <c r="E600" t="n">
        <v>-7.92173732946155</v>
      </c>
    </row>
    <row r="601">
      <c r="A601" t="n">
        <v>600</v>
      </c>
      <c r="B601" t="n">
        <v>-2.676067836188269</v>
      </c>
      <c r="C601" t="n">
        <v>2.142706439022658</v>
      </c>
      <c r="D601" t="n">
        <v>840.7451663254054</v>
      </c>
      <c r="E601" t="n">
        <v>5.723767566893361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2026-01-26T19:01:12Z</dcterms:modified>
  <cp:lastModifiedBy>Ivo Ferreira</cp:lastModifiedBy>
</cp:coreProperties>
</file>