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-1.3595004207973</v>
      </c>
      <c r="C2" t="n">
        <v>-3.068802134423889</v>
      </c>
      <c r="D2" t="n">
        <v>-406.0233810757959</v>
      </c>
      <c r="E2" t="n">
        <v>2.596277454695423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6.457991768056054</v>
      </c>
      <c r="C3" t="n">
        <v>5.061473789731727</v>
      </c>
      <c r="D3" t="n">
        <v>-414.0474814974811</v>
      </c>
      <c r="E3" t="n">
        <v>-1.185582013438707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3.637441776419275</v>
      </c>
      <c r="C4" t="n">
        <v>1.161111737578134</v>
      </c>
      <c r="D4" t="n">
        <v>99.64005418748091</v>
      </c>
      <c r="E4" t="n">
        <v>-0.4490050547389373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5.925295522464959</v>
      </c>
      <c r="C5" t="n">
        <v>0.4454026660300091</v>
      </c>
      <c r="D5" t="n">
        <v>12.97052113611061</v>
      </c>
      <c r="E5" t="n">
        <v>6.416688801940001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-2.366994088908278</v>
      </c>
      <c r="C6" t="n">
        <v>3.687837254031772</v>
      </c>
      <c r="D6" t="n">
        <v>-128.3924794015686</v>
      </c>
      <c r="E6" t="n">
        <v>1.302116870941767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1.898007013226987</v>
      </c>
      <c r="C7" t="n">
        <v>0.5970027695196505</v>
      </c>
      <c r="D7" t="n">
        <v>249.9105345631671</v>
      </c>
      <c r="E7" t="n">
        <v>4.40411863295805</v>
      </c>
    </row>
    <row r="8">
      <c r="A8" t="n">
        <v>7</v>
      </c>
      <c r="B8" t="n">
        <v>1.781533741737567</v>
      </c>
      <c r="C8" t="n">
        <v>-2.924546896663532</v>
      </c>
      <c r="D8" t="n">
        <v>1470.994326812552</v>
      </c>
      <c r="E8" t="n">
        <v>1.278056878023077</v>
      </c>
    </row>
    <row r="9">
      <c r="A9" t="n">
        <v>8</v>
      </c>
      <c r="B9" t="n">
        <v>-0.5000519335623729</v>
      </c>
      <c r="C9" t="n">
        <v>-0.3519454926395283</v>
      </c>
      <c r="D9" t="n">
        <v>209.9579168220854</v>
      </c>
      <c r="E9" t="n">
        <v>-6.750230371473641</v>
      </c>
    </row>
    <row r="10">
      <c r="A10" t="n">
        <v>9</v>
      </c>
      <c r="B10" t="n">
        <v>3.619355320257051</v>
      </c>
      <c r="C10" t="n">
        <v>-5.112098902405606</v>
      </c>
      <c r="D10" t="n">
        <v>522.3685548046353</v>
      </c>
      <c r="E10" t="n">
        <v>5.196919611824765</v>
      </c>
    </row>
    <row r="11">
      <c r="A11" t="n">
        <v>10</v>
      </c>
      <c r="B11" t="n">
        <v>-1.80198073738753</v>
      </c>
      <c r="C11" t="n">
        <v>-4.40521962952772</v>
      </c>
      <c r="D11" t="n">
        <v>766.6154247555523</v>
      </c>
      <c r="E11" t="n">
        <v>6.1961629460578</v>
      </c>
    </row>
    <row r="12">
      <c r="A12" t="n">
        <v>11</v>
      </c>
      <c r="B12" t="n">
        <v>-3.618828753668889</v>
      </c>
      <c r="C12" t="n">
        <v>3.106121367696357</v>
      </c>
      <c r="D12" t="n">
        <v>894.9638068113726</v>
      </c>
      <c r="E12" t="n">
        <v>3.769625422527738</v>
      </c>
    </row>
    <row r="13">
      <c r="A13" t="n">
        <v>12</v>
      </c>
      <c r="B13" t="n">
        <v>-1.138459042575091</v>
      </c>
      <c r="C13" t="n">
        <v>-0.8585929509124108</v>
      </c>
      <c r="D13" t="n">
        <v>398.5635540806563</v>
      </c>
      <c r="E13" t="n">
        <v>-8.924149788106</v>
      </c>
    </row>
    <row r="14">
      <c r="A14" t="n">
        <v>13</v>
      </c>
      <c r="B14" t="n">
        <v>-3.214806415285807</v>
      </c>
      <c r="C14" t="n">
        <v>-3.780559126030586</v>
      </c>
      <c r="D14" t="n">
        <v>21.19527023778946</v>
      </c>
      <c r="E14" t="n">
        <v>-3.436492579709062</v>
      </c>
    </row>
    <row r="15">
      <c r="A15" t="n">
        <v>14</v>
      </c>
      <c r="B15" t="n">
        <v>5.653538109517575</v>
      </c>
      <c r="C15" t="n">
        <v>2.155324461762103</v>
      </c>
      <c r="D15" t="n">
        <v>-329.8081720335584</v>
      </c>
      <c r="E15" t="n">
        <v>-5.455831335298779</v>
      </c>
    </row>
    <row r="16">
      <c r="A16" t="n">
        <v>15</v>
      </c>
      <c r="B16" t="n">
        <v>0.9800207514822203</v>
      </c>
      <c r="C16" t="n">
        <v>-1.393259208553599</v>
      </c>
      <c r="D16" t="n">
        <v>-371.7566237820245</v>
      </c>
      <c r="E16" t="n">
        <v>-7.370353629661243</v>
      </c>
    </row>
    <row r="17">
      <c r="A17" t="n">
        <v>16</v>
      </c>
      <c r="B17" t="n">
        <v>-1.605034154556136</v>
      </c>
      <c r="C17" t="n">
        <v>0.1783367131348165</v>
      </c>
      <c r="D17" t="n">
        <v>561.4458849299408</v>
      </c>
      <c r="E17" t="n">
        <v>2.014526991087995</v>
      </c>
    </row>
    <row r="18">
      <c r="A18" t="n">
        <v>17</v>
      </c>
      <c r="B18" t="n">
        <v>4.267627287870392</v>
      </c>
      <c r="C18" t="n">
        <v>0.8519427042870718</v>
      </c>
      <c r="D18" t="n">
        <v>-613.2023313532745</v>
      </c>
      <c r="E18" t="n">
        <v>5.135583637296017</v>
      </c>
    </row>
    <row r="19">
      <c r="A19" t="n">
        <v>18</v>
      </c>
      <c r="B19" t="n">
        <v>-10.48195910181455</v>
      </c>
      <c r="C19" t="n">
        <v>-0.398621290723813</v>
      </c>
      <c r="D19" t="n">
        <v>687.6510904292519</v>
      </c>
      <c r="E19" t="n">
        <v>-4.832829397166541</v>
      </c>
    </row>
    <row r="20">
      <c r="A20" t="n">
        <v>19</v>
      </c>
      <c r="B20" t="n">
        <v>4.989081999395387</v>
      </c>
      <c r="C20" t="n">
        <v>-2.644640828927277</v>
      </c>
      <c r="D20" t="n">
        <v>-59.09388291159948</v>
      </c>
      <c r="E20" t="n">
        <v>-7.51777591293421</v>
      </c>
    </row>
    <row r="21">
      <c r="A21" t="n">
        <v>20</v>
      </c>
      <c r="B21" t="n">
        <v>1.27907324448473</v>
      </c>
      <c r="C21" t="n">
        <v>-0.1899690723888432</v>
      </c>
      <c r="D21" t="n">
        <v>589.737905598903</v>
      </c>
      <c r="E21" t="n">
        <v>-8.791195728857289</v>
      </c>
    </row>
    <row r="22">
      <c r="A22" t="n">
        <v>21</v>
      </c>
      <c r="B22" t="n">
        <v>3.269871525992905</v>
      </c>
      <c r="C22" t="n">
        <v>-6.010148725367838</v>
      </c>
      <c r="D22" t="n">
        <v>263.7161464710961</v>
      </c>
      <c r="E22" t="n">
        <v>-7.855976141082108</v>
      </c>
    </row>
    <row r="23">
      <c r="A23" t="n">
        <v>22</v>
      </c>
      <c r="B23" t="n">
        <v>0.2936956235572173</v>
      </c>
      <c r="C23" t="n">
        <v>-3.629327939433662</v>
      </c>
      <c r="D23" t="n">
        <v>1067.450600481351</v>
      </c>
      <c r="E23" t="n">
        <v>6.517956310834752</v>
      </c>
    </row>
    <row r="24">
      <c r="A24" t="n">
        <v>23</v>
      </c>
      <c r="B24" t="n">
        <v>-3.421217717669168</v>
      </c>
      <c r="C24" t="n">
        <v>-1.055132100453204</v>
      </c>
      <c r="D24" t="n">
        <v>116.4063692907687</v>
      </c>
      <c r="E24" t="n">
        <v>2.963219607276776</v>
      </c>
    </row>
    <row r="25">
      <c r="A25" t="n">
        <v>24</v>
      </c>
      <c r="B25" t="n">
        <v>-2.957310393023966</v>
      </c>
      <c r="C25" t="n">
        <v>-0.464411603693383</v>
      </c>
      <c r="D25" t="n">
        <v>-52.48209662365546</v>
      </c>
      <c r="E25" t="n">
        <v>-1.712390423699129</v>
      </c>
    </row>
    <row r="26">
      <c r="A26" t="n">
        <v>25</v>
      </c>
      <c r="B26" t="n">
        <v>5.903542670627213</v>
      </c>
      <c r="C26" t="n">
        <v>0.3284027135500595</v>
      </c>
      <c r="D26" t="n">
        <v>-376.0086852466819</v>
      </c>
      <c r="E26" t="n">
        <v>-1.433460663049562</v>
      </c>
    </row>
    <row r="27">
      <c r="A27" t="n">
        <v>26</v>
      </c>
      <c r="B27" t="n">
        <v>4.105440499253369</v>
      </c>
      <c r="C27" t="n">
        <v>-1.906559104550434</v>
      </c>
      <c r="D27" t="n">
        <v>896.4381691386643</v>
      </c>
      <c r="E27" t="n">
        <v>-6.833177192188794</v>
      </c>
    </row>
    <row r="28">
      <c r="A28" t="n">
        <v>27</v>
      </c>
      <c r="B28" t="n">
        <v>-2.306738996015502</v>
      </c>
      <c r="C28" t="n">
        <v>5.830109746991043</v>
      </c>
      <c r="D28" t="n">
        <v>1129.398071350754</v>
      </c>
      <c r="E28" t="n">
        <v>-1.465367935462451</v>
      </c>
    </row>
    <row r="29">
      <c r="A29" t="n">
        <v>28</v>
      </c>
      <c r="B29" t="n">
        <v>7.485420558035625</v>
      </c>
      <c r="C29" t="n">
        <v>-2.063566478713069</v>
      </c>
      <c r="D29" t="n">
        <v>418.9243561507096</v>
      </c>
      <c r="E29" t="n">
        <v>-5.109011843621039</v>
      </c>
    </row>
    <row r="30">
      <c r="A30" t="n">
        <v>29</v>
      </c>
      <c r="B30" t="n">
        <v>-3.450020864580681</v>
      </c>
      <c r="C30" t="n">
        <v>2.280398130132808</v>
      </c>
      <c r="D30" t="n">
        <v>961.2081403525876</v>
      </c>
      <c r="E30" t="n">
        <v>2.807913511057215</v>
      </c>
    </row>
    <row r="31">
      <c r="A31" t="n">
        <v>30</v>
      </c>
      <c r="B31" t="n">
        <v>-0.6078078275094708</v>
      </c>
      <c r="C31" t="n">
        <v>-3.650027672857671</v>
      </c>
      <c r="D31" t="n">
        <v>955.1027985258124</v>
      </c>
      <c r="E31" t="n">
        <v>-2.267975596597983</v>
      </c>
    </row>
    <row r="32">
      <c r="A32" t="n">
        <v>31</v>
      </c>
      <c r="B32" t="n">
        <v>-1.205307955033468</v>
      </c>
      <c r="C32" t="n">
        <v>-8.950428198802058</v>
      </c>
      <c r="D32" t="n">
        <v>-180.7762050753505</v>
      </c>
      <c r="E32" t="n">
        <v>-1.519206553806288</v>
      </c>
    </row>
    <row r="33">
      <c r="A33" t="n">
        <v>32</v>
      </c>
      <c r="B33" t="n">
        <v>-2.794374897427384</v>
      </c>
      <c r="C33" t="n">
        <v>2.007176435102803</v>
      </c>
      <c r="D33" t="n">
        <v>48.88727801903892</v>
      </c>
      <c r="E33" t="n">
        <v>2.06866279061751</v>
      </c>
    </row>
    <row r="34">
      <c r="A34" t="n">
        <v>33</v>
      </c>
      <c r="B34" t="n">
        <v>-5.70439104272521</v>
      </c>
      <c r="C34" t="n">
        <v>6.320055001403552</v>
      </c>
      <c r="D34" t="n">
        <v>-52.91124520825586</v>
      </c>
      <c r="E34" t="n">
        <v>-6.991448865830241</v>
      </c>
    </row>
    <row r="35">
      <c r="A35" t="n">
        <v>34</v>
      </c>
      <c r="B35" t="n">
        <v>0.1779360593768826</v>
      </c>
      <c r="C35" t="n">
        <v>1.533035503631706</v>
      </c>
      <c r="D35" t="n">
        <v>831.5001310778559</v>
      </c>
      <c r="E35" t="n">
        <v>-6.813090882063686</v>
      </c>
    </row>
    <row r="36">
      <c r="A36" t="n">
        <v>35</v>
      </c>
      <c r="B36" t="n">
        <v>-0.592254806053916</v>
      </c>
      <c r="C36" t="n">
        <v>-2.739123007749106</v>
      </c>
      <c r="D36" t="n">
        <v>-3.791883130245486</v>
      </c>
      <c r="E36" t="n">
        <v>7.930777411508092</v>
      </c>
    </row>
    <row r="37">
      <c r="A37" t="n">
        <v>36</v>
      </c>
      <c r="B37" t="n">
        <v>6.209264695960326</v>
      </c>
      <c r="C37" t="n">
        <v>7.694215675574689</v>
      </c>
      <c r="D37" t="n">
        <v>347.3464841073725</v>
      </c>
      <c r="E37" t="n">
        <v>-3.606910900419366</v>
      </c>
    </row>
    <row r="38">
      <c r="A38" t="n">
        <v>37</v>
      </c>
      <c r="B38" t="n">
        <v>-1.647589972318046</v>
      </c>
      <c r="C38" t="n">
        <v>2.162681339864096</v>
      </c>
      <c r="D38" t="n">
        <v>-514.8606873515707</v>
      </c>
      <c r="E38" t="n">
        <v>-6.913531868074591</v>
      </c>
    </row>
    <row r="39">
      <c r="A39" t="n">
        <v>38</v>
      </c>
      <c r="B39" t="n">
        <v>-0.7918347085852233</v>
      </c>
      <c r="C39" t="n">
        <v>-2.291005013696387</v>
      </c>
      <c r="D39" t="n">
        <v>432.287117438018</v>
      </c>
      <c r="E39" t="n">
        <v>1.484755168505824</v>
      </c>
    </row>
    <row r="40">
      <c r="A40" t="n">
        <v>39</v>
      </c>
      <c r="B40" t="n">
        <v>4.709620642874216</v>
      </c>
      <c r="C40" t="n">
        <v>3.936619820354009</v>
      </c>
      <c r="D40" t="n">
        <v>39.2221747045343</v>
      </c>
      <c r="E40" t="n">
        <v>-0.05231070871454602</v>
      </c>
    </row>
    <row r="41">
      <c r="A41" t="n">
        <v>40</v>
      </c>
      <c r="B41" t="n">
        <v>-11.29848470407406</v>
      </c>
      <c r="C41" t="n">
        <v>7.343139182596777</v>
      </c>
      <c r="D41" t="n">
        <v>89.77453519490706</v>
      </c>
      <c r="E41" t="n">
        <v>-0.2051088366135236</v>
      </c>
    </row>
    <row r="42">
      <c r="A42" t="n">
        <v>41</v>
      </c>
      <c r="B42" t="n">
        <v>4.634926692594701</v>
      </c>
      <c r="C42" t="n">
        <v>2.850296145435987</v>
      </c>
      <c r="D42" t="n">
        <v>807.1431138740646</v>
      </c>
      <c r="E42" t="n">
        <v>0.3618833183033348</v>
      </c>
    </row>
    <row r="43">
      <c r="A43" t="n">
        <v>42</v>
      </c>
      <c r="B43" t="n">
        <v>1.618781214878116</v>
      </c>
      <c r="C43" t="n">
        <v>-4.002063739969278</v>
      </c>
      <c r="D43" t="n">
        <v>-113.7649833138389</v>
      </c>
      <c r="E43" t="n">
        <v>-7.30876493257059</v>
      </c>
    </row>
    <row r="44">
      <c r="A44" t="n">
        <v>43</v>
      </c>
      <c r="B44" t="n">
        <v>3.443458037828024</v>
      </c>
      <c r="C44" t="n">
        <v>-1.721089849390554</v>
      </c>
      <c r="D44" t="n">
        <v>-692.6949306271309</v>
      </c>
      <c r="E44" t="n">
        <v>-8.127899039780122</v>
      </c>
    </row>
    <row r="45">
      <c r="A45" t="n">
        <v>44</v>
      </c>
      <c r="B45" t="n">
        <v>-4.023962281340285</v>
      </c>
      <c r="C45" t="n">
        <v>11.14109925185528</v>
      </c>
      <c r="D45" t="n">
        <v>-406.0296842248046</v>
      </c>
      <c r="E45" t="n">
        <v>-0.2125568419853598</v>
      </c>
    </row>
    <row r="46">
      <c r="A46" t="n">
        <v>45</v>
      </c>
      <c r="B46" t="n">
        <v>1.009475137664246</v>
      </c>
      <c r="C46" t="n">
        <v>1.865534266890943</v>
      </c>
      <c r="D46" t="n">
        <v>-325.131727149252</v>
      </c>
      <c r="E46" t="n">
        <v>7.867067439766559</v>
      </c>
    </row>
    <row r="47">
      <c r="A47" t="n">
        <v>46</v>
      </c>
      <c r="B47" t="n">
        <v>1.549740729704774</v>
      </c>
      <c r="C47" t="n">
        <v>-3.005562712146109</v>
      </c>
      <c r="D47" t="n">
        <v>308.6104054376047</v>
      </c>
      <c r="E47" t="n">
        <v>-5.016114932746825</v>
      </c>
    </row>
    <row r="48">
      <c r="A48" t="n">
        <v>47</v>
      </c>
      <c r="B48" t="n">
        <v>6.106990481636571</v>
      </c>
      <c r="C48" t="n">
        <v>-4.256030620249514</v>
      </c>
      <c r="D48" t="n">
        <v>-257.9151188180836</v>
      </c>
      <c r="E48" t="n">
        <v>-5.651883466757051</v>
      </c>
    </row>
    <row r="49">
      <c r="A49" t="n">
        <v>48</v>
      </c>
      <c r="B49" t="n">
        <v>3.205120831841397</v>
      </c>
      <c r="C49" t="n">
        <v>3.051908485893811</v>
      </c>
      <c r="D49" t="n">
        <v>-329.8173222034915</v>
      </c>
      <c r="E49" t="n">
        <v>1.504016523728446</v>
      </c>
    </row>
    <row r="50">
      <c r="A50" t="n">
        <v>49</v>
      </c>
      <c r="B50" t="n">
        <v>0.203158561250869</v>
      </c>
      <c r="C50" t="n">
        <v>5.449209189664693</v>
      </c>
      <c r="D50" t="n">
        <v>572.5390369111617</v>
      </c>
      <c r="E50" t="n">
        <v>-5.967647502949412</v>
      </c>
    </row>
    <row r="51">
      <c r="A51" t="n">
        <v>50</v>
      </c>
      <c r="B51" t="n">
        <v>-2.21236088770417</v>
      </c>
      <c r="C51" t="n">
        <v>1.922406216882909</v>
      </c>
      <c r="D51" t="n">
        <v>-297.3275284994294</v>
      </c>
      <c r="E51" t="n">
        <v>1.574719548804154</v>
      </c>
    </row>
    <row r="52">
      <c r="A52" t="n">
        <v>51</v>
      </c>
      <c r="B52" t="n">
        <v>0.3928197592878507</v>
      </c>
      <c r="C52" t="n">
        <v>-1.000893199872307</v>
      </c>
      <c r="D52" t="n">
        <v>323.1879758146486</v>
      </c>
      <c r="E52" t="n">
        <v>8.476377799359236</v>
      </c>
    </row>
    <row r="53">
      <c r="A53" t="n">
        <v>52</v>
      </c>
      <c r="B53" t="n">
        <v>1.123154419178904</v>
      </c>
      <c r="C53" t="n">
        <v>1.712282405260206</v>
      </c>
      <c r="D53" t="n">
        <v>-1164.51776854136</v>
      </c>
      <c r="E53" t="n">
        <v>1.004391903087253</v>
      </c>
    </row>
    <row r="54">
      <c r="A54" t="n">
        <v>53</v>
      </c>
      <c r="B54" t="n">
        <v>1.182789056962286</v>
      </c>
      <c r="C54" t="n">
        <v>-1.441459815975071</v>
      </c>
      <c r="D54" t="n">
        <v>633.5908568758174</v>
      </c>
      <c r="E54" t="n">
        <v>4.383506206512956</v>
      </c>
    </row>
    <row r="55">
      <c r="A55" t="n">
        <v>54</v>
      </c>
      <c r="B55" t="n">
        <v>-0.701757671778933</v>
      </c>
      <c r="C55" t="n">
        <v>-8.633933853415863</v>
      </c>
      <c r="D55" t="n">
        <v>1393.261502604533</v>
      </c>
      <c r="E55" t="n">
        <v>8.176871691963722</v>
      </c>
    </row>
    <row r="56">
      <c r="A56" t="n">
        <v>55</v>
      </c>
      <c r="B56" t="n">
        <v>1.986962067487072</v>
      </c>
      <c r="C56" t="n">
        <v>1.895007462870465</v>
      </c>
      <c r="D56" t="n">
        <v>301.8885727976544</v>
      </c>
      <c r="E56" t="n">
        <v>6.663035949017964</v>
      </c>
    </row>
    <row r="57">
      <c r="A57" t="n">
        <v>56</v>
      </c>
      <c r="B57" t="n">
        <v>-0.3401861481944676</v>
      </c>
      <c r="C57" t="n">
        <v>-1.613541138243254</v>
      </c>
      <c r="D57" t="n">
        <v>-558.7927066249423</v>
      </c>
      <c r="E57" t="n">
        <v>-4.461393691577507</v>
      </c>
    </row>
    <row r="58">
      <c r="A58" t="n">
        <v>57</v>
      </c>
      <c r="B58" t="n">
        <v>-6.799234268728401</v>
      </c>
      <c r="C58" t="n">
        <v>0.7890138407954437</v>
      </c>
      <c r="D58" t="n">
        <v>-952.7547665538368</v>
      </c>
      <c r="E58" t="n">
        <v>-0.3852614604079885</v>
      </c>
    </row>
    <row r="59">
      <c r="A59" t="n">
        <v>58</v>
      </c>
      <c r="B59" t="n">
        <v>1.929562119207809</v>
      </c>
      <c r="C59" t="n">
        <v>-3.333318542686713</v>
      </c>
      <c r="D59" t="n">
        <v>943.1989759671123</v>
      </c>
      <c r="E59" t="n">
        <v>4.16408331102279</v>
      </c>
    </row>
    <row r="60">
      <c r="A60" t="n">
        <v>59</v>
      </c>
      <c r="B60" t="n">
        <v>1.47435327060217</v>
      </c>
      <c r="C60" t="n">
        <v>8.179436252517782</v>
      </c>
      <c r="D60" t="n">
        <v>-288.9802418521542</v>
      </c>
      <c r="E60" t="n">
        <v>-6.271666981856149</v>
      </c>
    </row>
    <row r="61">
      <c r="A61" t="n">
        <v>60</v>
      </c>
      <c r="B61" t="n">
        <v>-1.184681918090548</v>
      </c>
      <c r="C61" t="n">
        <v>3.252967175890153</v>
      </c>
      <c r="D61" t="n">
        <v>-19.39322503929543</v>
      </c>
      <c r="E61" t="n">
        <v>-7.446006476286638</v>
      </c>
    </row>
    <row r="62">
      <c r="A62" t="n">
        <v>61</v>
      </c>
      <c r="B62" t="n">
        <v>-1.012540121174472</v>
      </c>
      <c r="C62" t="n">
        <v>-2.085757350349394</v>
      </c>
      <c r="D62" t="n">
        <v>294.9548602507259</v>
      </c>
      <c r="E62" t="n">
        <v>6.716627486617018</v>
      </c>
    </row>
    <row r="63">
      <c r="A63" t="n">
        <v>62</v>
      </c>
      <c r="B63" t="n">
        <v>3.537792500108887</v>
      </c>
      <c r="C63" t="n">
        <v>1.200718997839956</v>
      </c>
      <c r="D63" t="n">
        <v>-697.8482728801313</v>
      </c>
      <c r="E63" t="n">
        <v>-1.003513966076519</v>
      </c>
    </row>
    <row r="64">
      <c r="A64" t="n">
        <v>63</v>
      </c>
      <c r="B64" t="n">
        <v>-4.549364114184931</v>
      </c>
      <c r="C64" t="n">
        <v>-3.441936633140799</v>
      </c>
      <c r="D64" t="n">
        <v>-41.73672959946964</v>
      </c>
      <c r="E64" t="n">
        <v>5.871345066571609</v>
      </c>
    </row>
    <row r="65">
      <c r="A65" t="n">
        <v>64</v>
      </c>
      <c r="B65" t="n">
        <v>1.138219856300934</v>
      </c>
      <c r="C65" t="n">
        <v>5.759164096362694</v>
      </c>
      <c r="D65" t="n">
        <v>832.2317416627915</v>
      </c>
      <c r="E65" t="n">
        <v>-3.152388606149479</v>
      </c>
    </row>
    <row r="66">
      <c r="A66" t="n">
        <v>65</v>
      </c>
      <c r="B66" t="n">
        <v>-5.368679800541133</v>
      </c>
      <c r="C66" t="n">
        <v>-8.655010896587202</v>
      </c>
      <c r="D66" t="n">
        <v>-231.901310265839</v>
      </c>
      <c r="E66" t="n">
        <v>-2.702375670895883</v>
      </c>
    </row>
    <row r="67">
      <c r="A67" t="n">
        <v>66</v>
      </c>
      <c r="B67" t="n">
        <v>0.6050791734708146</v>
      </c>
      <c r="C67" t="n">
        <v>3.003032172913594</v>
      </c>
      <c r="D67" t="n">
        <v>807.2305013849492</v>
      </c>
      <c r="E67" t="n">
        <v>4.720583562521802</v>
      </c>
    </row>
    <row r="68">
      <c r="A68" t="n">
        <v>67</v>
      </c>
      <c r="B68" t="n">
        <v>3.792695111724612</v>
      </c>
      <c r="C68" t="n">
        <v>-1.739207894249905</v>
      </c>
      <c r="D68" t="n">
        <v>114.2206329136607</v>
      </c>
      <c r="E68" t="n">
        <v>7.745891739771102</v>
      </c>
    </row>
    <row r="69">
      <c r="A69" t="n">
        <v>68</v>
      </c>
      <c r="B69" t="n">
        <v>3.038212886464772</v>
      </c>
      <c r="C69" t="n">
        <v>-1.914720422500694</v>
      </c>
      <c r="D69" t="n">
        <v>1035.542214908643</v>
      </c>
      <c r="E69" t="n">
        <v>0.8791685180352333</v>
      </c>
    </row>
    <row r="70">
      <c r="A70" t="n">
        <v>69</v>
      </c>
      <c r="B70" t="n">
        <v>-0.8599758243903897</v>
      </c>
      <c r="C70" t="n">
        <v>3.408036727350435</v>
      </c>
      <c r="D70" t="n">
        <v>-740.6178709986145</v>
      </c>
      <c r="E70" t="n">
        <v>-2.035847343079624</v>
      </c>
    </row>
    <row r="71">
      <c r="A71" t="n">
        <v>70</v>
      </c>
      <c r="B71" t="n">
        <v>0.1771634011934068</v>
      </c>
      <c r="C71" t="n">
        <v>-4.935895137423343</v>
      </c>
      <c r="D71" t="n">
        <v>253.0865588300533</v>
      </c>
      <c r="E71" t="n">
        <v>3.07443883227303</v>
      </c>
    </row>
    <row r="72">
      <c r="A72" t="n">
        <v>71</v>
      </c>
      <c r="B72" t="n">
        <v>3.547170132600657</v>
      </c>
      <c r="C72" t="n">
        <v>5.777265325372436</v>
      </c>
      <c r="D72" t="n">
        <v>237.0653380473403</v>
      </c>
      <c r="E72" t="n">
        <v>-3.678645498561771</v>
      </c>
    </row>
    <row r="73">
      <c r="A73" t="n">
        <v>72</v>
      </c>
      <c r="B73" t="n">
        <v>6.184558411868009</v>
      </c>
      <c r="C73" t="n">
        <v>6.588042961681414</v>
      </c>
      <c r="D73" t="n">
        <v>-1107.934548568041</v>
      </c>
      <c r="E73" t="n">
        <v>-3.282907980377513</v>
      </c>
    </row>
    <row r="74">
      <c r="A74" t="n">
        <v>73</v>
      </c>
      <c r="B74" t="n">
        <v>1.69068031948086</v>
      </c>
      <c r="C74" t="n">
        <v>2.801732631443319</v>
      </c>
      <c r="D74" t="n">
        <v>341.7781578791058</v>
      </c>
      <c r="E74" t="n">
        <v>-1.885438950152551</v>
      </c>
    </row>
    <row r="75">
      <c r="A75" t="n">
        <v>74</v>
      </c>
      <c r="B75" t="n">
        <v>-5.786714232603846</v>
      </c>
      <c r="C75" t="n">
        <v>-1.262559377333222</v>
      </c>
      <c r="D75" t="n">
        <v>-342.7117711547301</v>
      </c>
      <c r="E75" t="n">
        <v>8.493543468464029</v>
      </c>
    </row>
    <row r="76">
      <c r="A76" t="n">
        <v>75</v>
      </c>
      <c r="B76" t="n">
        <v>-2.025434527135448</v>
      </c>
      <c r="C76" t="n">
        <v>-1.406527609557467</v>
      </c>
      <c r="D76" t="n">
        <v>-1143.723363976941</v>
      </c>
      <c r="E76" t="n">
        <v>-4.815793116990426</v>
      </c>
    </row>
    <row r="77">
      <c r="A77" t="n">
        <v>76</v>
      </c>
      <c r="B77" t="n">
        <v>-1.608748614148212</v>
      </c>
      <c r="C77" t="n">
        <v>-1.913285209857019</v>
      </c>
      <c r="D77" t="n">
        <v>-157.7322683972075</v>
      </c>
      <c r="E77" t="n">
        <v>7.59762887162489</v>
      </c>
    </row>
    <row r="78">
      <c r="A78" t="n">
        <v>77</v>
      </c>
      <c r="B78" t="n">
        <v>0.2610114229959562</v>
      </c>
      <c r="C78" t="n">
        <v>1.545137565048916</v>
      </c>
      <c r="D78" t="n">
        <v>326.7700965585694</v>
      </c>
      <c r="E78" t="n">
        <v>-5.455918438623305</v>
      </c>
    </row>
    <row r="79">
      <c r="A79" t="n">
        <v>78</v>
      </c>
      <c r="B79" t="n">
        <v>-1.568984876948154</v>
      </c>
      <c r="C79" t="n">
        <v>2.021787724482828</v>
      </c>
      <c r="D79" t="n">
        <v>-572.637875263184</v>
      </c>
      <c r="E79" t="n">
        <v>3.459298083035136</v>
      </c>
    </row>
    <row r="80">
      <c r="A80" t="n">
        <v>79</v>
      </c>
      <c r="B80" t="n">
        <v>-2.638804905205362</v>
      </c>
      <c r="C80" t="n">
        <v>5.218657566634594</v>
      </c>
      <c r="D80" t="n">
        <v>-453.4110051685794</v>
      </c>
      <c r="E80" t="n">
        <v>1.890979690383242</v>
      </c>
    </row>
    <row r="81">
      <c r="A81" t="n">
        <v>80</v>
      </c>
      <c r="B81" t="n">
        <v>8.706436885878279</v>
      </c>
      <c r="C81" t="n">
        <v>1.039811890605024</v>
      </c>
      <c r="D81" t="n">
        <v>312.3760116554211</v>
      </c>
      <c r="E81" t="n">
        <v>-8.184228427073927</v>
      </c>
    </row>
    <row r="82">
      <c r="A82" t="n">
        <v>81</v>
      </c>
      <c r="B82" t="n">
        <v>1.031074752171756</v>
      </c>
      <c r="C82" t="n">
        <v>-1.032285931460427</v>
      </c>
      <c r="D82" t="n">
        <v>504.8940415414184</v>
      </c>
      <c r="E82" t="n">
        <v>0.7600663357380975</v>
      </c>
    </row>
    <row r="83">
      <c r="A83" t="n">
        <v>82</v>
      </c>
      <c r="B83" t="n">
        <v>3.43398689176881</v>
      </c>
      <c r="C83" t="n">
        <v>-0.6242229672539019</v>
      </c>
      <c r="D83" t="n">
        <v>784.3190910573981</v>
      </c>
      <c r="E83" t="n">
        <v>-8.786603981283211</v>
      </c>
    </row>
    <row r="84">
      <c r="A84" t="n">
        <v>83</v>
      </c>
      <c r="B84" t="n">
        <v>2.054300459828118</v>
      </c>
      <c r="C84" t="n">
        <v>2.896782033169131</v>
      </c>
      <c r="D84" t="n">
        <v>1118.976916034276</v>
      </c>
      <c r="E84" t="n">
        <v>-4.956939047742782</v>
      </c>
    </row>
    <row r="85">
      <c r="A85" t="n">
        <v>84</v>
      </c>
      <c r="B85" t="n">
        <v>-3.500978881276984</v>
      </c>
      <c r="C85" t="n">
        <v>1.109724971567471</v>
      </c>
      <c r="D85" t="n">
        <v>33.74087554825575</v>
      </c>
      <c r="E85" t="n">
        <v>-0.2977843305883923</v>
      </c>
    </row>
    <row r="86">
      <c r="A86" t="n">
        <v>85</v>
      </c>
      <c r="B86" t="n">
        <v>1.691218041964417</v>
      </c>
      <c r="C86" t="n">
        <v>-5.694079568885819</v>
      </c>
      <c r="D86" t="n">
        <v>671.0134764583891</v>
      </c>
      <c r="E86" t="n">
        <v>-5.568759469067324</v>
      </c>
    </row>
    <row r="87">
      <c r="A87" t="n">
        <v>86</v>
      </c>
      <c r="B87" t="n">
        <v>1.706283971975961</v>
      </c>
      <c r="C87" t="n">
        <v>-0.6751954147975118</v>
      </c>
      <c r="D87" t="n">
        <v>314.9250904914005</v>
      </c>
      <c r="E87" t="n">
        <v>-6.972322505622409</v>
      </c>
    </row>
    <row r="88">
      <c r="A88" t="n">
        <v>87</v>
      </c>
      <c r="B88" t="n">
        <v>1.240185797074002</v>
      </c>
      <c r="C88" t="n">
        <v>3.780186491104825</v>
      </c>
      <c r="D88" t="n">
        <v>73.27255777807235</v>
      </c>
      <c r="E88" t="n">
        <v>-6.230286257115678</v>
      </c>
    </row>
    <row r="89">
      <c r="A89" t="n">
        <v>88</v>
      </c>
      <c r="B89" t="n">
        <v>3.39948628438944</v>
      </c>
      <c r="C89" t="n">
        <v>3.730873010428783</v>
      </c>
      <c r="D89" t="n">
        <v>780.6168172533977</v>
      </c>
      <c r="E89" t="n">
        <v>7.469931017417313</v>
      </c>
    </row>
    <row r="90">
      <c r="A90" t="n">
        <v>89</v>
      </c>
      <c r="B90" t="n">
        <v>-3.496363449203274</v>
      </c>
      <c r="C90" t="n">
        <v>-8.612891748432514</v>
      </c>
      <c r="D90" t="n">
        <v>342.9492256983152</v>
      </c>
      <c r="E90" t="n">
        <v>-1.28927956543664</v>
      </c>
    </row>
    <row r="91">
      <c r="A91" t="n">
        <v>90</v>
      </c>
      <c r="B91" t="n">
        <v>-1.141628101891662</v>
      </c>
      <c r="C91" t="n">
        <v>7.265200031848558</v>
      </c>
      <c r="D91" t="n">
        <v>-207.37109991595</v>
      </c>
      <c r="E91" t="n">
        <v>8.768435953104454</v>
      </c>
    </row>
    <row r="92">
      <c r="A92" t="n">
        <v>91</v>
      </c>
      <c r="B92" t="n">
        <v>-4.597109484855067</v>
      </c>
      <c r="C92" t="n">
        <v>-0.1505309414698577</v>
      </c>
      <c r="D92" t="n">
        <v>549.7044591234771</v>
      </c>
      <c r="E92" t="n">
        <v>8.457501303301756</v>
      </c>
    </row>
    <row r="93">
      <c r="A93" t="n">
        <v>92</v>
      </c>
      <c r="B93" t="n">
        <v>-2.214090382825242</v>
      </c>
      <c r="C93" t="n">
        <v>-3.165263282514937</v>
      </c>
      <c r="D93" t="n">
        <v>-404.9637696221227</v>
      </c>
      <c r="E93" t="n">
        <v>-4.762039303334283</v>
      </c>
    </row>
    <row r="94">
      <c r="A94" t="n">
        <v>93</v>
      </c>
      <c r="B94" t="n">
        <v>1.180262482487795</v>
      </c>
      <c r="C94" t="n">
        <v>-1.937044190649962</v>
      </c>
      <c r="D94" t="n">
        <v>-896.0817999096226</v>
      </c>
      <c r="E94" t="n">
        <v>-2.731011148562381</v>
      </c>
    </row>
    <row r="95">
      <c r="A95" t="n">
        <v>94</v>
      </c>
      <c r="B95" t="n">
        <v>5.756678365127328</v>
      </c>
      <c r="C95" t="n">
        <v>6.380964809053781</v>
      </c>
      <c r="D95" t="n">
        <v>202.9528787465647</v>
      </c>
      <c r="E95" t="n">
        <v>-7.07792590532859</v>
      </c>
    </row>
    <row r="96">
      <c r="A96" t="n">
        <v>95</v>
      </c>
      <c r="B96" t="n">
        <v>-2.236534949640097</v>
      </c>
      <c r="C96" t="n">
        <v>-2.342547384768811</v>
      </c>
      <c r="D96" t="n">
        <v>-397.1785149188947</v>
      </c>
      <c r="E96" t="n">
        <v>0.5357235023540372</v>
      </c>
    </row>
    <row r="97">
      <c r="A97" t="n">
        <v>96</v>
      </c>
      <c r="B97" t="n">
        <v>10.99905542071572</v>
      </c>
      <c r="C97" t="n">
        <v>-3.868475871069123</v>
      </c>
      <c r="D97" t="n">
        <v>109.9244961421323</v>
      </c>
      <c r="E97" t="n">
        <v>1.345590518459336</v>
      </c>
    </row>
    <row r="98">
      <c r="A98" t="n">
        <v>97</v>
      </c>
      <c r="B98" t="n">
        <v>-3.714857964541637</v>
      </c>
      <c r="C98" t="n">
        <v>0.6249818815919533</v>
      </c>
      <c r="D98" t="n">
        <v>535.5486818306084</v>
      </c>
      <c r="E98" t="n">
        <v>3.604341808683039</v>
      </c>
    </row>
    <row r="99">
      <c r="A99" t="n">
        <v>98</v>
      </c>
      <c r="B99" t="n">
        <v>-2.71390429861542</v>
      </c>
      <c r="C99" t="n">
        <v>1.247540069235958</v>
      </c>
      <c r="D99" t="n">
        <v>131.5099567822286</v>
      </c>
      <c r="E99" t="n">
        <v>-3.545176560313388</v>
      </c>
    </row>
    <row r="100">
      <c r="A100" t="n">
        <v>99</v>
      </c>
      <c r="B100" t="n">
        <v>-1.211778911429773</v>
      </c>
      <c r="C100" t="n">
        <v>-1.888872977007027</v>
      </c>
      <c r="D100" t="n">
        <v>350.4294328973168</v>
      </c>
      <c r="E100" t="n">
        <v>-2.928086343931516</v>
      </c>
    </row>
    <row r="101">
      <c r="A101" t="n">
        <v>100</v>
      </c>
      <c r="B101" t="n">
        <v>2.660336114022194</v>
      </c>
      <c r="C101" t="n">
        <v>-5.556135015683003</v>
      </c>
      <c r="D101" t="n">
        <v>-399.4315658145584</v>
      </c>
      <c r="E101" t="n">
        <v>-6.319734052384469</v>
      </c>
    </row>
    <row r="102">
      <c r="A102" t="n">
        <v>101</v>
      </c>
      <c r="B102" t="n">
        <v>-6.537870126735545</v>
      </c>
      <c r="C102" t="n">
        <v>-1.379926465858075</v>
      </c>
      <c r="D102" t="n">
        <v>400.5837073953995</v>
      </c>
      <c r="E102" t="n">
        <v>5.226694982889052</v>
      </c>
    </row>
    <row r="103">
      <c r="A103" t="n">
        <v>102</v>
      </c>
      <c r="B103" t="n">
        <v>2.019555270271976</v>
      </c>
      <c r="C103" t="n">
        <v>5.507129383452274</v>
      </c>
      <c r="D103" t="n">
        <v>-872.2086660198407</v>
      </c>
      <c r="E103" t="n">
        <v>6.668415641195164</v>
      </c>
    </row>
    <row r="104">
      <c r="A104" t="n">
        <v>103</v>
      </c>
      <c r="B104" t="n">
        <v>2.502998246038316</v>
      </c>
      <c r="C104" t="n">
        <v>2.620445225264551</v>
      </c>
      <c r="D104" t="n">
        <v>-5.427226283910541</v>
      </c>
      <c r="E104" t="n">
        <v>-2.737759370308203</v>
      </c>
    </row>
    <row r="105">
      <c r="A105" t="n">
        <v>104</v>
      </c>
      <c r="B105" t="n">
        <v>0.164197358915612</v>
      </c>
      <c r="C105" t="n">
        <v>-1.534702139381523</v>
      </c>
      <c r="D105" t="n">
        <v>366.0071044078161</v>
      </c>
      <c r="E105" t="n">
        <v>-0.7629839143455062</v>
      </c>
    </row>
    <row r="106">
      <c r="A106" t="n">
        <v>105</v>
      </c>
      <c r="B106" t="n">
        <v>-4.38438435024687</v>
      </c>
      <c r="C106" t="n">
        <v>-3.748499824681077</v>
      </c>
      <c r="D106" t="n">
        <v>113.0347505079734</v>
      </c>
      <c r="E106" t="n">
        <v>-7.017046184552001</v>
      </c>
    </row>
    <row r="107">
      <c r="A107" t="n">
        <v>106</v>
      </c>
      <c r="B107" t="n">
        <v>-3.982842466207337</v>
      </c>
      <c r="C107" t="n">
        <v>-1.210789280498338</v>
      </c>
      <c r="D107" t="n">
        <v>272.2411287891505</v>
      </c>
      <c r="E107" t="n">
        <v>1.14084438886673</v>
      </c>
    </row>
    <row r="108">
      <c r="A108" t="n">
        <v>107</v>
      </c>
      <c r="B108" t="n">
        <v>2.666105301527215</v>
      </c>
      <c r="C108" t="n">
        <v>3.294731794753028</v>
      </c>
      <c r="D108" t="n">
        <v>-1655.901664155206</v>
      </c>
      <c r="E108" t="n">
        <v>-5.002488490674558</v>
      </c>
    </row>
    <row r="109">
      <c r="A109" t="n">
        <v>108</v>
      </c>
      <c r="B109" t="n">
        <v>0.8997518461194143</v>
      </c>
      <c r="C109" t="n">
        <v>-4.172439686580699</v>
      </c>
      <c r="D109" t="n">
        <v>928.6905584307755</v>
      </c>
      <c r="E109" t="n">
        <v>-2.384219950868733</v>
      </c>
    </row>
    <row r="110">
      <c r="A110" t="n">
        <v>109</v>
      </c>
      <c r="B110" t="n">
        <v>5.773731619511078</v>
      </c>
      <c r="C110" t="n">
        <v>-5.543471150480542</v>
      </c>
      <c r="D110" t="n">
        <v>884.5312580447791</v>
      </c>
      <c r="E110" t="n">
        <v>-7.110768025837454</v>
      </c>
    </row>
    <row r="111">
      <c r="A111" t="n">
        <v>110</v>
      </c>
      <c r="B111" t="n">
        <v>8.245076408584948</v>
      </c>
      <c r="C111" t="n">
        <v>-0.08371060491285294</v>
      </c>
      <c r="D111" t="n">
        <v>418.9425755205826</v>
      </c>
      <c r="E111" t="n">
        <v>1.846794603741359</v>
      </c>
    </row>
    <row r="112">
      <c r="A112" t="n">
        <v>111</v>
      </c>
      <c r="B112" t="n">
        <v>-3.108545053581567</v>
      </c>
      <c r="C112" t="n">
        <v>-2.949180505939739</v>
      </c>
      <c r="D112" t="n">
        <v>22.07495575028981</v>
      </c>
      <c r="E112" t="n">
        <v>-8.185949083410534</v>
      </c>
    </row>
    <row r="113">
      <c r="A113" t="n">
        <v>112</v>
      </c>
      <c r="B113" t="n">
        <v>-11.20096742952541</v>
      </c>
      <c r="C113" t="n">
        <v>-1.505470174556417</v>
      </c>
      <c r="D113" t="n">
        <v>43.99031047189842</v>
      </c>
      <c r="E113" t="n">
        <v>-2.204506876576214</v>
      </c>
    </row>
    <row r="114">
      <c r="A114" t="n">
        <v>113</v>
      </c>
      <c r="B114" t="n">
        <v>0.7451238836352676</v>
      </c>
      <c r="C114" t="n">
        <v>5.649419057816974</v>
      </c>
      <c r="D114" t="n">
        <v>-63.53456105083824</v>
      </c>
      <c r="E114" t="n">
        <v>-3.572398905532792</v>
      </c>
    </row>
    <row r="115">
      <c r="A115" t="n">
        <v>114</v>
      </c>
      <c r="B115" t="n">
        <v>-2.475767230779004</v>
      </c>
      <c r="C115" t="n">
        <v>2.829454504251965</v>
      </c>
      <c r="D115" t="n">
        <v>-522.1876599678851</v>
      </c>
      <c r="E115" t="n">
        <v>6.759055726215481</v>
      </c>
    </row>
    <row r="116">
      <c r="A116" t="n">
        <v>115</v>
      </c>
      <c r="B116" t="n">
        <v>2.175033690889014</v>
      </c>
      <c r="C116" t="n">
        <v>-1.81729643534795</v>
      </c>
      <c r="D116" t="n">
        <v>-7.784504784690767</v>
      </c>
      <c r="E116" t="n">
        <v>6.004481543247701</v>
      </c>
    </row>
    <row r="117">
      <c r="A117" t="n">
        <v>116</v>
      </c>
      <c r="B117" t="n">
        <v>2.644421210324819</v>
      </c>
      <c r="C117" t="n">
        <v>-5.089200924110023</v>
      </c>
      <c r="D117" t="n">
        <v>-765.8623204145931</v>
      </c>
      <c r="E117" t="n">
        <v>3.986307686211311</v>
      </c>
    </row>
    <row r="118">
      <c r="A118" t="n">
        <v>117</v>
      </c>
      <c r="B118" t="n">
        <v>-2.650644792072874</v>
      </c>
      <c r="C118" t="n">
        <v>-6.931152662924024</v>
      </c>
      <c r="D118" t="n">
        <v>-1027.162141468092</v>
      </c>
      <c r="E118" t="n">
        <v>-1.640878527249433</v>
      </c>
    </row>
    <row r="119">
      <c r="A119" t="n">
        <v>118</v>
      </c>
      <c r="B119" t="n">
        <v>-6.962752945532698</v>
      </c>
      <c r="C119" t="n">
        <v>7.480752745139278</v>
      </c>
      <c r="D119" t="n">
        <v>2.949354469439899</v>
      </c>
      <c r="E119" t="n">
        <v>0.6960954643245487</v>
      </c>
    </row>
    <row r="120">
      <c r="A120" t="n">
        <v>119</v>
      </c>
      <c r="B120" t="n">
        <v>2.779749066297271</v>
      </c>
      <c r="C120" t="n">
        <v>0.6353521551788013</v>
      </c>
      <c r="D120" t="n">
        <v>182.8417458365972</v>
      </c>
      <c r="E120" t="n">
        <v>-2.543485651976701</v>
      </c>
    </row>
    <row r="121">
      <c r="A121" t="n">
        <v>120</v>
      </c>
      <c r="B121" t="n">
        <v>1.418350707900838</v>
      </c>
      <c r="C121" t="n">
        <v>0.6475890629760549</v>
      </c>
      <c r="D121" t="n">
        <v>-54.01441036111988</v>
      </c>
      <c r="E121" t="n">
        <v>-8.605020026096572</v>
      </c>
    </row>
    <row r="122">
      <c r="A122" t="n">
        <v>121</v>
      </c>
      <c r="B122" t="n">
        <v>-1.447138241712792</v>
      </c>
      <c r="C122" t="n">
        <v>-4.654409924146191</v>
      </c>
      <c r="D122" t="n">
        <v>560.0442353433929</v>
      </c>
      <c r="E122" t="n">
        <v>-6.762218151551476</v>
      </c>
    </row>
    <row r="123">
      <c r="A123" t="n">
        <v>122</v>
      </c>
      <c r="B123" t="n">
        <v>4.791093600121775</v>
      </c>
      <c r="C123" t="n">
        <v>5.074876108925139</v>
      </c>
      <c r="D123" t="n">
        <v>136.1791430573939</v>
      </c>
      <c r="E123" t="n">
        <v>-0.2670500173220807</v>
      </c>
    </row>
    <row r="124">
      <c r="A124" t="n">
        <v>123</v>
      </c>
      <c r="B124" t="n">
        <v>-1.445787354859454</v>
      </c>
      <c r="C124" t="n">
        <v>12.88784398419243</v>
      </c>
      <c r="D124" t="n">
        <v>-511.7765467340095</v>
      </c>
      <c r="E124" t="n">
        <v>-8.248288680986576</v>
      </c>
    </row>
    <row r="125">
      <c r="A125" t="n">
        <v>124</v>
      </c>
      <c r="B125" t="n">
        <v>-0.4333962043539687</v>
      </c>
      <c r="C125" t="n">
        <v>3.284261903014912</v>
      </c>
      <c r="D125" t="n">
        <v>204.9832433574817</v>
      </c>
      <c r="E125" t="n">
        <v>8.201397694200821</v>
      </c>
    </row>
    <row r="126">
      <c r="A126" t="n">
        <v>125</v>
      </c>
      <c r="B126" t="n">
        <v>-0.71191108922123</v>
      </c>
      <c r="C126" t="n">
        <v>7.901703436495925</v>
      </c>
      <c r="D126" t="n">
        <v>-564.5114404565549</v>
      </c>
      <c r="E126" t="n">
        <v>1.914233051628239</v>
      </c>
    </row>
    <row r="127">
      <c r="A127" t="n">
        <v>126</v>
      </c>
      <c r="B127" t="n">
        <v>-0.06329001250771721</v>
      </c>
      <c r="C127" t="n">
        <v>-7.324904724429114</v>
      </c>
      <c r="D127" t="n">
        <v>48.62393040226219</v>
      </c>
      <c r="E127" t="n">
        <v>4.828727614777132</v>
      </c>
    </row>
    <row r="128">
      <c r="A128" t="n">
        <v>127</v>
      </c>
      <c r="B128" t="n">
        <v>1.582470741677032</v>
      </c>
      <c r="C128" t="n">
        <v>-7.391943228273861</v>
      </c>
      <c r="D128" t="n">
        <v>802.4600811167043</v>
      </c>
      <c r="E128" t="n">
        <v>8.179688323604639</v>
      </c>
    </row>
    <row r="129">
      <c r="A129" t="n">
        <v>128</v>
      </c>
      <c r="B129" t="n">
        <v>-0.448529286865713</v>
      </c>
      <c r="C129" t="n">
        <v>5.688770603728533</v>
      </c>
      <c r="D129" t="n">
        <v>-330.537788104357</v>
      </c>
      <c r="E129" t="n">
        <v>-3.75545551846454</v>
      </c>
    </row>
    <row r="130">
      <c r="A130" t="n">
        <v>129</v>
      </c>
      <c r="B130" t="n">
        <v>-0.823754808005568</v>
      </c>
      <c r="C130" t="n">
        <v>2.280786316156479</v>
      </c>
      <c r="D130" t="n">
        <v>-389.0477724192748</v>
      </c>
      <c r="E130" t="n">
        <v>4.744431945356505</v>
      </c>
    </row>
    <row r="131">
      <c r="A131" t="n">
        <v>130</v>
      </c>
      <c r="B131" t="n">
        <v>4.280508793360733</v>
      </c>
      <c r="C131" t="n">
        <v>-3.623847818006769</v>
      </c>
      <c r="D131" t="n">
        <v>840.4302872258743</v>
      </c>
      <c r="E131" t="n">
        <v>3.804018046643844</v>
      </c>
    </row>
    <row r="132">
      <c r="A132" t="n">
        <v>131</v>
      </c>
      <c r="B132" t="n">
        <v>1.210502756656246</v>
      </c>
      <c r="C132" t="n">
        <v>1.659029381732228</v>
      </c>
      <c r="D132" t="n">
        <v>394.7161893621084</v>
      </c>
      <c r="E132" t="n">
        <v>-8.484302483776903</v>
      </c>
    </row>
    <row r="133">
      <c r="A133" t="n">
        <v>132</v>
      </c>
      <c r="B133" t="n">
        <v>-3.521634345268351</v>
      </c>
      <c r="C133" t="n">
        <v>3.018894516525211</v>
      </c>
      <c r="D133" t="n">
        <v>-554.5485190603564</v>
      </c>
      <c r="E133" t="n">
        <v>-4.18012806614326</v>
      </c>
    </row>
    <row r="134">
      <c r="A134" t="n">
        <v>133</v>
      </c>
      <c r="B134" t="n">
        <v>1.738312506564925</v>
      </c>
      <c r="C134" t="n">
        <v>-0.5063780719118289</v>
      </c>
      <c r="D134" t="n">
        <v>519.0085624140344</v>
      </c>
      <c r="E134" t="n">
        <v>-8.467643202967007</v>
      </c>
    </row>
    <row r="135">
      <c r="A135" t="n">
        <v>134</v>
      </c>
      <c r="B135" t="n">
        <v>-3.7925270637876</v>
      </c>
      <c r="C135" t="n">
        <v>-2.745360407622456</v>
      </c>
      <c r="D135" t="n">
        <v>306.6810172159605</v>
      </c>
      <c r="E135" t="n">
        <v>8.942673991307537</v>
      </c>
    </row>
    <row r="136">
      <c r="A136" t="n">
        <v>135</v>
      </c>
      <c r="B136" t="n">
        <v>1.565271497967427</v>
      </c>
      <c r="C136" t="n">
        <v>8.895901413266557</v>
      </c>
      <c r="D136" t="n">
        <v>-331.2927272972265</v>
      </c>
      <c r="E136" t="n">
        <v>-6.918061615725177</v>
      </c>
    </row>
    <row r="137">
      <c r="A137" t="n">
        <v>136</v>
      </c>
      <c r="B137" t="n">
        <v>4.230388132489783</v>
      </c>
      <c r="C137" t="n">
        <v>-5.020764641476083</v>
      </c>
      <c r="D137" t="n">
        <v>24.08420391563956</v>
      </c>
      <c r="E137" t="n">
        <v>-0.9003244281002674</v>
      </c>
    </row>
    <row r="138">
      <c r="A138" t="n">
        <v>137</v>
      </c>
      <c r="B138" t="n">
        <v>1.752722884442929</v>
      </c>
      <c r="C138" t="n">
        <v>-2.628280594657432</v>
      </c>
      <c r="D138" t="n">
        <v>-1199.685444463845</v>
      </c>
      <c r="E138" t="n">
        <v>0.1381023013990428</v>
      </c>
    </row>
    <row r="139">
      <c r="A139" t="n">
        <v>138</v>
      </c>
      <c r="B139" t="n">
        <v>-0.6041376358345008</v>
      </c>
      <c r="C139" t="n">
        <v>-3.535281008592088</v>
      </c>
      <c r="D139" t="n">
        <v>-569.5022448931738</v>
      </c>
      <c r="E139" t="n">
        <v>2.305084928077261</v>
      </c>
    </row>
    <row r="140">
      <c r="A140" t="n">
        <v>139</v>
      </c>
      <c r="B140" t="n">
        <v>4.791439686572735</v>
      </c>
      <c r="C140" t="n">
        <v>3.326892037444843</v>
      </c>
      <c r="D140" t="n">
        <v>-421.1869202031961</v>
      </c>
      <c r="E140" t="n">
        <v>-4.376866310211656</v>
      </c>
    </row>
    <row r="141">
      <c r="A141" t="n">
        <v>140</v>
      </c>
      <c r="B141" t="n">
        <v>1.944258062363944</v>
      </c>
      <c r="C141" t="n">
        <v>-1.963968536356006</v>
      </c>
      <c r="D141" t="n">
        <v>-1357.550664807506</v>
      </c>
      <c r="E141" t="n">
        <v>-7.300426469858714</v>
      </c>
    </row>
    <row r="142">
      <c r="A142" t="n">
        <v>141</v>
      </c>
      <c r="B142" t="n">
        <v>-5.295615764519323</v>
      </c>
      <c r="C142" t="n">
        <v>1.146966877956928</v>
      </c>
      <c r="D142" t="n">
        <v>1295.593045848907</v>
      </c>
      <c r="E142" t="n">
        <v>-8.9962150605208</v>
      </c>
    </row>
    <row r="143">
      <c r="A143" t="n">
        <v>142</v>
      </c>
      <c r="B143" t="n">
        <v>1.014073337658894</v>
      </c>
      <c r="C143" t="n">
        <v>0.2924277079544682</v>
      </c>
      <c r="D143" t="n">
        <v>258.0156801202542</v>
      </c>
      <c r="E143" t="n">
        <v>-0.4854279851401038</v>
      </c>
    </row>
    <row r="144">
      <c r="A144" t="n">
        <v>143</v>
      </c>
      <c r="B144" t="n">
        <v>-0.7586021142725666</v>
      </c>
      <c r="C144" t="n">
        <v>1.700860329554901</v>
      </c>
      <c r="D144" t="n">
        <v>613.6673754451531</v>
      </c>
      <c r="E144" t="n">
        <v>-1.936687093118322</v>
      </c>
    </row>
    <row r="145">
      <c r="A145" t="n">
        <v>144</v>
      </c>
      <c r="B145" t="n">
        <v>0.8970907304460174</v>
      </c>
      <c r="C145" t="n">
        <v>1.774263444392321</v>
      </c>
      <c r="D145" t="n">
        <v>-28.70243339650658</v>
      </c>
      <c r="E145" t="n">
        <v>4.136529962896867</v>
      </c>
    </row>
    <row r="146">
      <c r="A146" t="n">
        <v>145</v>
      </c>
      <c r="B146" t="n">
        <v>-2.40932157257462</v>
      </c>
      <c r="C146" t="n">
        <v>5.22537371683032</v>
      </c>
      <c r="D146" t="n">
        <v>-920.3857826127502</v>
      </c>
      <c r="E146" t="n">
        <v>5.903125853547259</v>
      </c>
    </row>
    <row r="147">
      <c r="A147" t="n">
        <v>146</v>
      </c>
      <c r="B147" t="n">
        <v>-4.928710630941821</v>
      </c>
      <c r="C147" t="n">
        <v>12.97766557062879</v>
      </c>
      <c r="D147" t="n">
        <v>896.1028819221328</v>
      </c>
      <c r="E147" t="n">
        <v>8.959899883169488</v>
      </c>
    </row>
    <row r="148">
      <c r="A148" t="n">
        <v>147</v>
      </c>
      <c r="B148" t="n">
        <v>-0.2301650647448783</v>
      </c>
      <c r="C148" t="n">
        <v>-0.08273614331376372</v>
      </c>
      <c r="D148" t="n">
        <v>842.7649912985569</v>
      </c>
      <c r="E148" t="n">
        <v>4.319704654004098</v>
      </c>
    </row>
    <row r="149">
      <c r="A149" t="n">
        <v>148</v>
      </c>
      <c r="B149" t="n">
        <v>-1.375886301630886</v>
      </c>
      <c r="C149" t="n">
        <v>-1.019728875610727</v>
      </c>
      <c r="D149" t="n">
        <v>50.49932042183162</v>
      </c>
      <c r="E149" t="n">
        <v>2.391579770008844</v>
      </c>
    </row>
    <row r="150">
      <c r="A150" t="n">
        <v>149</v>
      </c>
      <c r="B150" t="n">
        <v>-4.892424211568038</v>
      </c>
      <c r="C150" t="n">
        <v>-4.415130855629649</v>
      </c>
      <c r="D150" t="n">
        <v>233.0789237434221</v>
      </c>
      <c r="E150" t="n">
        <v>1.672321787145332</v>
      </c>
    </row>
    <row r="151">
      <c r="A151" t="n">
        <v>150</v>
      </c>
      <c r="B151" t="n">
        <v>1.212773947166356</v>
      </c>
      <c r="C151" t="n">
        <v>1.596512027676507</v>
      </c>
      <c r="D151" t="n">
        <v>-203.3918510161112</v>
      </c>
      <c r="E151" t="n">
        <v>1.850327275165923</v>
      </c>
    </row>
    <row r="152">
      <c r="A152" t="n">
        <v>151</v>
      </c>
      <c r="B152" t="n">
        <v>2.512860702705693</v>
      </c>
      <c r="C152" t="n">
        <v>-6.788177876051627</v>
      </c>
      <c r="D152" t="n">
        <v>508.7957608334967</v>
      </c>
      <c r="E152" t="n">
        <v>-5.176828434945012</v>
      </c>
    </row>
    <row r="153">
      <c r="A153" t="n">
        <v>152</v>
      </c>
      <c r="B153" t="n">
        <v>-2.382917815626597</v>
      </c>
      <c r="C153" t="n">
        <v>-3.551571318886446</v>
      </c>
      <c r="D153" t="n">
        <v>156.6823475299899</v>
      </c>
      <c r="E153" t="n">
        <v>6.761841869564093</v>
      </c>
    </row>
    <row r="154">
      <c r="A154" t="n">
        <v>153</v>
      </c>
      <c r="B154" t="n">
        <v>-0.001626868056714362</v>
      </c>
      <c r="C154" t="n">
        <v>10.33214152725743</v>
      </c>
      <c r="D154" t="n">
        <v>540.5059217751297</v>
      </c>
      <c r="E154" t="n">
        <v>-1.592170581456518</v>
      </c>
    </row>
    <row r="155">
      <c r="A155" t="n">
        <v>154</v>
      </c>
      <c r="B155" t="n">
        <v>-1.770605891754523</v>
      </c>
      <c r="C155" t="n">
        <v>0.1895669417771131</v>
      </c>
      <c r="D155" t="n">
        <v>432.9626484542965</v>
      </c>
      <c r="E155" t="n">
        <v>8.916590947766206</v>
      </c>
    </row>
    <row r="156">
      <c r="A156" t="n">
        <v>155</v>
      </c>
      <c r="B156" t="n">
        <v>2.286815657357193</v>
      </c>
      <c r="C156" t="n">
        <v>-2.573677329733493</v>
      </c>
      <c r="D156" t="n">
        <v>860.4041825630609</v>
      </c>
      <c r="E156" t="n">
        <v>1.128732897372113</v>
      </c>
    </row>
    <row r="157">
      <c r="A157" t="n">
        <v>156</v>
      </c>
      <c r="B157" t="n">
        <v>1.741285339998966</v>
      </c>
      <c r="C157" t="n">
        <v>0.8499651931146476</v>
      </c>
      <c r="D157" t="n">
        <v>-763.7628616793481</v>
      </c>
      <c r="E157" t="n">
        <v>-2.379427938655823</v>
      </c>
    </row>
    <row r="158">
      <c r="A158" t="n">
        <v>157</v>
      </c>
      <c r="B158" t="n">
        <v>-2.33246501763398</v>
      </c>
      <c r="C158" t="n">
        <v>-6.438619075261221</v>
      </c>
      <c r="D158" t="n">
        <v>745.5559203796639</v>
      </c>
      <c r="E158" t="n">
        <v>-0.8252249307192374</v>
      </c>
    </row>
    <row r="159">
      <c r="A159" t="n">
        <v>158</v>
      </c>
      <c r="B159" t="n">
        <v>-2.011193332934038</v>
      </c>
      <c r="C159" t="n">
        <v>1.772058795684076</v>
      </c>
      <c r="D159" t="n">
        <v>-555.9083646333989</v>
      </c>
      <c r="E159" t="n">
        <v>-6.138823882960239</v>
      </c>
    </row>
    <row r="160">
      <c r="A160" t="n">
        <v>159</v>
      </c>
      <c r="B160" t="n">
        <v>-7.307627699517907</v>
      </c>
      <c r="C160" t="n">
        <v>-1.31387437856125</v>
      </c>
      <c r="D160" t="n">
        <v>-407.1508281145377</v>
      </c>
      <c r="E160" t="n">
        <v>1.501057568960602</v>
      </c>
    </row>
    <row r="161">
      <c r="A161" t="n">
        <v>160</v>
      </c>
      <c r="B161" t="n">
        <v>3.871042255787741</v>
      </c>
      <c r="C161" t="n">
        <v>0.7200166993227323</v>
      </c>
      <c r="D161" t="n">
        <v>549.2208779120443</v>
      </c>
      <c r="E161" t="n">
        <v>-3.572263606224169</v>
      </c>
    </row>
    <row r="162">
      <c r="A162" t="n">
        <v>161</v>
      </c>
      <c r="B162" t="n">
        <v>1.812626588887696</v>
      </c>
      <c r="C162" t="n">
        <v>1.751436424634563</v>
      </c>
      <c r="D162" t="n">
        <v>124.5688479272297</v>
      </c>
      <c r="E162" t="n">
        <v>-7.398450806666813</v>
      </c>
    </row>
    <row r="163">
      <c r="A163" t="n">
        <v>162</v>
      </c>
      <c r="B163" t="n">
        <v>-1.39011827490946</v>
      </c>
      <c r="C163" t="n">
        <v>-9.458858095052989</v>
      </c>
      <c r="D163" t="n">
        <v>-538.414219169074</v>
      </c>
      <c r="E163" t="n">
        <v>-1.817311717243702</v>
      </c>
    </row>
    <row r="164">
      <c r="A164" t="n">
        <v>163</v>
      </c>
      <c r="B164" t="n">
        <v>-3.257869940983827</v>
      </c>
      <c r="C164" t="n">
        <v>2.416813230628934</v>
      </c>
      <c r="D164" t="n">
        <v>178.8172046795309</v>
      </c>
      <c r="E164" t="n">
        <v>0.6393343186924514</v>
      </c>
    </row>
    <row r="165">
      <c r="A165" t="n">
        <v>164</v>
      </c>
      <c r="B165" t="n">
        <v>5.542512490105932</v>
      </c>
      <c r="C165" t="n">
        <v>1.929216303820378</v>
      </c>
      <c r="D165" t="n">
        <v>1197.401170095948</v>
      </c>
      <c r="E165" t="n">
        <v>2.99520800168591</v>
      </c>
    </row>
    <row r="166">
      <c r="A166" t="n">
        <v>165</v>
      </c>
      <c r="B166" t="n">
        <v>-4.841415632070616</v>
      </c>
      <c r="C166" t="n">
        <v>-1.280458604141541</v>
      </c>
      <c r="D166" t="n">
        <v>-611.86576026516</v>
      </c>
      <c r="E166" t="n">
        <v>7.859001833725006</v>
      </c>
    </row>
    <row r="167">
      <c r="A167" t="n">
        <v>166</v>
      </c>
      <c r="B167" t="n">
        <v>0.79576185678821</v>
      </c>
      <c r="C167" t="n">
        <v>0.4092102973154912</v>
      </c>
      <c r="D167" t="n">
        <v>565.7799728321354</v>
      </c>
      <c r="E167" t="n">
        <v>7.359008043502874</v>
      </c>
    </row>
    <row r="168">
      <c r="A168" t="n">
        <v>167</v>
      </c>
      <c r="B168" t="n">
        <v>-1.309390793950723</v>
      </c>
      <c r="C168" t="n">
        <v>0.9231033183643712</v>
      </c>
      <c r="D168" t="n">
        <v>-262.7395852914716</v>
      </c>
      <c r="E168" t="n">
        <v>-8.771868248433917</v>
      </c>
    </row>
    <row r="169">
      <c r="A169" t="n">
        <v>168</v>
      </c>
      <c r="B169" t="n">
        <v>-3.125841044235943</v>
      </c>
      <c r="C169" t="n">
        <v>-5.22223128570876</v>
      </c>
      <c r="D169" t="n">
        <v>1545.983953260182</v>
      </c>
      <c r="E169" t="n">
        <v>8.10928787586186</v>
      </c>
    </row>
    <row r="170">
      <c r="A170" t="n">
        <v>169</v>
      </c>
      <c r="B170" t="n">
        <v>-0.7231392221102808</v>
      </c>
      <c r="C170" t="n">
        <v>0.4039595275551898</v>
      </c>
      <c r="D170" t="n">
        <v>47.07015501665767</v>
      </c>
      <c r="E170" t="n">
        <v>4.255126853860905</v>
      </c>
    </row>
    <row r="171">
      <c r="A171" t="n">
        <v>170</v>
      </c>
      <c r="B171" t="n">
        <v>0.8288090789615807</v>
      </c>
      <c r="C171" t="n">
        <v>-3.461980767032418</v>
      </c>
      <c r="D171" t="n">
        <v>631.5175752998056</v>
      </c>
      <c r="E171" t="n">
        <v>3.011959623857287</v>
      </c>
    </row>
    <row r="172">
      <c r="A172" t="n">
        <v>171</v>
      </c>
      <c r="B172" t="n">
        <v>-1.449969623873799</v>
      </c>
      <c r="C172" t="n">
        <v>2.307954557788482</v>
      </c>
      <c r="D172" t="n">
        <v>487.3124851805561</v>
      </c>
      <c r="E172" t="n">
        <v>7.671706057223238</v>
      </c>
    </row>
    <row r="173">
      <c r="A173" t="n">
        <v>172</v>
      </c>
      <c r="B173" t="n">
        <v>0.4719278791695176</v>
      </c>
      <c r="C173" t="n">
        <v>-1.684729844658069</v>
      </c>
      <c r="D173" t="n">
        <v>45.45008798868796</v>
      </c>
      <c r="E173" t="n">
        <v>0.9402000311617216</v>
      </c>
    </row>
    <row r="174">
      <c r="A174" t="n">
        <v>173</v>
      </c>
      <c r="B174" t="n">
        <v>7.409348835757728</v>
      </c>
      <c r="C174" t="n">
        <v>2.993868642023926</v>
      </c>
      <c r="D174" t="n">
        <v>421.016171972018</v>
      </c>
      <c r="E174" t="n">
        <v>-4.831641425512964</v>
      </c>
    </row>
    <row r="175">
      <c r="A175" t="n">
        <v>174</v>
      </c>
      <c r="B175" t="n">
        <v>1.676378188954635</v>
      </c>
      <c r="C175" t="n">
        <v>1.335670267954159</v>
      </c>
      <c r="D175" t="n">
        <v>327.9109691668224</v>
      </c>
      <c r="E175" t="n">
        <v>-8.754337800231903</v>
      </c>
    </row>
    <row r="176">
      <c r="A176" t="n">
        <v>175</v>
      </c>
      <c r="B176" t="n">
        <v>-3.34213179446835</v>
      </c>
      <c r="C176" t="n">
        <v>-1.192542039148972</v>
      </c>
      <c r="D176" t="n">
        <v>1106.505759674231</v>
      </c>
      <c r="E176" t="n">
        <v>8.441473696460118</v>
      </c>
    </row>
    <row r="177">
      <c r="A177" t="n">
        <v>176</v>
      </c>
      <c r="B177" t="n">
        <v>-0.2980549288475718</v>
      </c>
      <c r="C177" t="n">
        <v>3.912780633657456</v>
      </c>
      <c r="D177" t="n">
        <v>206.3192195288957</v>
      </c>
      <c r="E177" t="n">
        <v>-2.518034573682798</v>
      </c>
    </row>
    <row r="178">
      <c r="A178" t="n">
        <v>177</v>
      </c>
      <c r="B178" t="n">
        <v>3.997717835571597</v>
      </c>
      <c r="C178" t="n">
        <v>4.387064019930362</v>
      </c>
      <c r="D178" t="n">
        <v>-521.1374057351303</v>
      </c>
      <c r="E178" t="n">
        <v>7.605702381708911</v>
      </c>
    </row>
    <row r="179">
      <c r="A179" t="n">
        <v>178</v>
      </c>
      <c r="B179" t="n">
        <v>-0.1720662373489798</v>
      </c>
      <c r="C179" t="n">
        <v>-2.537570199390303</v>
      </c>
      <c r="D179" t="n">
        <v>375.2401528455825</v>
      </c>
      <c r="E179" t="n">
        <v>0.5170216101159983</v>
      </c>
    </row>
    <row r="180">
      <c r="A180" t="n">
        <v>179</v>
      </c>
      <c r="B180" t="n">
        <v>-2.807491263235735</v>
      </c>
      <c r="C180" t="n">
        <v>-2.159386659524291</v>
      </c>
      <c r="D180" t="n">
        <v>-559.5637981488529</v>
      </c>
      <c r="E180" t="n">
        <v>2.812283894537747</v>
      </c>
    </row>
    <row r="181">
      <c r="A181" t="n">
        <v>180</v>
      </c>
      <c r="B181" t="n">
        <v>1.250490202761487</v>
      </c>
      <c r="C181" t="n">
        <v>-2.955139093636793</v>
      </c>
      <c r="D181" t="n">
        <v>-1009.186197122121</v>
      </c>
      <c r="E181" t="n">
        <v>8.845604804454325</v>
      </c>
    </row>
    <row r="182">
      <c r="A182" t="n">
        <v>181</v>
      </c>
      <c r="B182" t="n">
        <v>1.372749815423164</v>
      </c>
      <c r="C182" t="n">
        <v>4.25382741285722</v>
      </c>
      <c r="D182" t="n">
        <v>-350.4230765689799</v>
      </c>
      <c r="E182" t="n">
        <v>4.620550199056118</v>
      </c>
    </row>
    <row r="183">
      <c r="A183" t="n">
        <v>182</v>
      </c>
      <c r="B183" t="n">
        <v>1.974174469436669</v>
      </c>
      <c r="C183" t="n">
        <v>3.832823030029749</v>
      </c>
      <c r="D183" t="n">
        <v>104.7102420561597</v>
      </c>
      <c r="E183" t="n">
        <v>7.532809510888547</v>
      </c>
    </row>
    <row r="184">
      <c r="A184" t="n">
        <v>183</v>
      </c>
      <c r="B184" t="n">
        <v>1.032855829913278</v>
      </c>
      <c r="C184" t="n">
        <v>-14.44055848523822</v>
      </c>
      <c r="D184" t="n">
        <v>-1279.149256712346</v>
      </c>
      <c r="E184" t="n">
        <v>8.914940419868461</v>
      </c>
    </row>
    <row r="185">
      <c r="A185" t="n">
        <v>184</v>
      </c>
      <c r="B185" t="n">
        <v>2.070142584038293</v>
      </c>
      <c r="C185" t="n">
        <v>-5.9443467519262</v>
      </c>
      <c r="D185" t="n">
        <v>105.846414343117</v>
      </c>
      <c r="E185" t="n">
        <v>-2.187913401084287</v>
      </c>
    </row>
    <row r="186">
      <c r="A186" t="n">
        <v>185</v>
      </c>
      <c r="B186" t="n">
        <v>0.2032790391217901</v>
      </c>
      <c r="C186" t="n">
        <v>-0.07977757546322821</v>
      </c>
      <c r="D186" t="n">
        <v>119.1403003520891</v>
      </c>
      <c r="E186" t="n">
        <v>-8.063668887299551</v>
      </c>
    </row>
    <row r="187">
      <c r="A187" t="n">
        <v>186</v>
      </c>
      <c r="B187" t="n">
        <v>-4.009442677434881</v>
      </c>
      <c r="C187" t="n">
        <v>1.233284735055843</v>
      </c>
      <c r="D187" t="n">
        <v>183.8552725212001</v>
      </c>
      <c r="E187" t="n">
        <v>-0.5878127460355669</v>
      </c>
    </row>
    <row r="188">
      <c r="A188" t="n">
        <v>187</v>
      </c>
      <c r="B188" t="n">
        <v>-3.036334912990477</v>
      </c>
      <c r="C188" t="n">
        <v>-0.1564653240749087</v>
      </c>
      <c r="D188" t="n">
        <v>398.7957035674925</v>
      </c>
      <c r="E188" t="n">
        <v>8.314880399520263</v>
      </c>
    </row>
    <row r="189">
      <c r="A189" t="n">
        <v>188</v>
      </c>
      <c r="B189" t="n">
        <v>-4.275833779182461</v>
      </c>
      <c r="C189" t="n">
        <v>-2.962268188874624</v>
      </c>
      <c r="D189" t="n">
        <v>-160.2710422878066</v>
      </c>
      <c r="E189" t="n">
        <v>0.6082558688945563</v>
      </c>
    </row>
    <row r="190">
      <c r="A190" t="n">
        <v>189</v>
      </c>
      <c r="B190" t="n">
        <v>-5.380850928052177</v>
      </c>
      <c r="C190" t="n">
        <v>-1.965750415216133</v>
      </c>
      <c r="D190" t="n">
        <v>457.04512177503</v>
      </c>
      <c r="E190" t="n">
        <v>-6.540027714886839</v>
      </c>
    </row>
    <row r="191">
      <c r="A191" t="n">
        <v>190</v>
      </c>
      <c r="B191" t="n">
        <v>-0.8640885086744723</v>
      </c>
      <c r="C191" t="n">
        <v>-0.4255389352904817</v>
      </c>
      <c r="D191" t="n">
        <v>-209.0986367868217</v>
      </c>
      <c r="E191" t="n">
        <v>1.195917483004535</v>
      </c>
    </row>
    <row r="192">
      <c r="A192" t="n">
        <v>191</v>
      </c>
      <c r="B192" t="n">
        <v>-1.633988043306682</v>
      </c>
      <c r="C192" t="n">
        <v>-8.06393029666576</v>
      </c>
      <c r="D192" t="n">
        <v>-12.81891876006912</v>
      </c>
      <c r="E192" t="n">
        <v>-0.187376644694653</v>
      </c>
    </row>
    <row r="193">
      <c r="A193" t="n">
        <v>192</v>
      </c>
      <c r="B193" t="n">
        <v>-6.095894311392738</v>
      </c>
      <c r="C193" t="n">
        <v>0.009257882957996108</v>
      </c>
      <c r="D193" t="n">
        <v>-129.5134646491067</v>
      </c>
      <c r="E193" t="n">
        <v>-4.773836389178301</v>
      </c>
    </row>
    <row r="194">
      <c r="A194" t="n">
        <v>193</v>
      </c>
      <c r="B194" t="n">
        <v>5.484291543793431</v>
      </c>
      <c r="C194" t="n">
        <v>6.376048179108148</v>
      </c>
      <c r="D194" t="n">
        <v>-127.9465359418724</v>
      </c>
      <c r="E194" t="n">
        <v>2.598699577489895</v>
      </c>
    </row>
    <row r="195">
      <c r="A195" t="n">
        <v>194</v>
      </c>
      <c r="B195" t="n">
        <v>4.023140319764479</v>
      </c>
      <c r="C195" t="n">
        <v>1.651842666565214</v>
      </c>
      <c r="D195" t="n">
        <v>151.5119883028641</v>
      </c>
      <c r="E195" t="n">
        <v>-1.955731828191267</v>
      </c>
    </row>
    <row r="196">
      <c r="A196" t="n">
        <v>195</v>
      </c>
      <c r="B196" t="n">
        <v>3.241794478120646</v>
      </c>
      <c r="C196" t="n">
        <v>-0.6063679247581899</v>
      </c>
      <c r="D196" t="n">
        <v>-429.1353964045634</v>
      </c>
      <c r="E196" t="n">
        <v>-8.109518887660455</v>
      </c>
    </row>
    <row r="197">
      <c r="A197" t="n">
        <v>196</v>
      </c>
      <c r="B197" t="n">
        <v>-2.164848342186341</v>
      </c>
      <c r="C197" t="n">
        <v>3.175710562524755</v>
      </c>
      <c r="D197" t="n">
        <v>-1500.133200098689</v>
      </c>
      <c r="E197" t="n">
        <v>8.536537122160397</v>
      </c>
    </row>
    <row r="198">
      <c r="A198" t="n">
        <v>197</v>
      </c>
      <c r="B198" t="n">
        <v>4.360211208316164</v>
      </c>
      <c r="C198" t="n">
        <v>-8.35217572828309</v>
      </c>
      <c r="D198" t="n">
        <v>-1162.91786527468</v>
      </c>
      <c r="E198" t="n">
        <v>8.021243165266121</v>
      </c>
    </row>
    <row r="199">
      <c r="A199" t="n">
        <v>198</v>
      </c>
      <c r="B199" t="n">
        <v>-10.65767850284928</v>
      </c>
      <c r="C199" t="n">
        <v>3.009938864479961</v>
      </c>
      <c r="D199" t="n">
        <v>-847.3160326004994</v>
      </c>
      <c r="E199" t="n">
        <v>6.038057387181055</v>
      </c>
    </row>
    <row r="200">
      <c r="A200" t="n">
        <v>199</v>
      </c>
      <c r="B200" t="n">
        <v>3.020985443020578</v>
      </c>
      <c r="C200" t="n">
        <v>-1.751038159796198</v>
      </c>
      <c r="D200" t="n">
        <v>365.5308875916513</v>
      </c>
      <c r="E200" t="n">
        <v>6.520832839158512</v>
      </c>
    </row>
    <row r="201">
      <c r="A201" t="n">
        <v>200</v>
      </c>
      <c r="B201" t="n">
        <v>-2.490619530431234</v>
      </c>
      <c r="C201" t="n">
        <v>-6.893245330044135</v>
      </c>
      <c r="D201" t="n">
        <v>-272.5368684943393</v>
      </c>
      <c r="E201" t="n">
        <v>-0.82355795750561</v>
      </c>
    </row>
    <row r="202">
      <c r="A202" t="n">
        <v>201</v>
      </c>
      <c r="B202" t="n">
        <v>-3.950506550193245</v>
      </c>
      <c r="C202" t="n">
        <v>-1.799135694864513</v>
      </c>
      <c r="D202" t="n">
        <v>-27.21377228093824</v>
      </c>
      <c r="E202" t="n">
        <v>5.409438398273981</v>
      </c>
    </row>
    <row r="203">
      <c r="A203" t="n">
        <v>202</v>
      </c>
      <c r="B203" t="n">
        <v>0.6551712838411852</v>
      </c>
      <c r="C203" t="n">
        <v>-4.453208154254381</v>
      </c>
      <c r="D203" t="n">
        <v>788.5028788673113</v>
      </c>
      <c r="E203" t="n">
        <v>8.801816376794063</v>
      </c>
    </row>
    <row r="204">
      <c r="A204" t="n">
        <v>203</v>
      </c>
      <c r="B204" t="n">
        <v>0.1881776835345794</v>
      </c>
      <c r="C204" t="n">
        <v>-7.83708767380324</v>
      </c>
      <c r="D204" t="n">
        <v>760.3553585603116</v>
      </c>
      <c r="E204" t="n">
        <v>6.054131112447763</v>
      </c>
    </row>
    <row r="205">
      <c r="A205" t="n">
        <v>204</v>
      </c>
      <c r="B205" t="n">
        <v>0.9686066603741434</v>
      </c>
      <c r="C205" t="n">
        <v>3.425092005682556</v>
      </c>
      <c r="D205" t="n">
        <v>336.3328370579257</v>
      </c>
      <c r="E205" t="n">
        <v>-7.998225054107444</v>
      </c>
    </row>
    <row r="206">
      <c r="A206" t="n">
        <v>205</v>
      </c>
      <c r="B206" t="n">
        <v>-1.202229244522537</v>
      </c>
      <c r="C206" t="n">
        <v>-2.32787727698221</v>
      </c>
      <c r="D206" t="n">
        <v>594.8037911746724</v>
      </c>
      <c r="E206" t="n">
        <v>-2.604571066231076</v>
      </c>
    </row>
    <row r="207">
      <c r="A207" t="n">
        <v>206</v>
      </c>
      <c r="B207" t="n">
        <v>5.484991673698344</v>
      </c>
      <c r="C207" t="n">
        <v>-0.5524533975866563</v>
      </c>
      <c r="D207" t="n">
        <v>-278.9738831376573</v>
      </c>
      <c r="E207" t="n">
        <v>1.901753278074509</v>
      </c>
    </row>
    <row r="208">
      <c r="A208" t="n">
        <v>207</v>
      </c>
      <c r="B208" t="n">
        <v>7.973262351939923</v>
      </c>
      <c r="C208" t="n">
        <v>4.538139276654435</v>
      </c>
      <c r="D208" t="n">
        <v>1027.322533980971</v>
      </c>
      <c r="E208" t="n">
        <v>8.455021820189067</v>
      </c>
    </row>
    <row r="209">
      <c r="A209" t="n">
        <v>208</v>
      </c>
      <c r="B209" t="n">
        <v>3.091914656138341</v>
      </c>
      <c r="C209" t="n">
        <v>2.243843364836394</v>
      </c>
      <c r="D209" t="n">
        <v>594.6833715938544</v>
      </c>
      <c r="E209" t="n">
        <v>8.852671931413319</v>
      </c>
    </row>
    <row r="210">
      <c r="A210" t="n">
        <v>209</v>
      </c>
      <c r="B210" t="n">
        <v>5.902981870438211</v>
      </c>
      <c r="C210" t="n">
        <v>-2.244658026151449</v>
      </c>
      <c r="D210" t="n">
        <v>-298.2370729515776</v>
      </c>
      <c r="E210" t="n">
        <v>2.294194159172115</v>
      </c>
    </row>
    <row r="211">
      <c r="A211" t="n">
        <v>210</v>
      </c>
      <c r="B211" t="n">
        <v>3.8419035861937</v>
      </c>
      <c r="C211" t="n">
        <v>1.303437679294122</v>
      </c>
      <c r="D211" t="n">
        <v>-13.37691332422165</v>
      </c>
      <c r="E211" t="n">
        <v>-1.652450782169312</v>
      </c>
    </row>
    <row r="212">
      <c r="A212" t="n">
        <v>211</v>
      </c>
      <c r="B212" t="n">
        <v>-3.504697973186825</v>
      </c>
      <c r="C212" t="n">
        <v>3.71867075130343</v>
      </c>
      <c r="D212" t="n">
        <v>277.1450334000644</v>
      </c>
      <c r="E212" t="n">
        <v>-3.148198698174595</v>
      </c>
    </row>
    <row r="213">
      <c r="A213" t="n">
        <v>212</v>
      </c>
      <c r="B213" t="n">
        <v>-4.406144041866243</v>
      </c>
      <c r="C213" t="n">
        <v>-0.3698614864676348</v>
      </c>
      <c r="D213" t="n">
        <v>315.5988053323433</v>
      </c>
      <c r="E213" t="n">
        <v>-1.857259726013909</v>
      </c>
    </row>
    <row r="214">
      <c r="A214" t="n">
        <v>213</v>
      </c>
      <c r="B214" t="n">
        <v>-0.09224260352611416</v>
      </c>
      <c r="C214" t="n">
        <v>-5.938182456155825</v>
      </c>
      <c r="D214" t="n">
        <v>483.7252628788707</v>
      </c>
      <c r="E214" t="n">
        <v>4.918424326881051</v>
      </c>
    </row>
    <row r="215">
      <c r="A215" t="n">
        <v>214</v>
      </c>
      <c r="B215" t="n">
        <v>-0.8184551183136438</v>
      </c>
      <c r="C215" t="n">
        <v>-4.826165363196176</v>
      </c>
      <c r="D215" t="n">
        <v>-1164.798425915604</v>
      </c>
      <c r="E215" t="n">
        <v>-6.03428941417785</v>
      </c>
    </row>
    <row r="216">
      <c r="A216" t="n">
        <v>215</v>
      </c>
      <c r="B216" t="n">
        <v>3.159434093509097</v>
      </c>
      <c r="C216" t="n">
        <v>-0.9512890649924934</v>
      </c>
      <c r="D216" t="n">
        <v>645.4369995103796</v>
      </c>
      <c r="E216" t="n">
        <v>-1.169192343585262</v>
      </c>
    </row>
    <row r="217">
      <c r="A217" t="n">
        <v>216</v>
      </c>
      <c r="B217" t="n">
        <v>-3.841144860362581</v>
      </c>
      <c r="C217" t="n">
        <v>5.643584280879939</v>
      </c>
      <c r="D217" t="n">
        <v>466.743514713599</v>
      </c>
      <c r="E217" t="n">
        <v>4.944487860120494</v>
      </c>
    </row>
    <row r="218">
      <c r="A218" t="n">
        <v>217</v>
      </c>
      <c r="B218" t="n">
        <v>-2.888685448396421</v>
      </c>
      <c r="C218" t="n">
        <v>0.8633312079726652</v>
      </c>
      <c r="D218" t="n">
        <v>1079.266091333405</v>
      </c>
      <c r="E218" t="n">
        <v>-1.062961615475469</v>
      </c>
    </row>
    <row r="219">
      <c r="A219" t="n">
        <v>218</v>
      </c>
      <c r="B219" t="n">
        <v>-3.296951295001558</v>
      </c>
      <c r="C219" t="n">
        <v>-0.3465436861790904</v>
      </c>
      <c r="D219" t="n">
        <v>-307.4289703365044</v>
      </c>
      <c r="E219" t="n">
        <v>-6.755149905578621</v>
      </c>
    </row>
    <row r="220">
      <c r="A220" t="n">
        <v>219</v>
      </c>
      <c r="B220" t="n">
        <v>2.725870083677822</v>
      </c>
      <c r="C220" t="n">
        <v>-4.697690541696558</v>
      </c>
      <c r="D220" t="n">
        <v>-323.261720381044</v>
      </c>
      <c r="E220" t="n">
        <v>4.480131564736446</v>
      </c>
    </row>
    <row r="221">
      <c r="A221" t="n">
        <v>220</v>
      </c>
      <c r="B221" t="n">
        <v>4.679042752973169</v>
      </c>
      <c r="C221" t="n">
        <v>-6.413592421539257</v>
      </c>
      <c r="D221" t="n">
        <v>-510.2001938892349</v>
      </c>
      <c r="E221" t="n">
        <v>5.004892990597297</v>
      </c>
    </row>
    <row r="222">
      <c r="A222" t="n">
        <v>221</v>
      </c>
      <c r="B222" t="n">
        <v>1.072442554331927</v>
      </c>
      <c r="C222" t="n">
        <v>1.220676075254456</v>
      </c>
      <c r="D222" t="n">
        <v>-447.3849065573676</v>
      </c>
      <c r="E222" t="n">
        <v>2.134734639819317</v>
      </c>
    </row>
    <row r="223">
      <c r="A223" t="n">
        <v>222</v>
      </c>
      <c r="B223" t="n">
        <v>2.600801338565286</v>
      </c>
      <c r="C223" t="n">
        <v>4.387246250651813</v>
      </c>
      <c r="D223" t="n">
        <v>842.8508360948255</v>
      </c>
      <c r="E223" t="n">
        <v>-5.060524566078528</v>
      </c>
    </row>
    <row r="224">
      <c r="A224" t="n">
        <v>223</v>
      </c>
      <c r="B224" t="n">
        <v>1.081088355748387</v>
      </c>
      <c r="C224" t="n">
        <v>0.7273120476877871</v>
      </c>
      <c r="D224" t="n">
        <v>-416.1890302828833</v>
      </c>
      <c r="E224" t="n">
        <v>2.208355004198816</v>
      </c>
    </row>
    <row r="225">
      <c r="A225" t="n">
        <v>224</v>
      </c>
      <c r="B225" t="n">
        <v>0.6047250691301198</v>
      </c>
      <c r="C225" t="n">
        <v>-0.7855747929082367</v>
      </c>
      <c r="D225" t="n">
        <v>256.8021270447188</v>
      </c>
      <c r="E225" t="n">
        <v>-5.285588838889611</v>
      </c>
    </row>
    <row r="226">
      <c r="A226" t="n">
        <v>225</v>
      </c>
      <c r="B226" t="n">
        <v>5.059727402266764</v>
      </c>
      <c r="C226" t="n">
        <v>2.440486783984667</v>
      </c>
      <c r="D226" t="n">
        <v>789.3906045371829</v>
      </c>
      <c r="E226" t="n">
        <v>-3.75040106155661</v>
      </c>
    </row>
    <row r="227">
      <c r="A227" t="n">
        <v>226</v>
      </c>
      <c r="B227" t="n">
        <v>-1.153683254327766</v>
      </c>
      <c r="C227" t="n">
        <v>-6.865831790427906</v>
      </c>
      <c r="D227" t="n">
        <v>-1024.337314912759</v>
      </c>
      <c r="E227" t="n">
        <v>5.863281481853482</v>
      </c>
    </row>
    <row r="228">
      <c r="A228" t="n">
        <v>227</v>
      </c>
      <c r="B228" t="n">
        <v>1.538024370656327</v>
      </c>
      <c r="C228" t="n">
        <v>-0.2947621858524618</v>
      </c>
      <c r="D228" t="n">
        <v>-599.6706654616175</v>
      </c>
      <c r="E228" t="n">
        <v>-2.808821743559159</v>
      </c>
    </row>
    <row r="229">
      <c r="A229" t="n">
        <v>228</v>
      </c>
      <c r="B229" t="n">
        <v>-0.1918371721697033</v>
      </c>
      <c r="C229" t="n">
        <v>5.700014119310956</v>
      </c>
      <c r="D229" t="n">
        <v>-668.0992661406266</v>
      </c>
      <c r="E229" t="n">
        <v>-6.651994220222195</v>
      </c>
    </row>
    <row r="230">
      <c r="A230" t="n">
        <v>229</v>
      </c>
      <c r="B230" t="n">
        <v>-2.486948888415322</v>
      </c>
      <c r="C230" t="n">
        <v>1.651909926289233</v>
      </c>
      <c r="D230" t="n">
        <v>341.9026168338796</v>
      </c>
      <c r="E230" t="n">
        <v>1.562838851594716</v>
      </c>
    </row>
    <row r="231">
      <c r="A231" t="n">
        <v>230</v>
      </c>
      <c r="B231" t="n">
        <v>-2.912715238395529</v>
      </c>
      <c r="C231" t="n">
        <v>4.172686870192107</v>
      </c>
      <c r="D231" t="n">
        <v>-969.4849702875731</v>
      </c>
      <c r="E231" t="n">
        <v>-8.313206424057427</v>
      </c>
    </row>
    <row r="232">
      <c r="A232" t="n">
        <v>231</v>
      </c>
      <c r="B232" t="n">
        <v>1.851511777505007</v>
      </c>
      <c r="C232" t="n">
        <v>4.596414055289153</v>
      </c>
      <c r="D232" t="n">
        <v>-581.655538858171</v>
      </c>
      <c r="E232" t="n">
        <v>4.645234001799627</v>
      </c>
    </row>
    <row r="233">
      <c r="A233" t="n">
        <v>232</v>
      </c>
      <c r="B233" t="n">
        <v>-0.662040834969583</v>
      </c>
      <c r="C233" t="n">
        <v>0.2731515495316419</v>
      </c>
      <c r="D233" t="n">
        <v>-584.967001846823</v>
      </c>
      <c r="E233" t="n">
        <v>-7.085531877808211</v>
      </c>
    </row>
    <row r="234">
      <c r="A234" t="n">
        <v>233</v>
      </c>
      <c r="B234" t="n">
        <v>-6.008315556800984</v>
      </c>
      <c r="C234" t="n">
        <v>7.783232863041309</v>
      </c>
      <c r="D234" t="n">
        <v>1020.309384113144</v>
      </c>
      <c r="E234" t="n">
        <v>7.456124793991568</v>
      </c>
    </row>
    <row r="235">
      <c r="A235" t="n">
        <v>234</v>
      </c>
      <c r="B235" t="n">
        <v>-1.361053057354613</v>
      </c>
      <c r="C235" t="n">
        <v>7.987663442947792</v>
      </c>
      <c r="D235" t="n">
        <v>23.61503121659392</v>
      </c>
      <c r="E235" t="n">
        <v>4.969526577882942</v>
      </c>
    </row>
    <row r="236">
      <c r="A236" t="n">
        <v>235</v>
      </c>
      <c r="B236" t="n">
        <v>-6.320127723991722</v>
      </c>
      <c r="C236" t="n">
        <v>-0.910691521704351</v>
      </c>
      <c r="D236" t="n">
        <v>-302.4329576568226</v>
      </c>
      <c r="E236" t="n">
        <v>-3.69008226979772</v>
      </c>
    </row>
    <row r="237">
      <c r="A237" t="n">
        <v>236</v>
      </c>
      <c r="B237" t="n">
        <v>-0.04530072485456874</v>
      </c>
      <c r="C237" t="n">
        <v>-5.754002569543256</v>
      </c>
      <c r="D237" t="n">
        <v>-1016.420851067815</v>
      </c>
      <c r="E237" t="n">
        <v>3.579851605095254</v>
      </c>
    </row>
    <row r="238">
      <c r="A238" t="n">
        <v>237</v>
      </c>
      <c r="B238" t="n">
        <v>5.530033185843974</v>
      </c>
      <c r="C238" t="n">
        <v>5.627152570633524</v>
      </c>
      <c r="D238" t="n">
        <v>-1016.869415139262</v>
      </c>
      <c r="E238" t="n">
        <v>1.837394039659094</v>
      </c>
    </row>
    <row r="239">
      <c r="A239" t="n">
        <v>238</v>
      </c>
      <c r="B239" t="n">
        <v>-2.163196329501568</v>
      </c>
      <c r="C239" t="n">
        <v>9.084003621028641</v>
      </c>
      <c r="D239" t="n">
        <v>-1261.831580798544</v>
      </c>
      <c r="E239" t="n">
        <v>-5.201598626009091</v>
      </c>
    </row>
    <row r="240">
      <c r="A240" t="n">
        <v>239</v>
      </c>
      <c r="B240" t="n">
        <v>7.213579256899093</v>
      </c>
      <c r="C240" t="n">
        <v>2.709072095825817</v>
      </c>
      <c r="D240" t="n">
        <v>214.6901932395679</v>
      </c>
      <c r="E240" t="n">
        <v>8.159291489846895</v>
      </c>
    </row>
    <row r="241">
      <c r="A241" t="n">
        <v>240</v>
      </c>
      <c r="B241" t="n">
        <v>-3.337427762727751</v>
      </c>
      <c r="C241" t="n">
        <v>-0.3124346955015305</v>
      </c>
      <c r="D241" t="n">
        <v>175.41813143092</v>
      </c>
      <c r="E241" t="n">
        <v>0.5496497078208749</v>
      </c>
    </row>
    <row r="242">
      <c r="A242" t="n">
        <v>241</v>
      </c>
      <c r="B242" t="n">
        <v>-0.03149375004535446</v>
      </c>
      <c r="C242" t="n">
        <v>2.97229520061759</v>
      </c>
      <c r="D242" t="n">
        <v>4.32185644637192</v>
      </c>
      <c r="E242" t="n">
        <v>6.149551974159633</v>
      </c>
    </row>
    <row r="243">
      <c r="A243" t="n">
        <v>242</v>
      </c>
      <c r="B243" t="n">
        <v>0.5249089536200628</v>
      </c>
      <c r="C243" t="n">
        <v>-2.408547546046344</v>
      </c>
      <c r="D243" t="n">
        <v>-693.0771349806611</v>
      </c>
      <c r="E243" t="n">
        <v>0.7831402514962824</v>
      </c>
    </row>
    <row r="244">
      <c r="A244" t="n">
        <v>243</v>
      </c>
      <c r="B244" t="n">
        <v>0.2811610908831124</v>
      </c>
      <c r="C244" t="n">
        <v>-3.919631600677345</v>
      </c>
      <c r="D244" t="n">
        <v>-182.0016053062759</v>
      </c>
      <c r="E244" t="n">
        <v>-5.498491292068844</v>
      </c>
    </row>
    <row r="245">
      <c r="A245" t="n">
        <v>244</v>
      </c>
      <c r="B245" t="n">
        <v>-6.664352060876482</v>
      </c>
      <c r="C245" t="n">
        <v>-0.4172815170726624</v>
      </c>
      <c r="D245" t="n">
        <v>276.6356323614112</v>
      </c>
      <c r="E245" t="n">
        <v>-8.38661605675372</v>
      </c>
    </row>
    <row r="246">
      <c r="A246" t="n">
        <v>245</v>
      </c>
      <c r="B246" t="n">
        <v>-2.313747236548613</v>
      </c>
      <c r="C246" t="n">
        <v>-5.331024286893737</v>
      </c>
      <c r="D246" t="n">
        <v>-398.5719334485047</v>
      </c>
      <c r="E246" t="n">
        <v>-2.040717867304264</v>
      </c>
    </row>
    <row r="247">
      <c r="A247" t="n">
        <v>246</v>
      </c>
      <c r="B247" t="n">
        <v>-1.678509306851879</v>
      </c>
      <c r="C247" t="n">
        <v>-1.915413657860734</v>
      </c>
      <c r="D247" t="n">
        <v>289.7014336112615</v>
      </c>
      <c r="E247" t="n">
        <v>-1.744733603675573</v>
      </c>
    </row>
    <row r="248">
      <c r="A248" t="n">
        <v>247</v>
      </c>
      <c r="B248" t="n">
        <v>3.440800585892295</v>
      </c>
      <c r="C248" t="n">
        <v>-3.895760400898792</v>
      </c>
      <c r="D248" t="n">
        <v>-475.1702186124275</v>
      </c>
      <c r="E248" t="n">
        <v>0.5892248954877404</v>
      </c>
    </row>
    <row r="249">
      <c r="A249" t="n">
        <v>248</v>
      </c>
      <c r="B249" t="n">
        <v>3.531880104284031</v>
      </c>
      <c r="C249" t="n">
        <v>4.494206330332441</v>
      </c>
      <c r="D249" t="n">
        <v>-479.7204591827564</v>
      </c>
      <c r="E249" t="n">
        <v>-1.673933644681332</v>
      </c>
    </row>
    <row r="250">
      <c r="A250" t="n">
        <v>249</v>
      </c>
      <c r="B250" t="n">
        <v>8.9265614450838</v>
      </c>
      <c r="C250" t="n">
        <v>1.17660640396216</v>
      </c>
      <c r="D250" t="n">
        <v>-827.6263065585182</v>
      </c>
      <c r="E250" t="n">
        <v>3.080401528536953</v>
      </c>
    </row>
    <row r="251">
      <c r="A251" t="n">
        <v>250</v>
      </c>
      <c r="B251" t="n">
        <v>0.1628429993764127</v>
      </c>
      <c r="C251" t="n">
        <v>3.251166575325769</v>
      </c>
      <c r="D251" t="n">
        <v>385.8607303111266</v>
      </c>
      <c r="E251" t="n">
        <v>-3.067212543965194</v>
      </c>
    </row>
    <row r="252">
      <c r="A252" t="n">
        <v>251</v>
      </c>
      <c r="B252" t="n">
        <v>-8.608680794288286</v>
      </c>
      <c r="C252" t="n">
        <v>-5.504955834101337</v>
      </c>
      <c r="D252" t="n">
        <v>768.3155164587067</v>
      </c>
      <c r="E252" t="n">
        <v>-1.186359794619336</v>
      </c>
    </row>
    <row r="253">
      <c r="A253" t="n">
        <v>252</v>
      </c>
      <c r="B253" t="n">
        <v>3.824355141255995</v>
      </c>
      <c r="C253" t="n">
        <v>-0.3069161281815982</v>
      </c>
      <c r="D253" t="n">
        <v>-90.6966011616334</v>
      </c>
      <c r="E253" t="n">
        <v>-7.267139854273475</v>
      </c>
    </row>
    <row r="254">
      <c r="A254" t="n">
        <v>253</v>
      </c>
      <c r="B254" t="n">
        <v>1.027329217798813</v>
      </c>
      <c r="C254" t="n">
        <v>4.338787459892696</v>
      </c>
      <c r="D254" t="n">
        <v>-1574.831811964436</v>
      </c>
      <c r="E254" t="n">
        <v>0.8223711043546795</v>
      </c>
    </row>
    <row r="255">
      <c r="A255" t="n">
        <v>254</v>
      </c>
      <c r="B255" t="n">
        <v>-9.241962927636042</v>
      </c>
      <c r="C255" t="n">
        <v>2.529178515152699</v>
      </c>
      <c r="D255" t="n">
        <v>223.6506117095503</v>
      </c>
      <c r="E255" t="n">
        <v>-0.1318837546801275</v>
      </c>
    </row>
    <row r="256">
      <c r="A256" t="n">
        <v>255</v>
      </c>
      <c r="B256" t="n">
        <v>-0.06853902918349263</v>
      </c>
      <c r="C256" t="n">
        <v>-2.386085240485283</v>
      </c>
      <c r="D256" t="n">
        <v>114.1570842332563</v>
      </c>
      <c r="E256" t="n">
        <v>7.732033052527107</v>
      </c>
    </row>
    <row r="257">
      <c r="A257" t="n">
        <v>256</v>
      </c>
      <c r="B257" t="n">
        <v>2.334362469635337</v>
      </c>
      <c r="C257" t="n">
        <v>-0.7815991213681065</v>
      </c>
      <c r="D257" t="n">
        <v>654.3615906434891</v>
      </c>
      <c r="E257" t="n">
        <v>2.395791898398826</v>
      </c>
    </row>
    <row r="258">
      <c r="A258" t="n">
        <v>257</v>
      </c>
      <c r="B258" t="n">
        <v>10.07224120788037</v>
      </c>
      <c r="C258" t="n">
        <v>0.5956086559660076</v>
      </c>
      <c r="D258" t="n">
        <v>-517.5994520644355</v>
      </c>
      <c r="E258" t="n">
        <v>-2.680797128916925</v>
      </c>
    </row>
    <row r="259">
      <c r="A259" t="n">
        <v>258</v>
      </c>
      <c r="B259" t="n">
        <v>1.769582780915949</v>
      </c>
      <c r="C259" t="n">
        <v>9.567678451313844</v>
      </c>
      <c r="D259" t="n">
        <v>-729.7660309692671</v>
      </c>
      <c r="E259" t="n">
        <v>7.455307980402203</v>
      </c>
    </row>
    <row r="260">
      <c r="A260" t="n">
        <v>259</v>
      </c>
      <c r="B260" t="n">
        <v>1.654807163642385</v>
      </c>
      <c r="C260" t="n">
        <v>-4.491618826943348</v>
      </c>
      <c r="D260" t="n">
        <v>-156.3410610503082</v>
      </c>
      <c r="E260" t="n">
        <v>4.571519671332723</v>
      </c>
    </row>
    <row r="261">
      <c r="A261" t="n">
        <v>260</v>
      </c>
      <c r="B261" t="n">
        <v>-8.125873675152583</v>
      </c>
      <c r="C261" t="n">
        <v>8.910649996307896</v>
      </c>
      <c r="D261" t="n">
        <v>-21.69527061276257</v>
      </c>
      <c r="E261" t="n">
        <v>-6.024263236362845</v>
      </c>
    </row>
    <row r="262">
      <c r="A262" t="n">
        <v>261</v>
      </c>
      <c r="B262" t="n">
        <v>-3.27895710143124</v>
      </c>
      <c r="C262" t="n">
        <v>-5.63351698579833</v>
      </c>
      <c r="D262" t="n">
        <v>331.3430547458206</v>
      </c>
      <c r="E262" t="n">
        <v>7.981373697126548</v>
      </c>
    </row>
    <row r="263">
      <c r="A263" t="n">
        <v>262</v>
      </c>
      <c r="B263" t="n">
        <v>-0.2130295771776253</v>
      </c>
      <c r="C263" t="n">
        <v>-1.690837752464692</v>
      </c>
      <c r="D263" t="n">
        <v>935.897478148177</v>
      </c>
      <c r="E263" t="n">
        <v>-6.972250933720519</v>
      </c>
    </row>
    <row r="264">
      <c r="A264" t="n">
        <v>263</v>
      </c>
      <c r="B264" t="n">
        <v>-4.038996058766536</v>
      </c>
      <c r="C264" t="n">
        <v>3.977287832180826</v>
      </c>
      <c r="D264" t="n">
        <v>1119.240127682446</v>
      </c>
      <c r="E264" t="n">
        <v>4.624317145046717</v>
      </c>
    </row>
    <row r="265">
      <c r="A265" t="n">
        <v>264</v>
      </c>
      <c r="B265" t="n">
        <v>-2.215767760348057</v>
      </c>
      <c r="C265" t="n">
        <v>-3.73561652198671</v>
      </c>
      <c r="D265" t="n">
        <v>370.489685324261</v>
      </c>
      <c r="E265" t="n">
        <v>5.787478201969774</v>
      </c>
    </row>
    <row r="266">
      <c r="A266" t="n">
        <v>265</v>
      </c>
      <c r="B266" t="n">
        <v>-0.130020972743272</v>
      </c>
      <c r="C266" t="n">
        <v>2.540101005076439</v>
      </c>
      <c r="D266" t="n">
        <v>375.9838621499565</v>
      </c>
      <c r="E266" t="n">
        <v>-5.973959540983885</v>
      </c>
    </row>
    <row r="267">
      <c r="A267" t="n">
        <v>266</v>
      </c>
      <c r="B267" t="n">
        <v>-2.052998580973208</v>
      </c>
      <c r="C267" t="n">
        <v>1.370252726075684</v>
      </c>
      <c r="D267" t="n">
        <v>256.7952115382725</v>
      </c>
      <c r="E267" t="n">
        <v>-8.146452322626924</v>
      </c>
    </row>
    <row r="268">
      <c r="A268" t="n">
        <v>267</v>
      </c>
      <c r="B268" t="n">
        <v>-2.053909736892463</v>
      </c>
      <c r="C268" t="n">
        <v>-4.204931901755701</v>
      </c>
      <c r="D268" t="n">
        <v>856.2373200007845</v>
      </c>
      <c r="E268" t="n">
        <v>0.02401826442853894</v>
      </c>
    </row>
    <row r="269">
      <c r="A269" t="n">
        <v>268</v>
      </c>
      <c r="B269" t="n">
        <v>-3.877177070734692</v>
      </c>
      <c r="C269" t="n">
        <v>0.4125094949866518</v>
      </c>
      <c r="D269" t="n">
        <v>159.4951193814573</v>
      </c>
      <c r="E269" t="n">
        <v>-0.7261840791979666</v>
      </c>
    </row>
    <row r="270">
      <c r="A270" t="n">
        <v>269</v>
      </c>
      <c r="B270" t="n">
        <v>0.3062986268649237</v>
      </c>
      <c r="C270" t="n">
        <v>1.046205140396072</v>
      </c>
      <c r="D270" t="n">
        <v>-431.8818167611908</v>
      </c>
      <c r="E270" t="n">
        <v>-7.930746725335392</v>
      </c>
    </row>
    <row r="271">
      <c r="A271" t="n">
        <v>270</v>
      </c>
      <c r="B271" t="n">
        <v>-0.5059028089435987</v>
      </c>
      <c r="C271" t="n">
        <v>1.018797016776599</v>
      </c>
      <c r="D271" t="n">
        <v>473.1018338022594</v>
      </c>
      <c r="E271" t="n">
        <v>8.298499893341239</v>
      </c>
    </row>
    <row r="272">
      <c r="A272" t="n">
        <v>271</v>
      </c>
      <c r="B272" t="n">
        <v>1.150646001966622</v>
      </c>
      <c r="C272" t="n">
        <v>-3.74001437537513</v>
      </c>
      <c r="D272" t="n">
        <v>918.0782334496209</v>
      </c>
      <c r="E272" t="n">
        <v>8.651883442572743</v>
      </c>
    </row>
    <row r="273">
      <c r="A273" t="n">
        <v>272</v>
      </c>
      <c r="B273" t="n">
        <v>7.688772421088598</v>
      </c>
      <c r="C273" t="n">
        <v>-5.463294077513824</v>
      </c>
      <c r="D273" t="n">
        <v>1590.498034736569</v>
      </c>
      <c r="E273" t="n">
        <v>-6.794862820695611</v>
      </c>
    </row>
    <row r="274">
      <c r="A274" t="n">
        <v>273</v>
      </c>
      <c r="B274" t="n">
        <v>-1.851281631123119</v>
      </c>
      <c r="C274" t="n">
        <v>-0.607741650127734</v>
      </c>
      <c r="D274" t="n">
        <v>668.3008882152869</v>
      </c>
      <c r="E274" t="n">
        <v>2.236150303282162</v>
      </c>
    </row>
    <row r="275">
      <c r="A275" t="n">
        <v>274</v>
      </c>
      <c r="B275" t="n">
        <v>-1.463624937777445</v>
      </c>
      <c r="C275" t="n">
        <v>-6.979354107617238</v>
      </c>
      <c r="D275" t="n">
        <v>-897.8347793180588</v>
      </c>
      <c r="E275" t="n">
        <v>2.870985528539054</v>
      </c>
    </row>
    <row r="276">
      <c r="A276" t="n">
        <v>275</v>
      </c>
      <c r="B276" t="n">
        <v>5.346844204824167</v>
      </c>
      <c r="C276" t="n">
        <v>1.661929013428157</v>
      </c>
      <c r="D276" t="n">
        <v>-235.1471858148171</v>
      </c>
      <c r="E276" t="n">
        <v>-7.179641090839078</v>
      </c>
    </row>
    <row r="277">
      <c r="A277" t="n">
        <v>276</v>
      </c>
      <c r="B277" t="n">
        <v>-5.227285873931629</v>
      </c>
      <c r="C277" t="n">
        <v>0.957221011719341</v>
      </c>
      <c r="D277" t="n">
        <v>311.4831371801038</v>
      </c>
      <c r="E277" t="n">
        <v>2.74464672751976</v>
      </c>
    </row>
    <row r="278">
      <c r="A278" t="n">
        <v>277</v>
      </c>
      <c r="B278" t="n">
        <v>-0.5466454279120698</v>
      </c>
      <c r="C278" t="n">
        <v>2.074588954581293</v>
      </c>
      <c r="D278" t="n">
        <v>202.4008356011079</v>
      </c>
      <c r="E278" t="n">
        <v>-2.442489294426217</v>
      </c>
    </row>
    <row r="279">
      <c r="A279" t="n">
        <v>278</v>
      </c>
      <c r="B279" t="n">
        <v>0.9355136062845101</v>
      </c>
      <c r="C279" t="n">
        <v>10.55063100048602</v>
      </c>
      <c r="D279" t="n">
        <v>519.9778615327926</v>
      </c>
      <c r="E279" t="n">
        <v>2.611860910156039</v>
      </c>
    </row>
    <row r="280">
      <c r="A280" t="n">
        <v>279</v>
      </c>
      <c r="B280" t="n">
        <v>2.79692778706889</v>
      </c>
      <c r="C280" t="n">
        <v>6.617139388329027</v>
      </c>
      <c r="D280" t="n">
        <v>-1276.773928850684</v>
      </c>
      <c r="E280" t="n">
        <v>-7.332926163757381</v>
      </c>
    </row>
    <row r="281">
      <c r="A281" t="n">
        <v>280</v>
      </c>
      <c r="B281" t="n">
        <v>-0.9179155251467194</v>
      </c>
      <c r="C281" t="n">
        <v>2.313277594900535</v>
      </c>
      <c r="D281" t="n">
        <v>-767.9347132580001</v>
      </c>
      <c r="E281" t="n">
        <v>2.700026860016102</v>
      </c>
    </row>
    <row r="282">
      <c r="A282" t="n">
        <v>281</v>
      </c>
      <c r="B282" t="n">
        <v>-0.3549052908654068</v>
      </c>
      <c r="C282" t="n">
        <v>0.9874205783654373</v>
      </c>
      <c r="D282" t="n">
        <v>-346.1716377586194</v>
      </c>
      <c r="E282" t="n">
        <v>4.417205041761392</v>
      </c>
    </row>
    <row r="283">
      <c r="A283" t="n">
        <v>282</v>
      </c>
      <c r="B283" t="n">
        <v>7.568624407476176</v>
      </c>
      <c r="C283" t="n">
        <v>-0.2905521377480698</v>
      </c>
      <c r="D283" t="n">
        <v>-723.901941312265</v>
      </c>
      <c r="E283" t="n">
        <v>8.434216206638643</v>
      </c>
    </row>
    <row r="284">
      <c r="A284" t="n">
        <v>283</v>
      </c>
      <c r="B284" t="n">
        <v>7.721784200087203</v>
      </c>
      <c r="C284" t="n">
        <v>2.927570729739823</v>
      </c>
      <c r="D284" t="n">
        <v>418.2038228423305</v>
      </c>
      <c r="E284" t="n">
        <v>-1.995922695324965</v>
      </c>
    </row>
    <row r="285">
      <c r="A285" t="n">
        <v>284</v>
      </c>
      <c r="B285" t="n">
        <v>-0.7821503758946975</v>
      </c>
      <c r="C285" t="n">
        <v>5.872807037270281</v>
      </c>
      <c r="D285" t="n">
        <v>-412.4297218494156</v>
      </c>
      <c r="E285" t="n">
        <v>-2.233267241843095</v>
      </c>
    </row>
    <row r="286">
      <c r="A286" t="n">
        <v>285</v>
      </c>
      <c r="B286" t="n">
        <v>0.8092175656901073</v>
      </c>
      <c r="C286" t="n">
        <v>-1.556910181325541</v>
      </c>
      <c r="D286" t="n">
        <v>-462.2789744111161</v>
      </c>
      <c r="E286" t="n">
        <v>-2.188425291308951</v>
      </c>
    </row>
    <row r="287">
      <c r="A287" t="n">
        <v>286</v>
      </c>
      <c r="B287" t="n">
        <v>-0.4581616758195846</v>
      </c>
      <c r="C287" t="n">
        <v>4.14195654396462</v>
      </c>
      <c r="D287" t="n">
        <v>-1021.778858256216</v>
      </c>
      <c r="E287" t="n">
        <v>-6.462161675795081</v>
      </c>
    </row>
    <row r="288">
      <c r="A288" t="n">
        <v>287</v>
      </c>
      <c r="B288" t="n">
        <v>-0.6546244853035679</v>
      </c>
      <c r="C288" t="n">
        <v>5.146347699451262</v>
      </c>
      <c r="D288" t="n">
        <v>282.2323029298805</v>
      </c>
      <c r="E288" t="n">
        <v>-3.874295827583627</v>
      </c>
    </row>
    <row r="289">
      <c r="A289" t="n">
        <v>288</v>
      </c>
      <c r="B289" t="n">
        <v>6.290310936823957</v>
      </c>
      <c r="C289" t="n">
        <v>3.573960008545632</v>
      </c>
      <c r="D289" t="n">
        <v>797.6616303200734</v>
      </c>
      <c r="E289" t="n">
        <v>4.649238078163994</v>
      </c>
    </row>
    <row r="290">
      <c r="A290" t="n">
        <v>289</v>
      </c>
      <c r="B290" t="n">
        <v>-3.042096137673975</v>
      </c>
      <c r="C290" t="n">
        <v>4.795982664465074</v>
      </c>
      <c r="D290" t="n">
        <v>560.3032364489986</v>
      </c>
      <c r="E290" t="n">
        <v>6.799225865784381</v>
      </c>
    </row>
    <row r="291">
      <c r="A291" t="n">
        <v>290</v>
      </c>
      <c r="B291" t="n">
        <v>-1.869236069090429</v>
      </c>
      <c r="C291" t="n">
        <v>1.7067156612169</v>
      </c>
      <c r="D291" t="n">
        <v>221.397854717697</v>
      </c>
      <c r="E291" t="n">
        <v>-3.573878454859098</v>
      </c>
    </row>
    <row r="292">
      <c r="A292" t="n">
        <v>291</v>
      </c>
      <c r="B292" t="n">
        <v>-2.585058581481317</v>
      </c>
      <c r="C292" t="n">
        <v>-0.01378656852380893</v>
      </c>
      <c r="D292" t="n">
        <v>-979.195749566153</v>
      </c>
      <c r="E292" t="n">
        <v>-8.340284907520225</v>
      </c>
    </row>
    <row r="293">
      <c r="A293" t="n">
        <v>292</v>
      </c>
      <c r="B293" t="n">
        <v>3.109814823372903</v>
      </c>
      <c r="C293" t="n">
        <v>1.028763381058529</v>
      </c>
      <c r="D293" t="n">
        <v>306.4195214343463</v>
      </c>
      <c r="E293" t="n">
        <v>2.076535282013843</v>
      </c>
    </row>
    <row r="294">
      <c r="A294" t="n">
        <v>293</v>
      </c>
      <c r="B294" t="n">
        <v>-1.700911127109959</v>
      </c>
      <c r="C294" t="n">
        <v>7.796614344084239</v>
      </c>
      <c r="D294" t="n">
        <v>453.7477378396274</v>
      </c>
      <c r="E294" t="n">
        <v>-8.738697153009525</v>
      </c>
    </row>
    <row r="295">
      <c r="A295" t="n">
        <v>294</v>
      </c>
      <c r="B295" t="n">
        <v>1.481254683404273</v>
      </c>
      <c r="C295" t="n">
        <v>1.154689087818753</v>
      </c>
      <c r="D295" t="n">
        <v>-30.45550792419744</v>
      </c>
      <c r="E295" t="n">
        <v>7.497865983543248</v>
      </c>
    </row>
    <row r="296">
      <c r="A296" t="n">
        <v>295</v>
      </c>
      <c r="B296" t="n">
        <v>2.240026100826895</v>
      </c>
      <c r="C296" t="n">
        <v>6.682624490552826</v>
      </c>
      <c r="D296" t="n">
        <v>366.2181692363026</v>
      </c>
      <c r="E296" t="n">
        <v>-6.408727737800367</v>
      </c>
    </row>
    <row r="297">
      <c r="A297" t="n">
        <v>296</v>
      </c>
      <c r="B297" t="n">
        <v>5.005399121622343</v>
      </c>
      <c r="C297" t="n">
        <v>1.551999209087418</v>
      </c>
      <c r="D297" t="n">
        <v>30.91634646009446</v>
      </c>
      <c r="E297" t="n">
        <v>-4.636385643695338</v>
      </c>
    </row>
    <row r="298">
      <c r="A298" t="n">
        <v>297</v>
      </c>
      <c r="B298" t="n">
        <v>0.295471360348258</v>
      </c>
      <c r="C298" t="n">
        <v>-6.295087752114068</v>
      </c>
      <c r="D298" t="n">
        <v>-439.9664762768373</v>
      </c>
      <c r="E298" t="n">
        <v>-8.878280282163223</v>
      </c>
    </row>
    <row r="299">
      <c r="A299" t="n">
        <v>298</v>
      </c>
      <c r="B299" t="n">
        <v>-2.996938819000471</v>
      </c>
      <c r="C299" t="n">
        <v>-3.401842427177515</v>
      </c>
      <c r="D299" t="n">
        <v>627.3807201939555</v>
      </c>
      <c r="E299" t="n">
        <v>-1.088730996873186</v>
      </c>
    </row>
    <row r="300">
      <c r="A300" t="n">
        <v>299</v>
      </c>
      <c r="B300" t="n">
        <v>-0.891559152528248</v>
      </c>
      <c r="C300" t="n">
        <v>4.600052271029848</v>
      </c>
      <c r="D300" t="n">
        <v>-136.1478788131913</v>
      </c>
      <c r="E300" t="n">
        <v>-7.445621436510769</v>
      </c>
    </row>
    <row r="301">
      <c r="A301" t="n">
        <v>300</v>
      </c>
      <c r="B301" t="n">
        <v>3.456740551154017</v>
      </c>
      <c r="C301" t="n">
        <v>11.2594797997843</v>
      </c>
      <c r="D301" t="n">
        <v>-233.4796975188218</v>
      </c>
      <c r="E301" t="n">
        <v>8.377485324792019</v>
      </c>
    </row>
    <row r="302">
      <c r="A302" t="n">
        <v>301</v>
      </c>
      <c r="B302" t="n">
        <v>2.654898868897146</v>
      </c>
      <c r="C302" t="n">
        <v>4.422052720320182</v>
      </c>
      <c r="D302" t="n">
        <v>-160.2665721926504</v>
      </c>
      <c r="E302" t="n">
        <v>-8.80401449844719</v>
      </c>
    </row>
    <row r="303">
      <c r="A303" t="n">
        <v>302</v>
      </c>
      <c r="B303" t="n">
        <v>2.247330244474068</v>
      </c>
      <c r="C303" t="n">
        <v>-2.921358656032178</v>
      </c>
      <c r="D303" t="n">
        <v>-156.2040917634509</v>
      </c>
      <c r="E303" t="n">
        <v>-7.734048946957009</v>
      </c>
    </row>
    <row r="304">
      <c r="A304" t="n">
        <v>303</v>
      </c>
      <c r="B304" t="n">
        <v>-2.423180499949461</v>
      </c>
      <c r="C304" t="n">
        <v>-2.845613156529553</v>
      </c>
      <c r="D304" t="n">
        <v>-1305.297803507409</v>
      </c>
      <c r="E304" t="n">
        <v>2.932753331105238</v>
      </c>
    </row>
    <row r="305">
      <c r="A305" t="n">
        <v>304</v>
      </c>
      <c r="B305" t="n">
        <v>1.855160539082185</v>
      </c>
      <c r="C305" t="n">
        <v>5.820377749337571</v>
      </c>
      <c r="D305" t="n">
        <v>-818.9097436788402</v>
      </c>
      <c r="E305" t="n">
        <v>-8.239425170898157</v>
      </c>
    </row>
    <row r="306">
      <c r="A306" t="n">
        <v>305</v>
      </c>
      <c r="B306" t="n">
        <v>1.569129389298855</v>
      </c>
      <c r="C306" t="n">
        <v>-0.9651264409030602</v>
      </c>
      <c r="D306" t="n">
        <v>283.8519495542819</v>
      </c>
      <c r="E306" t="n">
        <v>8.992664719795826</v>
      </c>
    </row>
    <row r="307">
      <c r="A307" t="n">
        <v>306</v>
      </c>
      <c r="B307" t="n">
        <v>-2.728146422520221</v>
      </c>
      <c r="C307" t="n">
        <v>-1.758870211046068</v>
      </c>
      <c r="D307" t="n">
        <v>96.93735584968891</v>
      </c>
      <c r="E307" t="n">
        <v>3.388402479352131</v>
      </c>
    </row>
    <row r="308">
      <c r="A308" t="n">
        <v>307</v>
      </c>
      <c r="B308" t="n">
        <v>0.1024558770114096</v>
      </c>
      <c r="C308" t="n">
        <v>-1.300702616361005</v>
      </c>
      <c r="D308" t="n">
        <v>-1156.298245807829</v>
      </c>
      <c r="E308" t="n">
        <v>-4.045053268683326</v>
      </c>
    </row>
    <row r="309">
      <c r="A309" t="n">
        <v>308</v>
      </c>
      <c r="B309" t="n">
        <v>0.8531927981918227</v>
      </c>
      <c r="C309" t="n">
        <v>-0.2499914269553631</v>
      </c>
      <c r="D309" t="n">
        <v>1014.333758499389</v>
      </c>
      <c r="E309" t="n">
        <v>-5.228875593664286</v>
      </c>
    </row>
    <row r="310">
      <c r="A310" t="n">
        <v>309</v>
      </c>
      <c r="B310" t="n">
        <v>6.545839495980879</v>
      </c>
      <c r="C310" t="n">
        <v>2.515402704230457</v>
      </c>
      <c r="D310" t="n">
        <v>460.1640184365413</v>
      </c>
      <c r="E310" t="n">
        <v>-6.815768881274457</v>
      </c>
    </row>
    <row r="311">
      <c r="A311" t="n">
        <v>310</v>
      </c>
      <c r="B311" t="n">
        <v>-4.443746917811963</v>
      </c>
      <c r="C311" t="n">
        <v>-2.710285769148564</v>
      </c>
      <c r="D311" t="n">
        <v>89.61376918266518</v>
      </c>
      <c r="E311" t="n">
        <v>-1.334570719309062</v>
      </c>
    </row>
    <row r="312">
      <c r="A312" t="n">
        <v>311</v>
      </c>
      <c r="B312" t="n">
        <v>-10.932456463205</v>
      </c>
      <c r="C312" t="n">
        <v>1.095149781689987</v>
      </c>
      <c r="D312" t="n">
        <v>-330.9705823925884</v>
      </c>
      <c r="E312" t="n">
        <v>-2.294246848539657</v>
      </c>
    </row>
    <row r="313">
      <c r="A313" t="n">
        <v>312</v>
      </c>
      <c r="B313" t="n">
        <v>1.906878535797608</v>
      </c>
      <c r="C313" t="n">
        <v>1.794297594020751</v>
      </c>
      <c r="D313" t="n">
        <v>-25.16057913828202</v>
      </c>
      <c r="E313" t="n">
        <v>-2.291332157744876</v>
      </c>
    </row>
    <row r="314">
      <c r="A314" t="n">
        <v>313</v>
      </c>
      <c r="B314" t="n">
        <v>-1.778661443107922</v>
      </c>
      <c r="C314" t="n">
        <v>8.054949909064472</v>
      </c>
      <c r="D314" t="n">
        <v>-437.1580974591213</v>
      </c>
      <c r="E314" t="n">
        <v>-6.975983993000733</v>
      </c>
    </row>
    <row r="315">
      <c r="A315" t="n">
        <v>314</v>
      </c>
      <c r="B315" t="n">
        <v>3.07573357228208</v>
      </c>
      <c r="C315" t="n">
        <v>10.93060913742996</v>
      </c>
      <c r="D315" t="n">
        <v>-471.5800914363062</v>
      </c>
      <c r="E315" t="n">
        <v>5.139937107453221</v>
      </c>
    </row>
    <row r="316">
      <c r="A316" t="n">
        <v>315</v>
      </c>
      <c r="B316" t="n">
        <v>-4.386265924196682</v>
      </c>
      <c r="C316" t="n">
        <v>-0.1974827467595727</v>
      </c>
      <c r="D316" t="n">
        <v>230.8268761333154</v>
      </c>
      <c r="E316" t="n">
        <v>-7.006512584162124</v>
      </c>
    </row>
    <row r="317">
      <c r="A317" t="n">
        <v>316</v>
      </c>
      <c r="B317" t="n">
        <v>-4.785758575878369</v>
      </c>
      <c r="C317" t="n">
        <v>-6.528017192186542</v>
      </c>
      <c r="D317" t="n">
        <v>-550.789472897148</v>
      </c>
      <c r="E317" t="n">
        <v>6.221052336037188</v>
      </c>
    </row>
    <row r="318">
      <c r="A318" t="n">
        <v>317</v>
      </c>
      <c r="B318" t="n">
        <v>-1.741434845494253</v>
      </c>
      <c r="C318" t="n">
        <v>7.318023454390929</v>
      </c>
      <c r="D318" t="n">
        <v>657.363603669668</v>
      </c>
      <c r="E318" t="n">
        <v>1.360120626267146</v>
      </c>
    </row>
    <row r="319">
      <c r="A319" t="n">
        <v>318</v>
      </c>
      <c r="B319" t="n">
        <v>1.861146001855506</v>
      </c>
      <c r="C319" t="n">
        <v>1.996282854019421</v>
      </c>
      <c r="D319" t="n">
        <v>645.9750233474842</v>
      </c>
      <c r="E319" t="n">
        <v>-7.237602057728311</v>
      </c>
    </row>
    <row r="320">
      <c r="A320" t="n">
        <v>319</v>
      </c>
      <c r="B320" t="n">
        <v>-2.409940219135029</v>
      </c>
      <c r="C320" t="n">
        <v>-1.635231204845648</v>
      </c>
      <c r="D320" t="n">
        <v>222.3769552326982</v>
      </c>
      <c r="E320" t="n">
        <v>-0.4112816637346606</v>
      </c>
    </row>
    <row r="321">
      <c r="A321" t="n">
        <v>320</v>
      </c>
      <c r="B321" t="n">
        <v>0.4418804282527137</v>
      </c>
      <c r="C321" t="n">
        <v>4.037736359253127</v>
      </c>
      <c r="D321" t="n">
        <v>375.5724683969553</v>
      </c>
      <c r="E321" t="n">
        <v>7.294669627493286</v>
      </c>
    </row>
    <row r="322">
      <c r="A322" t="n">
        <v>321</v>
      </c>
      <c r="B322" t="n">
        <v>-6.116021307581042</v>
      </c>
      <c r="C322" t="n">
        <v>2.058903044086015</v>
      </c>
      <c r="D322" t="n">
        <v>-417.302901730756</v>
      </c>
      <c r="E322" t="n">
        <v>-0.972149154115955</v>
      </c>
    </row>
    <row r="323">
      <c r="A323" t="n">
        <v>322</v>
      </c>
      <c r="B323" t="n">
        <v>-0.8769566440727392</v>
      </c>
      <c r="C323" t="n">
        <v>-5.991488256163449</v>
      </c>
      <c r="D323" t="n">
        <v>-1469.238325445624</v>
      </c>
      <c r="E323" t="n">
        <v>1.484702422882573</v>
      </c>
    </row>
    <row r="324">
      <c r="A324" t="n">
        <v>323</v>
      </c>
      <c r="B324" t="n">
        <v>0.3206853842261634</v>
      </c>
      <c r="C324" t="n">
        <v>-4.83533250327142</v>
      </c>
      <c r="D324" t="n">
        <v>-635.5593734332501</v>
      </c>
      <c r="E324" t="n">
        <v>-7.007365783997606</v>
      </c>
    </row>
    <row r="325">
      <c r="A325" t="n">
        <v>324</v>
      </c>
      <c r="B325" t="n">
        <v>-1.753683801478384</v>
      </c>
      <c r="C325" t="n">
        <v>0.8926201422866347</v>
      </c>
      <c r="D325" t="n">
        <v>993.9629809305624</v>
      </c>
      <c r="E325" t="n">
        <v>0.04670504631965833</v>
      </c>
    </row>
    <row r="326">
      <c r="A326" t="n">
        <v>325</v>
      </c>
      <c r="B326" t="n">
        <v>-1.18338823026628</v>
      </c>
      <c r="C326" t="n">
        <v>-0.9690782266918105</v>
      </c>
      <c r="D326" t="n">
        <v>-710.4462086401774</v>
      </c>
      <c r="E326" t="n">
        <v>-5.976483413383052</v>
      </c>
    </row>
    <row r="327">
      <c r="A327" t="n">
        <v>326</v>
      </c>
      <c r="B327" t="n">
        <v>-6.38534495840651</v>
      </c>
      <c r="C327" t="n">
        <v>-5.239174129854383</v>
      </c>
      <c r="D327" t="n">
        <v>858.9283212055249</v>
      </c>
      <c r="E327" t="n">
        <v>-3.67846309852482</v>
      </c>
    </row>
    <row r="328">
      <c r="A328" t="n">
        <v>327</v>
      </c>
      <c r="B328" t="n">
        <v>2.896426624485675</v>
      </c>
      <c r="C328" t="n">
        <v>-1.584336495938758</v>
      </c>
      <c r="D328" t="n">
        <v>-207.4266763472704</v>
      </c>
      <c r="E328" t="n">
        <v>-4.331910133984604</v>
      </c>
    </row>
    <row r="329">
      <c r="A329" t="n">
        <v>328</v>
      </c>
      <c r="B329" t="n">
        <v>-2.135920111156984</v>
      </c>
      <c r="C329" t="n">
        <v>-0.3604357866667017</v>
      </c>
      <c r="D329" t="n">
        <v>-515.7631757867639</v>
      </c>
      <c r="E329" t="n">
        <v>-2.16296256636008</v>
      </c>
    </row>
    <row r="330">
      <c r="A330" t="n">
        <v>329</v>
      </c>
      <c r="B330" t="n">
        <v>-4.408369479947621</v>
      </c>
      <c r="C330" t="n">
        <v>0.0594070126908875</v>
      </c>
      <c r="D330" t="n">
        <v>-518.3351451857208</v>
      </c>
      <c r="E330" t="n">
        <v>-5.039155898205083</v>
      </c>
    </row>
    <row r="331">
      <c r="A331" t="n">
        <v>330</v>
      </c>
      <c r="B331" t="n">
        <v>5.803664127085773</v>
      </c>
      <c r="C331" t="n">
        <v>4.124176764468125</v>
      </c>
      <c r="D331" t="n">
        <v>-234.6481160816938</v>
      </c>
      <c r="E331" t="n">
        <v>0.8638863017999898</v>
      </c>
    </row>
    <row r="332">
      <c r="A332" t="n">
        <v>331</v>
      </c>
      <c r="B332" t="n">
        <v>-3.786121310461189</v>
      </c>
      <c r="C332" t="n">
        <v>3.99770208772217</v>
      </c>
      <c r="D332" t="n">
        <v>922.4280763884937</v>
      </c>
      <c r="E332" t="n">
        <v>5.7649892401938</v>
      </c>
    </row>
    <row r="333">
      <c r="A333" t="n">
        <v>332</v>
      </c>
      <c r="B333" t="n">
        <v>2.454078179429747</v>
      </c>
      <c r="C333" t="n">
        <v>-5.883295528893972</v>
      </c>
      <c r="D333" t="n">
        <v>-350.5160707284966</v>
      </c>
      <c r="E333" t="n">
        <v>1.653186541377387</v>
      </c>
    </row>
    <row r="334">
      <c r="A334" t="n">
        <v>333</v>
      </c>
      <c r="B334" t="n">
        <v>-1.626974474628642</v>
      </c>
      <c r="C334" t="n">
        <v>0.7768781701248191</v>
      </c>
      <c r="D334" t="n">
        <v>-585.8169201036335</v>
      </c>
      <c r="E334" t="n">
        <v>5.037912773017446</v>
      </c>
    </row>
    <row r="335">
      <c r="A335" t="n">
        <v>334</v>
      </c>
      <c r="B335" t="n">
        <v>-10.34606805146838</v>
      </c>
      <c r="C335" t="n">
        <v>1.129368940149383</v>
      </c>
      <c r="D335" t="n">
        <v>-805.0108103901873</v>
      </c>
      <c r="E335" t="n">
        <v>-6.483328834235005</v>
      </c>
    </row>
    <row r="336">
      <c r="A336" t="n">
        <v>335</v>
      </c>
      <c r="B336" t="n">
        <v>-2.917589366601896</v>
      </c>
      <c r="C336" t="n">
        <v>-4.985635457372076</v>
      </c>
      <c r="D336" t="n">
        <v>372.2218409920749</v>
      </c>
      <c r="E336" t="n">
        <v>4.065858020423025</v>
      </c>
    </row>
    <row r="337">
      <c r="A337" t="n">
        <v>336</v>
      </c>
      <c r="B337" t="n">
        <v>-7.922489632448247</v>
      </c>
      <c r="C337" t="n">
        <v>-4.071552730872435</v>
      </c>
      <c r="D337" t="n">
        <v>-1272.380665374005</v>
      </c>
      <c r="E337" t="n">
        <v>-3.138592399522611</v>
      </c>
    </row>
    <row r="338">
      <c r="A338" t="n">
        <v>337</v>
      </c>
      <c r="B338" t="n">
        <v>-2.359096799239792</v>
      </c>
      <c r="C338" t="n">
        <v>-3.579015861079315</v>
      </c>
      <c r="D338" t="n">
        <v>135.3437098606623</v>
      </c>
      <c r="E338" t="n">
        <v>-0.2901463582844952</v>
      </c>
    </row>
    <row r="339">
      <c r="A339" t="n">
        <v>338</v>
      </c>
      <c r="B339" t="n">
        <v>5.11745641514898</v>
      </c>
      <c r="C339" t="n">
        <v>-3.910329555047259</v>
      </c>
      <c r="D339" t="n">
        <v>-355.8196512047222</v>
      </c>
      <c r="E339" t="n">
        <v>8.59111179790265</v>
      </c>
    </row>
    <row r="340">
      <c r="A340" t="n">
        <v>339</v>
      </c>
      <c r="B340" t="n">
        <v>-5.15003107474984</v>
      </c>
      <c r="C340" t="n">
        <v>-0.3778326850051892</v>
      </c>
      <c r="D340" t="n">
        <v>1132.964549868193</v>
      </c>
      <c r="E340" t="n">
        <v>1.381446365130404</v>
      </c>
    </row>
    <row r="341">
      <c r="A341" t="n">
        <v>340</v>
      </c>
      <c r="B341" t="n">
        <v>-2.813284779672011</v>
      </c>
      <c r="C341" t="n">
        <v>-0.6297181637001469</v>
      </c>
      <c r="D341" t="n">
        <v>-45.01746035844786</v>
      </c>
      <c r="E341" t="n">
        <v>-1.979100126804401</v>
      </c>
    </row>
    <row r="342">
      <c r="A342" t="n">
        <v>341</v>
      </c>
      <c r="B342" t="n">
        <v>-3.139023147391235</v>
      </c>
      <c r="C342" t="n">
        <v>-0.4072722761763301</v>
      </c>
      <c r="D342" t="n">
        <v>445.6977792560668</v>
      </c>
      <c r="E342" t="n">
        <v>-4.691408940353306</v>
      </c>
    </row>
    <row r="343">
      <c r="A343" t="n">
        <v>342</v>
      </c>
      <c r="B343" t="n">
        <v>5.936947022607765</v>
      </c>
      <c r="C343" t="n">
        <v>-2.911796542647239</v>
      </c>
      <c r="D343" t="n">
        <v>147.2857428852282</v>
      </c>
      <c r="E343" t="n">
        <v>4.546799895228012</v>
      </c>
    </row>
    <row r="344">
      <c r="A344" t="n">
        <v>343</v>
      </c>
      <c r="B344" t="n">
        <v>2.288858092610038</v>
      </c>
      <c r="C344" t="n">
        <v>1.565768293221291</v>
      </c>
      <c r="D344" t="n">
        <v>783.3632874384544</v>
      </c>
      <c r="E344" t="n">
        <v>5.818310479846152</v>
      </c>
    </row>
    <row r="345">
      <c r="A345" t="n">
        <v>344</v>
      </c>
      <c r="B345" t="n">
        <v>-2.3967463692432</v>
      </c>
      <c r="C345" t="n">
        <v>-6.144161506896086</v>
      </c>
      <c r="D345" t="n">
        <v>-154.1833910220724</v>
      </c>
      <c r="E345" t="n">
        <v>-3.102186708619683</v>
      </c>
    </row>
    <row r="346">
      <c r="A346" t="n">
        <v>345</v>
      </c>
      <c r="B346" t="n">
        <v>0.07854325485193478</v>
      </c>
      <c r="C346" t="n">
        <v>-0.5739189477678488</v>
      </c>
      <c r="D346" t="n">
        <v>1088.809249240284</v>
      </c>
      <c r="E346" t="n">
        <v>5.625207341178175</v>
      </c>
    </row>
    <row r="347">
      <c r="A347" t="n">
        <v>346</v>
      </c>
      <c r="B347" t="n">
        <v>-0.1993669540601563</v>
      </c>
      <c r="C347" t="n">
        <v>3.140997752675712</v>
      </c>
      <c r="D347" t="n">
        <v>-164.7421556356319</v>
      </c>
      <c r="E347" t="n">
        <v>0.04869517997034589</v>
      </c>
    </row>
    <row r="348">
      <c r="A348" t="n">
        <v>347</v>
      </c>
      <c r="B348" t="n">
        <v>-2.584333095533684</v>
      </c>
      <c r="C348" t="n">
        <v>-4.671361054439809</v>
      </c>
      <c r="D348" t="n">
        <v>-955.9870849645265</v>
      </c>
      <c r="E348" t="n">
        <v>-7.1843324239699</v>
      </c>
    </row>
    <row r="349">
      <c r="A349" t="n">
        <v>348</v>
      </c>
      <c r="B349" t="n">
        <v>-3.28576789049375</v>
      </c>
      <c r="C349" t="n">
        <v>-0.3067158647322553</v>
      </c>
      <c r="D349" t="n">
        <v>-670.32946330407</v>
      </c>
      <c r="E349" t="n">
        <v>1.708971170844316</v>
      </c>
    </row>
    <row r="350">
      <c r="A350" t="n">
        <v>349</v>
      </c>
      <c r="B350" t="n">
        <v>-1.616323817338317</v>
      </c>
      <c r="C350" t="n">
        <v>0.3262412782341569</v>
      </c>
      <c r="D350" t="n">
        <v>-637.739687413085</v>
      </c>
      <c r="E350" t="n">
        <v>-7.927533276569104</v>
      </c>
    </row>
    <row r="351">
      <c r="A351" t="n">
        <v>350</v>
      </c>
      <c r="B351" t="n">
        <v>2.485938224094749</v>
      </c>
      <c r="C351" t="n">
        <v>5.846503071915754</v>
      </c>
      <c r="D351" t="n">
        <v>-459.3414392629572</v>
      </c>
      <c r="E351" t="n">
        <v>2.496541953922866</v>
      </c>
    </row>
    <row r="352">
      <c r="A352" t="n">
        <v>351</v>
      </c>
      <c r="B352" t="n">
        <v>4.378906230806019</v>
      </c>
      <c r="C352" t="n">
        <v>-2.475723673794619</v>
      </c>
      <c r="D352" t="n">
        <v>-38.08761738031955</v>
      </c>
      <c r="E352" t="n">
        <v>-3.673283268595702</v>
      </c>
    </row>
    <row r="353">
      <c r="A353" t="n">
        <v>352</v>
      </c>
      <c r="B353" t="n">
        <v>0.2609315543557188</v>
      </c>
      <c r="C353" t="n">
        <v>-9.118438702154124</v>
      </c>
      <c r="D353" t="n">
        <v>1047.899573709227</v>
      </c>
      <c r="E353" t="n">
        <v>5.560111306127357</v>
      </c>
    </row>
    <row r="354">
      <c r="A354" t="n">
        <v>353</v>
      </c>
      <c r="B354" t="n">
        <v>-0.7148105390170253</v>
      </c>
      <c r="C354" t="n">
        <v>4.032385291779597</v>
      </c>
      <c r="D354" t="n">
        <v>-25.5734777691357</v>
      </c>
      <c r="E354" t="n">
        <v>-7.504294269943184</v>
      </c>
    </row>
    <row r="355">
      <c r="A355" t="n">
        <v>354</v>
      </c>
      <c r="B355" t="n">
        <v>10.19330369940491</v>
      </c>
      <c r="C355" t="n">
        <v>1.49120045272747</v>
      </c>
      <c r="D355" t="n">
        <v>512.0210127644399</v>
      </c>
      <c r="E355" t="n">
        <v>-0.07285183767059134</v>
      </c>
    </row>
    <row r="356">
      <c r="A356" t="n">
        <v>355</v>
      </c>
      <c r="B356" t="n">
        <v>-1.254882494565425</v>
      </c>
      <c r="C356" t="n">
        <v>-4.089157070139289</v>
      </c>
      <c r="D356" t="n">
        <v>154.7505260631841</v>
      </c>
      <c r="E356" t="n">
        <v>-4.040775050014828</v>
      </c>
    </row>
    <row r="357">
      <c r="A357" t="n">
        <v>356</v>
      </c>
      <c r="B357" t="n">
        <v>4.405244229941471</v>
      </c>
      <c r="C357" t="n">
        <v>6.215026381246441</v>
      </c>
      <c r="D357" t="n">
        <v>138.3329631228991</v>
      </c>
      <c r="E357" t="n">
        <v>-4.04369591117229</v>
      </c>
    </row>
    <row r="358">
      <c r="A358" t="n">
        <v>357</v>
      </c>
      <c r="B358" t="n">
        <v>0.7845561882072957</v>
      </c>
      <c r="C358" t="n">
        <v>-0.9535708550989238</v>
      </c>
      <c r="D358" t="n">
        <v>698.0464395818556</v>
      </c>
      <c r="E358" t="n">
        <v>3.372543765704324</v>
      </c>
    </row>
    <row r="359">
      <c r="A359" t="n">
        <v>358</v>
      </c>
      <c r="B359" t="n">
        <v>0.9320667402401394</v>
      </c>
      <c r="C359" t="n">
        <v>4.797450399921725</v>
      </c>
      <c r="D359" t="n">
        <v>740.572835066117</v>
      </c>
      <c r="E359" t="n">
        <v>5.974406987982311</v>
      </c>
    </row>
    <row r="360">
      <c r="A360" t="n">
        <v>359</v>
      </c>
      <c r="B360" t="n">
        <v>2.554899172487723</v>
      </c>
      <c r="C360" t="n">
        <v>-4.935409860080287</v>
      </c>
      <c r="D360" t="n">
        <v>-287.781051694791</v>
      </c>
      <c r="E360" t="n">
        <v>4.585051632982834</v>
      </c>
    </row>
    <row r="361">
      <c r="A361" t="n">
        <v>360</v>
      </c>
      <c r="B361" t="n">
        <v>-6.576789478310197</v>
      </c>
      <c r="C361" t="n">
        <v>1.975712534078932</v>
      </c>
      <c r="D361" t="n">
        <v>-1018.073497416983</v>
      </c>
      <c r="E361" t="n">
        <v>-8.562914950353518</v>
      </c>
    </row>
    <row r="362">
      <c r="A362" t="n">
        <v>361</v>
      </c>
      <c r="B362" t="n">
        <v>-2.563301321302113</v>
      </c>
      <c r="C362" t="n">
        <v>0.9139062810689373</v>
      </c>
      <c r="D362" t="n">
        <v>-345.5590468952457</v>
      </c>
      <c r="E362" t="n">
        <v>-0.2339432849816525</v>
      </c>
    </row>
    <row r="363">
      <c r="A363" t="n">
        <v>362</v>
      </c>
      <c r="B363" t="n">
        <v>3.636156087194242</v>
      </c>
      <c r="C363" t="n">
        <v>4.611374234095255</v>
      </c>
      <c r="D363" t="n">
        <v>-338.1610716106746</v>
      </c>
      <c r="E363" t="n">
        <v>5.652762336047931</v>
      </c>
    </row>
    <row r="364">
      <c r="A364" t="n">
        <v>363</v>
      </c>
      <c r="B364" t="n">
        <v>-0.9928781097316862</v>
      </c>
      <c r="C364" t="n">
        <v>5.05608829348728</v>
      </c>
      <c r="D364" t="n">
        <v>-665.8705263451889</v>
      </c>
      <c r="E364" t="n">
        <v>5.23568007836301</v>
      </c>
    </row>
    <row r="365">
      <c r="A365" t="n">
        <v>364</v>
      </c>
      <c r="B365" t="n">
        <v>-0.8296190611671149</v>
      </c>
      <c r="C365" t="n">
        <v>-2.954664823444928</v>
      </c>
      <c r="D365" t="n">
        <v>-112.5925332038394</v>
      </c>
      <c r="E365" t="n">
        <v>4.290092558580067</v>
      </c>
    </row>
    <row r="366">
      <c r="A366" t="n">
        <v>365</v>
      </c>
      <c r="B366" t="n">
        <v>-4.675504606302899</v>
      </c>
      <c r="C366" t="n">
        <v>1.94165300757959</v>
      </c>
      <c r="D366" t="n">
        <v>142.6029018319018</v>
      </c>
      <c r="E366" t="n">
        <v>4.712709635510127</v>
      </c>
    </row>
    <row r="367">
      <c r="A367" t="n">
        <v>366</v>
      </c>
      <c r="B367" t="n">
        <v>8.532408662862867</v>
      </c>
      <c r="C367" t="n">
        <v>-2.937341071301883</v>
      </c>
      <c r="D367" t="n">
        <v>435.3916707334978</v>
      </c>
      <c r="E367" t="n">
        <v>7.01361615839348</v>
      </c>
    </row>
    <row r="368">
      <c r="A368" t="n">
        <v>367</v>
      </c>
      <c r="B368" t="n">
        <v>0.7941342823649409</v>
      </c>
      <c r="C368" t="n">
        <v>-6.597970081370467</v>
      </c>
      <c r="D368" t="n">
        <v>-715.0482682642072</v>
      </c>
      <c r="E368" t="n">
        <v>4.212097971672103</v>
      </c>
    </row>
    <row r="369">
      <c r="A369" t="n">
        <v>368</v>
      </c>
      <c r="B369" t="n">
        <v>-1.764140772797816</v>
      </c>
      <c r="C369" t="n">
        <v>2.975126933250423</v>
      </c>
      <c r="D369" t="n">
        <v>-448.6930564554347</v>
      </c>
      <c r="E369" t="n">
        <v>-6.853690438775599</v>
      </c>
    </row>
    <row r="370">
      <c r="A370" t="n">
        <v>369</v>
      </c>
      <c r="B370" t="n">
        <v>7.189495662355642</v>
      </c>
      <c r="C370" t="n">
        <v>1.638268125316924</v>
      </c>
      <c r="D370" t="n">
        <v>-89.20918252125783</v>
      </c>
      <c r="E370" t="n">
        <v>2.359618425996129</v>
      </c>
    </row>
    <row r="371">
      <c r="A371" t="n">
        <v>370</v>
      </c>
      <c r="B371" t="n">
        <v>-4.010480290406693</v>
      </c>
      <c r="C371" t="n">
        <v>-1.970132610235972</v>
      </c>
      <c r="D371" t="n">
        <v>240.0160869482835</v>
      </c>
      <c r="E371" t="n">
        <v>6.044933922474613</v>
      </c>
    </row>
    <row r="372">
      <c r="A372" t="n">
        <v>371</v>
      </c>
      <c r="B372" t="n">
        <v>2.796661114195538</v>
      </c>
      <c r="C372" t="n">
        <v>0.5641699470086059</v>
      </c>
      <c r="D372" t="n">
        <v>-582.2512428623165</v>
      </c>
      <c r="E372" t="n">
        <v>-1.923271666799938</v>
      </c>
    </row>
    <row r="373">
      <c r="A373" t="n">
        <v>372</v>
      </c>
      <c r="B373" t="n">
        <v>-1.161091719221837</v>
      </c>
      <c r="C373" t="n">
        <v>3.648740729836893</v>
      </c>
      <c r="D373" t="n">
        <v>273.7825070915658</v>
      </c>
      <c r="E373" t="n">
        <v>-8.120913042252116</v>
      </c>
    </row>
    <row r="374">
      <c r="A374" t="n">
        <v>373</v>
      </c>
      <c r="B374" t="n">
        <v>3.879116984473889</v>
      </c>
      <c r="C374" t="n">
        <v>-1.08302922124203</v>
      </c>
      <c r="D374" t="n">
        <v>468.7164867750651</v>
      </c>
      <c r="E374" t="n">
        <v>7.659531911587276</v>
      </c>
    </row>
    <row r="375">
      <c r="A375" t="n">
        <v>374</v>
      </c>
      <c r="B375" t="n">
        <v>0.6773242804715347</v>
      </c>
      <c r="C375" t="n">
        <v>1.104371354157928</v>
      </c>
      <c r="D375" t="n">
        <v>1442.059798244206</v>
      </c>
      <c r="E375" t="n">
        <v>-1.276721970370168</v>
      </c>
    </row>
    <row r="376">
      <c r="A376" t="n">
        <v>375</v>
      </c>
      <c r="B376" t="n">
        <v>0.6225319430307333</v>
      </c>
      <c r="C376" t="n">
        <v>1.454445895371549</v>
      </c>
      <c r="D376" t="n">
        <v>-1070.16602173076</v>
      </c>
      <c r="E376" t="n">
        <v>-3.203328923533041</v>
      </c>
    </row>
    <row r="377">
      <c r="A377" t="n">
        <v>376</v>
      </c>
      <c r="B377" t="n">
        <v>-0.8350072654874071</v>
      </c>
      <c r="C377" t="n">
        <v>3.218378617463698</v>
      </c>
      <c r="D377" t="n">
        <v>1482.933512352984</v>
      </c>
      <c r="E377" t="n">
        <v>2.635102908581003</v>
      </c>
    </row>
    <row r="378">
      <c r="A378" t="n">
        <v>377</v>
      </c>
      <c r="B378" t="n">
        <v>5.220205458114014</v>
      </c>
      <c r="C378" t="n">
        <v>-4.455960357685401</v>
      </c>
      <c r="D378" t="n">
        <v>-371.1948241593136</v>
      </c>
      <c r="E378" t="n">
        <v>-6.699813479175853</v>
      </c>
    </row>
    <row r="379">
      <c r="A379" t="n">
        <v>378</v>
      </c>
      <c r="B379" t="n">
        <v>-1.902270445738799</v>
      </c>
      <c r="C379" t="n">
        <v>0.7316512074753531</v>
      </c>
      <c r="D379" t="n">
        <v>-210.6362390970869</v>
      </c>
      <c r="E379" t="n">
        <v>1.911728078171346</v>
      </c>
    </row>
    <row r="380">
      <c r="A380" t="n">
        <v>379</v>
      </c>
      <c r="B380" t="n">
        <v>-6.560711339547332</v>
      </c>
      <c r="C380" t="n">
        <v>-5.462574996478351</v>
      </c>
      <c r="D380" t="n">
        <v>542.5399090817391</v>
      </c>
      <c r="E380" t="n">
        <v>8.735464584187579</v>
      </c>
    </row>
    <row r="381">
      <c r="A381" t="n">
        <v>380</v>
      </c>
      <c r="B381" t="n">
        <v>3.120361561858182</v>
      </c>
      <c r="C381" t="n">
        <v>0.2769460950771058</v>
      </c>
      <c r="D381" t="n">
        <v>-859.1134449825603</v>
      </c>
      <c r="E381" t="n">
        <v>4.942745489308097</v>
      </c>
    </row>
    <row r="382">
      <c r="A382" t="n">
        <v>381</v>
      </c>
      <c r="B382" t="n">
        <v>0.4698651121178432</v>
      </c>
      <c r="C382" t="n">
        <v>5.15348823281913</v>
      </c>
      <c r="D382" t="n">
        <v>-1623.849664228816</v>
      </c>
      <c r="E382" t="n">
        <v>5.455622924620783</v>
      </c>
    </row>
    <row r="383">
      <c r="A383" t="n">
        <v>382</v>
      </c>
      <c r="B383" t="n">
        <v>2.050124934308192</v>
      </c>
      <c r="C383" t="n">
        <v>3.669621098210886</v>
      </c>
      <c r="D383" t="n">
        <v>-520.6486877137617</v>
      </c>
      <c r="E383" t="n">
        <v>-6.400751745555379</v>
      </c>
    </row>
    <row r="384">
      <c r="A384" t="n">
        <v>383</v>
      </c>
      <c r="B384" t="n">
        <v>-0.4928532602820998</v>
      </c>
      <c r="C384" t="n">
        <v>1.402258653091492</v>
      </c>
      <c r="D384" t="n">
        <v>-738.8020916170967</v>
      </c>
      <c r="E384" t="n">
        <v>-0.7045624462802678</v>
      </c>
    </row>
    <row r="385">
      <c r="A385" t="n">
        <v>384</v>
      </c>
      <c r="B385" t="n">
        <v>5.083290795416579</v>
      </c>
      <c r="C385" t="n">
        <v>3.178565653766804</v>
      </c>
      <c r="D385" t="n">
        <v>645.9399563504986</v>
      </c>
      <c r="E385" t="n">
        <v>5.27794615591797</v>
      </c>
    </row>
    <row r="386">
      <c r="A386" t="n">
        <v>385</v>
      </c>
      <c r="B386" t="n">
        <v>4.046406256706272</v>
      </c>
      <c r="C386" t="n">
        <v>3.593434413727353</v>
      </c>
      <c r="D386" t="n">
        <v>407.5805408795902</v>
      </c>
      <c r="E386" t="n">
        <v>0.3188728113748376</v>
      </c>
    </row>
    <row r="387">
      <c r="A387" t="n">
        <v>386</v>
      </c>
      <c r="B387" t="n">
        <v>2.517968968111372</v>
      </c>
      <c r="C387" t="n">
        <v>-0.113015907684788</v>
      </c>
      <c r="D387" t="n">
        <v>453.7527455233373</v>
      </c>
      <c r="E387" t="n">
        <v>-8.679590762630674</v>
      </c>
    </row>
    <row r="388">
      <c r="A388" t="n">
        <v>387</v>
      </c>
      <c r="B388" t="n">
        <v>0.4623709514376203</v>
      </c>
      <c r="C388" t="n">
        <v>-2.785317826415369</v>
      </c>
      <c r="D388" t="n">
        <v>-1255.612872025358</v>
      </c>
      <c r="E388" t="n">
        <v>-2.272725107622146</v>
      </c>
    </row>
    <row r="389">
      <c r="A389" t="n">
        <v>388</v>
      </c>
      <c r="B389" t="n">
        <v>0.8103069469371953</v>
      </c>
      <c r="C389" t="n">
        <v>2.822488439372081</v>
      </c>
      <c r="D389" t="n">
        <v>331.8892521367739</v>
      </c>
      <c r="E389" t="n">
        <v>5.152255725247542</v>
      </c>
    </row>
    <row r="390">
      <c r="A390" t="n">
        <v>389</v>
      </c>
      <c r="B390" t="n">
        <v>0.2207111256717945</v>
      </c>
      <c r="C390" t="n">
        <v>-5.983205582660913</v>
      </c>
      <c r="D390" t="n">
        <v>68.08298106943387</v>
      </c>
      <c r="E390" t="n">
        <v>-7.911765416581498</v>
      </c>
    </row>
    <row r="391">
      <c r="A391" t="n">
        <v>390</v>
      </c>
      <c r="B391" t="n">
        <v>3.342592294913239</v>
      </c>
      <c r="C391" t="n">
        <v>1.079546741901923</v>
      </c>
      <c r="D391" t="n">
        <v>-453.1853904783882</v>
      </c>
      <c r="E391" t="n">
        <v>1.180350505483062</v>
      </c>
    </row>
    <row r="392">
      <c r="A392" t="n">
        <v>391</v>
      </c>
      <c r="B392" t="n">
        <v>0.268487994018973</v>
      </c>
      <c r="C392" t="n">
        <v>0.933594608964473</v>
      </c>
      <c r="D392" t="n">
        <v>147.0764027321441</v>
      </c>
      <c r="E392" t="n">
        <v>4.393342172515806</v>
      </c>
    </row>
    <row r="393">
      <c r="A393" t="n">
        <v>392</v>
      </c>
      <c r="B393" t="n">
        <v>-4.751192344952014</v>
      </c>
      <c r="C393" t="n">
        <v>-4.314059422891858</v>
      </c>
      <c r="D393" t="n">
        <v>-1215.165939923113</v>
      </c>
      <c r="E393" t="n">
        <v>-3.426605920585408</v>
      </c>
    </row>
    <row r="394">
      <c r="A394" t="n">
        <v>393</v>
      </c>
      <c r="B394" t="n">
        <v>3.682468908798439</v>
      </c>
      <c r="C394" t="n">
        <v>3.004117695745237</v>
      </c>
      <c r="D394" t="n">
        <v>-1114.249492837978</v>
      </c>
      <c r="E394" t="n">
        <v>5.979696689351311</v>
      </c>
    </row>
    <row r="395">
      <c r="A395" t="n">
        <v>394</v>
      </c>
      <c r="B395" t="n">
        <v>0.2223436590850113</v>
      </c>
      <c r="C395" t="n">
        <v>11.08992221063848</v>
      </c>
      <c r="D395" t="n">
        <v>-253.3074964056439</v>
      </c>
      <c r="E395" t="n">
        <v>-3.949864950054507</v>
      </c>
    </row>
    <row r="396">
      <c r="A396" t="n">
        <v>395</v>
      </c>
      <c r="B396" t="n">
        <v>-3.035344693463347</v>
      </c>
      <c r="C396" t="n">
        <v>-1.155951086555269</v>
      </c>
      <c r="D396" t="n">
        <v>1265.560218152952</v>
      </c>
      <c r="E396" t="n">
        <v>4.181569308005792</v>
      </c>
    </row>
    <row r="397">
      <c r="A397" t="n">
        <v>396</v>
      </c>
      <c r="B397" t="n">
        <v>4.01551716542058</v>
      </c>
      <c r="C397" t="n">
        <v>4.285591932204859</v>
      </c>
      <c r="D397" t="n">
        <v>-33.28756375329946</v>
      </c>
      <c r="E397" t="n">
        <v>4.208778264626252</v>
      </c>
    </row>
    <row r="398">
      <c r="A398" t="n">
        <v>397</v>
      </c>
      <c r="B398" t="n">
        <v>2.47078044049794</v>
      </c>
      <c r="C398" t="n">
        <v>5.504972520079585</v>
      </c>
      <c r="D398" t="n">
        <v>157.2262213132454</v>
      </c>
      <c r="E398" t="n">
        <v>-6.003244066674495</v>
      </c>
    </row>
    <row r="399">
      <c r="A399" t="n">
        <v>398</v>
      </c>
      <c r="B399" t="n">
        <v>-5.365098577180308</v>
      </c>
      <c r="C399" t="n">
        <v>2.062621972377732</v>
      </c>
      <c r="D399" t="n">
        <v>-525.0093218977921</v>
      </c>
      <c r="E399" t="n">
        <v>8.246470835137664</v>
      </c>
    </row>
    <row r="400">
      <c r="A400" t="n">
        <v>399</v>
      </c>
      <c r="B400" t="n">
        <v>-1.233125918924122</v>
      </c>
      <c r="C400" t="n">
        <v>4.288312232146375</v>
      </c>
      <c r="D400" t="n">
        <v>-213.8335148795944</v>
      </c>
      <c r="E400" t="n">
        <v>8.921506279708721</v>
      </c>
    </row>
    <row r="401">
      <c r="A401" t="n">
        <v>400</v>
      </c>
      <c r="B401" t="n">
        <v>5.369640405750264</v>
      </c>
      <c r="C401" t="n">
        <v>4.407880533104783</v>
      </c>
      <c r="D401" t="n">
        <v>-646.8395381177476</v>
      </c>
      <c r="E401" t="n">
        <v>8.298030812276611</v>
      </c>
    </row>
    <row r="402">
      <c r="A402" t="n">
        <v>401</v>
      </c>
      <c r="B402" t="n">
        <v>0.1546416675726471</v>
      </c>
      <c r="C402" t="n">
        <v>6.094582881270034</v>
      </c>
      <c r="D402" t="n">
        <v>-833.3010669119599</v>
      </c>
      <c r="E402" t="n">
        <v>-2.499791190591341</v>
      </c>
    </row>
    <row r="403">
      <c r="A403" t="n">
        <v>402</v>
      </c>
      <c r="B403" t="n">
        <v>2.764035594365832</v>
      </c>
      <c r="C403" t="n">
        <v>2.020655669780472</v>
      </c>
      <c r="D403" t="n">
        <v>401.2956624415823</v>
      </c>
      <c r="E403" t="n">
        <v>-7.735336106658</v>
      </c>
    </row>
    <row r="404">
      <c r="A404" t="n">
        <v>403</v>
      </c>
      <c r="B404" t="n">
        <v>-8.802531940028141</v>
      </c>
      <c r="C404" t="n">
        <v>1.134325004603838</v>
      </c>
      <c r="D404" t="n">
        <v>529.9682169071943</v>
      </c>
      <c r="E404" t="n">
        <v>3.300649303351044</v>
      </c>
    </row>
    <row r="405">
      <c r="A405" t="n">
        <v>404</v>
      </c>
      <c r="B405" t="n">
        <v>-0.1162305513142729</v>
      </c>
      <c r="C405" t="n">
        <v>3.402940712928964</v>
      </c>
      <c r="D405" t="n">
        <v>1164.903426128966</v>
      </c>
      <c r="E405" t="n">
        <v>3.157255194028372</v>
      </c>
    </row>
    <row r="406">
      <c r="A406" t="n">
        <v>405</v>
      </c>
      <c r="B406" t="n">
        <v>1.020133801980811</v>
      </c>
      <c r="C406" t="n">
        <v>-1.431056412542721</v>
      </c>
      <c r="D406" t="n">
        <v>514.6451097864747</v>
      </c>
      <c r="E406" t="n">
        <v>0.3356999402985033</v>
      </c>
    </row>
    <row r="407">
      <c r="A407" t="n">
        <v>406</v>
      </c>
      <c r="B407" t="n">
        <v>2.710331543498305</v>
      </c>
      <c r="C407" t="n">
        <v>-1.568085335585059</v>
      </c>
      <c r="D407" t="n">
        <v>-718.6660140178226</v>
      </c>
      <c r="E407" t="n">
        <v>-7.569350543114451</v>
      </c>
    </row>
    <row r="408">
      <c r="A408" t="n">
        <v>407</v>
      </c>
      <c r="B408" t="n">
        <v>2.889313116162387</v>
      </c>
      <c r="C408" t="n">
        <v>6.677373334178615</v>
      </c>
      <c r="D408" t="n">
        <v>909.8613341773306</v>
      </c>
      <c r="E408" t="n">
        <v>6.528151886617328</v>
      </c>
    </row>
    <row r="409">
      <c r="A409" t="n">
        <v>408</v>
      </c>
      <c r="B409" t="n">
        <v>3.878670532133155</v>
      </c>
      <c r="C409" t="n">
        <v>-3.086757198565912</v>
      </c>
      <c r="D409" t="n">
        <v>155.3104961188255</v>
      </c>
      <c r="E409" t="n">
        <v>-6.569574485826363</v>
      </c>
    </row>
    <row r="410">
      <c r="A410" t="n">
        <v>409</v>
      </c>
      <c r="B410" t="n">
        <v>-6.992667095899742</v>
      </c>
      <c r="C410" t="n">
        <v>2.690946618790836</v>
      </c>
      <c r="D410" t="n">
        <v>-242.2364752151924</v>
      </c>
      <c r="E410" t="n">
        <v>8.128154990578437</v>
      </c>
    </row>
    <row r="411">
      <c r="A411" t="n">
        <v>410</v>
      </c>
      <c r="B411" t="n">
        <v>-1.268930491592924</v>
      </c>
      <c r="C411" t="n">
        <v>3.336672992801144</v>
      </c>
      <c r="D411" t="n">
        <v>-369.0159037523017</v>
      </c>
      <c r="E411" t="n">
        <v>8.634284134863881</v>
      </c>
    </row>
    <row r="412">
      <c r="A412" t="n">
        <v>411</v>
      </c>
      <c r="B412" t="n">
        <v>2.807784730597185</v>
      </c>
      <c r="C412" t="n">
        <v>1.460839461854513</v>
      </c>
      <c r="D412" t="n">
        <v>731.1877161978073</v>
      </c>
      <c r="E412" t="n">
        <v>7.512890876452966</v>
      </c>
    </row>
    <row r="413">
      <c r="A413" t="n">
        <v>412</v>
      </c>
      <c r="B413" t="n">
        <v>4.952613449836939</v>
      </c>
      <c r="C413" t="n">
        <v>4.248388742394651</v>
      </c>
      <c r="D413" t="n">
        <v>-775.2407314290813</v>
      </c>
      <c r="E413" t="n">
        <v>6.735709289998755</v>
      </c>
    </row>
    <row r="414">
      <c r="A414" t="n">
        <v>413</v>
      </c>
      <c r="B414" t="n">
        <v>0.1092351596046368</v>
      </c>
      <c r="C414" t="n">
        <v>2.972494594349834</v>
      </c>
      <c r="D414" t="n">
        <v>189.2483956088228</v>
      </c>
      <c r="E414" t="n">
        <v>-1.892632256265431</v>
      </c>
    </row>
    <row r="415">
      <c r="A415" t="n">
        <v>414</v>
      </c>
      <c r="B415" t="n">
        <v>-6.492448943866118</v>
      </c>
      <c r="C415" t="n">
        <v>-3.561331424948091</v>
      </c>
      <c r="D415" t="n">
        <v>-130.3916235491266</v>
      </c>
      <c r="E415" t="n">
        <v>3.604495811081053</v>
      </c>
    </row>
    <row r="416">
      <c r="A416" t="n">
        <v>415</v>
      </c>
      <c r="B416" t="n">
        <v>4.244655250050887</v>
      </c>
      <c r="C416" t="n">
        <v>-1.180289637900134</v>
      </c>
      <c r="D416" t="n">
        <v>1179.059026163554</v>
      </c>
      <c r="E416" t="n">
        <v>-6.792045922459806</v>
      </c>
    </row>
    <row r="417">
      <c r="A417" t="n">
        <v>416</v>
      </c>
      <c r="B417" t="n">
        <v>-3.757099599994331</v>
      </c>
      <c r="C417" t="n">
        <v>6.548906238416465</v>
      </c>
      <c r="D417" t="n">
        <v>511.2359903807337</v>
      </c>
      <c r="E417" t="n">
        <v>3.802568607583943</v>
      </c>
    </row>
    <row r="418">
      <c r="A418" t="n">
        <v>417</v>
      </c>
      <c r="B418" t="n">
        <v>3.698473086957514</v>
      </c>
      <c r="C418" t="n">
        <v>3.983160441578891</v>
      </c>
      <c r="D418" t="n">
        <v>-827.2149051501037</v>
      </c>
      <c r="E418" t="n">
        <v>-4.455309022184185</v>
      </c>
    </row>
    <row r="419">
      <c r="A419" t="n">
        <v>418</v>
      </c>
      <c r="B419" t="n">
        <v>0.1031091053188192</v>
      </c>
      <c r="C419" t="n">
        <v>0.3517318459256673</v>
      </c>
      <c r="D419" t="n">
        <v>631.3836915782487</v>
      </c>
      <c r="E419" t="n">
        <v>-3.576287875623925</v>
      </c>
    </row>
    <row r="420">
      <c r="A420" t="n">
        <v>419</v>
      </c>
      <c r="B420" t="n">
        <v>2.959878066033135</v>
      </c>
      <c r="C420" t="n">
        <v>6.737753761651716</v>
      </c>
      <c r="D420" t="n">
        <v>1443.621171593</v>
      </c>
      <c r="E420" t="n">
        <v>5.041528066260023</v>
      </c>
    </row>
    <row r="421">
      <c r="A421" t="n">
        <v>420</v>
      </c>
      <c r="B421" t="n">
        <v>-4.130652363939017</v>
      </c>
      <c r="C421" t="n">
        <v>-0.9947591328304696</v>
      </c>
      <c r="D421" t="n">
        <v>26.45618598401281</v>
      </c>
      <c r="E421" t="n">
        <v>5.582956388500483</v>
      </c>
    </row>
    <row r="422">
      <c r="A422" t="n">
        <v>421</v>
      </c>
      <c r="B422" t="n">
        <v>-2.563279914961642</v>
      </c>
      <c r="C422" t="n">
        <v>-1.395009034528848</v>
      </c>
      <c r="D422" t="n">
        <v>261.8745246381151</v>
      </c>
      <c r="E422" t="n">
        <v>3.851751431742152</v>
      </c>
    </row>
    <row r="423">
      <c r="A423" t="n">
        <v>422</v>
      </c>
      <c r="B423" t="n">
        <v>-3.014028330107865</v>
      </c>
      <c r="C423" t="n">
        <v>-0.6523318999750715</v>
      </c>
      <c r="D423" t="n">
        <v>476.5926192155414</v>
      </c>
      <c r="E423" t="n">
        <v>8.040657347871127</v>
      </c>
    </row>
    <row r="424">
      <c r="A424" t="n">
        <v>423</v>
      </c>
      <c r="B424" t="n">
        <v>0.5603211241194043</v>
      </c>
      <c r="C424" t="n">
        <v>-6.873049663711929</v>
      </c>
      <c r="D424" t="n">
        <v>-4.006914489021185</v>
      </c>
      <c r="E424" t="n">
        <v>6.313768812224042</v>
      </c>
    </row>
    <row r="425">
      <c r="A425" t="n">
        <v>424</v>
      </c>
      <c r="B425" t="n">
        <v>5.11563790328128</v>
      </c>
      <c r="C425" t="n">
        <v>4.081403871898912</v>
      </c>
      <c r="D425" t="n">
        <v>712.6060737259536</v>
      </c>
      <c r="E425" t="n">
        <v>0.8179359201384722</v>
      </c>
    </row>
    <row r="426">
      <c r="A426" t="n">
        <v>425</v>
      </c>
      <c r="B426" t="n">
        <v>-0.3866075344841535</v>
      </c>
      <c r="C426" t="n">
        <v>1.131129822909384</v>
      </c>
      <c r="D426" t="n">
        <v>-183.8058726756347</v>
      </c>
      <c r="E426" t="n">
        <v>1.736447382752053</v>
      </c>
    </row>
    <row r="427">
      <c r="A427" t="n">
        <v>426</v>
      </c>
      <c r="B427" t="n">
        <v>-0.9708062426044803</v>
      </c>
      <c r="C427" t="n">
        <v>0.1777151390528247</v>
      </c>
      <c r="D427" t="n">
        <v>58.81336749616407</v>
      </c>
      <c r="E427" t="n">
        <v>-3.56381670326861</v>
      </c>
    </row>
    <row r="428">
      <c r="A428" t="n">
        <v>427</v>
      </c>
      <c r="B428" t="n">
        <v>2.924683584721559</v>
      </c>
      <c r="C428" t="n">
        <v>-1.154782854998667</v>
      </c>
      <c r="D428" t="n">
        <v>-737.1597937475459</v>
      </c>
      <c r="E428" t="n">
        <v>3.62402007662585</v>
      </c>
    </row>
    <row r="429">
      <c r="A429" t="n">
        <v>428</v>
      </c>
      <c r="B429" t="n">
        <v>-3.008915457073465</v>
      </c>
      <c r="C429" t="n">
        <v>1.675196760502756</v>
      </c>
      <c r="D429" t="n">
        <v>46.78944286560709</v>
      </c>
      <c r="E429" t="n">
        <v>3.880673684006959</v>
      </c>
    </row>
    <row r="430">
      <c r="A430" t="n">
        <v>429</v>
      </c>
      <c r="B430" t="n">
        <v>4.118001103994637</v>
      </c>
      <c r="C430" t="n">
        <v>-6.152076063436778</v>
      </c>
      <c r="D430" t="n">
        <v>-510.4356645400775</v>
      </c>
      <c r="E430" t="n">
        <v>-0.8651754341992191</v>
      </c>
    </row>
    <row r="431">
      <c r="A431" t="n">
        <v>430</v>
      </c>
      <c r="B431" t="n">
        <v>-3.330391094592018</v>
      </c>
      <c r="C431" t="n">
        <v>2.756347693375224</v>
      </c>
      <c r="D431" t="n">
        <v>-374.7231454342456</v>
      </c>
      <c r="E431" t="n">
        <v>0.3192260765371844</v>
      </c>
    </row>
    <row r="432">
      <c r="A432" t="n">
        <v>431</v>
      </c>
      <c r="B432" t="n">
        <v>-5.09928097446289</v>
      </c>
      <c r="C432" t="n">
        <v>-3.959006080506603</v>
      </c>
      <c r="D432" t="n">
        <v>-1686.227765616959</v>
      </c>
      <c r="E432" t="n">
        <v>-0.01199815869385712</v>
      </c>
    </row>
    <row r="433">
      <c r="A433" t="n">
        <v>432</v>
      </c>
      <c r="B433" t="n">
        <v>-3.314929780299802</v>
      </c>
      <c r="C433" t="n">
        <v>8.18436856448384</v>
      </c>
      <c r="D433" t="n">
        <v>290.5094984451933</v>
      </c>
      <c r="E433" t="n">
        <v>-8.818039022507481</v>
      </c>
    </row>
    <row r="434">
      <c r="A434" t="n">
        <v>433</v>
      </c>
      <c r="B434" t="n">
        <v>2.939272947269191</v>
      </c>
      <c r="C434" t="n">
        <v>-2.669532380836823</v>
      </c>
      <c r="D434" t="n">
        <v>330.161175925368</v>
      </c>
      <c r="E434" t="n">
        <v>1.229288482709572</v>
      </c>
    </row>
    <row r="435">
      <c r="A435" t="n">
        <v>434</v>
      </c>
      <c r="B435" t="n">
        <v>1.980355679486267</v>
      </c>
      <c r="C435" t="n">
        <v>-1.259326562438517</v>
      </c>
      <c r="D435" t="n">
        <v>1419.935233340765</v>
      </c>
      <c r="E435" t="n">
        <v>-8.344335830066104</v>
      </c>
    </row>
    <row r="436">
      <c r="A436" t="n">
        <v>435</v>
      </c>
      <c r="B436" t="n">
        <v>-0.9232228521741147</v>
      </c>
      <c r="C436" t="n">
        <v>-4.414661134366937</v>
      </c>
      <c r="D436" t="n">
        <v>133.4087448152646</v>
      </c>
      <c r="E436" t="n">
        <v>-8.691143050080623</v>
      </c>
    </row>
    <row r="437">
      <c r="A437" t="n">
        <v>436</v>
      </c>
      <c r="B437" t="n">
        <v>3.211222385783951</v>
      </c>
      <c r="C437" t="n">
        <v>5.022970287914124</v>
      </c>
      <c r="D437" t="n">
        <v>-422.2153035812319</v>
      </c>
      <c r="E437" t="n">
        <v>4.131466145279129</v>
      </c>
    </row>
    <row r="438">
      <c r="A438" t="n">
        <v>437</v>
      </c>
      <c r="B438" t="n">
        <v>1.015738771663067</v>
      </c>
      <c r="C438" t="n">
        <v>0.5516072359165732</v>
      </c>
      <c r="D438" t="n">
        <v>-326.8403780319095</v>
      </c>
      <c r="E438" t="n">
        <v>8.812589406519336</v>
      </c>
    </row>
    <row r="439">
      <c r="A439" t="n">
        <v>438</v>
      </c>
      <c r="B439" t="n">
        <v>3.355897096115926</v>
      </c>
      <c r="C439" t="n">
        <v>5.148853659972409</v>
      </c>
      <c r="D439" t="n">
        <v>-769.694662365833</v>
      </c>
      <c r="E439" t="n">
        <v>3.487272382370711</v>
      </c>
    </row>
    <row r="440">
      <c r="A440" t="n">
        <v>439</v>
      </c>
      <c r="B440" t="n">
        <v>-1.644599505075482</v>
      </c>
      <c r="C440" t="n">
        <v>-1.752334144884842</v>
      </c>
      <c r="D440" t="n">
        <v>-854.7238128034717</v>
      </c>
      <c r="E440" t="n">
        <v>2.772446122321617</v>
      </c>
    </row>
    <row r="441">
      <c r="A441" t="n">
        <v>440</v>
      </c>
      <c r="B441" t="n">
        <v>2.635469519274314</v>
      </c>
      <c r="C441" t="n">
        <v>1.206840739193477</v>
      </c>
      <c r="D441" t="n">
        <v>231.9145657454626</v>
      </c>
      <c r="E441" t="n">
        <v>-0.4633337161327593</v>
      </c>
    </row>
    <row r="442">
      <c r="A442" t="n">
        <v>441</v>
      </c>
      <c r="B442" t="n">
        <v>-7.066023739265638</v>
      </c>
      <c r="C442" t="n">
        <v>-5.481090225624184</v>
      </c>
      <c r="D442" t="n">
        <v>735.4859583841268</v>
      </c>
      <c r="E442" t="n">
        <v>4.148176114410075</v>
      </c>
    </row>
    <row r="443">
      <c r="A443" t="n">
        <v>442</v>
      </c>
      <c r="B443" t="n">
        <v>2.659551612275813</v>
      </c>
      <c r="C443" t="n">
        <v>0.2129089273025559</v>
      </c>
      <c r="D443" t="n">
        <v>-129.532133321225</v>
      </c>
      <c r="E443" t="n">
        <v>2.50846247494189</v>
      </c>
    </row>
    <row r="444">
      <c r="A444" t="n">
        <v>443</v>
      </c>
      <c r="B444" t="n">
        <v>5.659619921357163</v>
      </c>
      <c r="C444" t="n">
        <v>-2.266161877184314</v>
      </c>
      <c r="D444" t="n">
        <v>336.5464537631765</v>
      </c>
      <c r="E444" t="n">
        <v>-3.354920736625921</v>
      </c>
    </row>
    <row r="445">
      <c r="A445" t="n">
        <v>444</v>
      </c>
      <c r="B445" t="n">
        <v>1.666104120641838</v>
      </c>
      <c r="C445" t="n">
        <v>-0.01349064396457729</v>
      </c>
      <c r="D445" t="n">
        <v>-268.9322646476641</v>
      </c>
      <c r="E445" t="n">
        <v>1.883581997837555</v>
      </c>
    </row>
    <row r="446">
      <c r="A446" t="n">
        <v>445</v>
      </c>
      <c r="B446" t="n">
        <v>-5.302354787580168</v>
      </c>
      <c r="C446" t="n">
        <v>0.2662054840895081</v>
      </c>
      <c r="D446" t="n">
        <v>209.6289382887273</v>
      </c>
      <c r="E446" t="n">
        <v>7.175026032591012</v>
      </c>
    </row>
    <row r="447">
      <c r="A447" t="n">
        <v>446</v>
      </c>
      <c r="B447" t="n">
        <v>-2.1337703443869</v>
      </c>
      <c r="C447" t="n">
        <v>5.776902725015302</v>
      </c>
      <c r="D447" t="n">
        <v>377.4935738219859</v>
      </c>
      <c r="E447" t="n">
        <v>-4.773011281889225</v>
      </c>
    </row>
    <row r="448">
      <c r="A448" t="n">
        <v>447</v>
      </c>
      <c r="B448" t="n">
        <v>-1.125285197808167</v>
      </c>
      <c r="C448" t="n">
        <v>1.617854500142843</v>
      </c>
      <c r="D448" t="n">
        <v>-810.0478636335512</v>
      </c>
      <c r="E448" t="n">
        <v>4.593851896333828</v>
      </c>
    </row>
    <row r="449">
      <c r="A449" t="n">
        <v>448</v>
      </c>
      <c r="B449" t="n">
        <v>4.13500497946883</v>
      </c>
      <c r="C449" t="n">
        <v>-11.88378589470814</v>
      </c>
      <c r="D449" t="n">
        <v>-330.6495042764215</v>
      </c>
      <c r="E449" t="n">
        <v>3.298937137077345</v>
      </c>
    </row>
    <row r="450">
      <c r="A450" t="n">
        <v>449</v>
      </c>
      <c r="B450" t="n">
        <v>1.929056149180211</v>
      </c>
      <c r="C450" t="n">
        <v>0.07512454780948837</v>
      </c>
      <c r="D450" t="n">
        <v>-420.5313121216079</v>
      </c>
      <c r="E450" t="n">
        <v>-4.517754565634013</v>
      </c>
    </row>
    <row r="451">
      <c r="A451" t="n">
        <v>450</v>
      </c>
      <c r="B451" t="n">
        <v>-2.099469857320447</v>
      </c>
      <c r="C451" t="n">
        <v>0.182162935421211</v>
      </c>
      <c r="D451" t="n">
        <v>870.3613113304876</v>
      </c>
      <c r="E451" t="n">
        <v>0.5934057572493319</v>
      </c>
    </row>
    <row r="452">
      <c r="A452" t="n">
        <v>451</v>
      </c>
      <c r="B452" t="n">
        <v>-3.616920080637091</v>
      </c>
      <c r="C452" t="n">
        <v>3.190004859312496</v>
      </c>
      <c r="D452" t="n">
        <v>1002.613745008943</v>
      </c>
      <c r="E452" t="n">
        <v>1.743116110633638</v>
      </c>
    </row>
    <row r="453">
      <c r="A453" t="n">
        <v>452</v>
      </c>
      <c r="B453" t="n">
        <v>-2.100949985823454</v>
      </c>
      <c r="C453" t="n">
        <v>4.537850785452139</v>
      </c>
      <c r="D453" t="n">
        <v>134.7556739701468</v>
      </c>
      <c r="E453" t="n">
        <v>-8.613970544018196</v>
      </c>
    </row>
    <row r="454">
      <c r="A454" t="n">
        <v>453</v>
      </c>
      <c r="B454" t="n">
        <v>-0.5176176130730066</v>
      </c>
      <c r="C454" t="n">
        <v>1.298068350119289</v>
      </c>
      <c r="D454" t="n">
        <v>-588.7817438539704</v>
      </c>
      <c r="E454" t="n">
        <v>-2.081105134845613</v>
      </c>
    </row>
    <row r="455">
      <c r="A455" t="n">
        <v>454</v>
      </c>
      <c r="B455" t="n">
        <v>-1.488418703050247</v>
      </c>
      <c r="C455" t="n">
        <v>0.3311825580426487</v>
      </c>
      <c r="D455" t="n">
        <v>626.8959706859496</v>
      </c>
      <c r="E455" t="n">
        <v>-6.255070261328296</v>
      </c>
    </row>
    <row r="456">
      <c r="A456" t="n">
        <v>455</v>
      </c>
      <c r="B456" t="n">
        <v>5.331566597326781</v>
      </c>
      <c r="C456" t="n">
        <v>1.946233312164891</v>
      </c>
      <c r="D456" t="n">
        <v>-489.0653459465677</v>
      </c>
      <c r="E456" t="n">
        <v>-0.3940149789078453</v>
      </c>
    </row>
    <row r="457">
      <c r="A457" t="n">
        <v>456</v>
      </c>
      <c r="B457" t="n">
        <v>-1.506608812165017</v>
      </c>
      <c r="C457" t="n">
        <v>-1.688909975417404</v>
      </c>
      <c r="D457" t="n">
        <v>-3.245554920839336</v>
      </c>
      <c r="E457" t="n">
        <v>-7.332559711647924</v>
      </c>
    </row>
    <row r="458">
      <c r="A458" t="n">
        <v>457</v>
      </c>
      <c r="B458" t="n">
        <v>2.841613355362541</v>
      </c>
      <c r="C458" t="n">
        <v>-3.015573191131432</v>
      </c>
      <c r="D458" t="n">
        <v>-364.5572128938226</v>
      </c>
      <c r="E458" t="n">
        <v>0.4154136705912006</v>
      </c>
    </row>
    <row r="459">
      <c r="A459" t="n">
        <v>458</v>
      </c>
      <c r="B459" t="n">
        <v>-2.34016875079571</v>
      </c>
      <c r="C459" t="n">
        <v>0.1915916620687892</v>
      </c>
      <c r="D459" t="n">
        <v>677.5823122547348</v>
      </c>
      <c r="E459" t="n">
        <v>0.785888739581529</v>
      </c>
    </row>
    <row r="460">
      <c r="A460" t="n">
        <v>459</v>
      </c>
      <c r="B460" t="n">
        <v>-0.245909817072918</v>
      </c>
      <c r="C460" t="n">
        <v>2.754105435141521</v>
      </c>
      <c r="D460" t="n">
        <v>-482.98592595667</v>
      </c>
      <c r="E460" t="n">
        <v>-6.49143664992139</v>
      </c>
    </row>
    <row r="461">
      <c r="A461" t="n">
        <v>460</v>
      </c>
      <c r="B461" t="n">
        <v>3.113214382077806</v>
      </c>
      <c r="C461" t="n">
        <v>0.2838165328397139</v>
      </c>
      <c r="D461" t="n">
        <v>-808.0362084450151</v>
      </c>
      <c r="E461" t="n">
        <v>-6.58014258288987</v>
      </c>
    </row>
    <row r="462">
      <c r="A462" t="n">
        <v>461</v>
      </c>
      <c r="B462" t="n">
        <v>-3.841940944564572</v>
      </c>
      <c r="C462" t="n">
        <v>7.035495230322646</v>
      </c>
      <c r="D462" t="n">
        <v>25.27906602532279</v>
      </c>
      <c r="E462" t="n">
        <v>-1.370420849487324</v>
      </c>
    </row>
    <row r="463">
      <c r="A463" t="n">
        <v>462</v>
      </c>
      <c r="B463" t="n">
        <v>-0.2777125609640694</v>
      </c>
      <c r="C463" t="n">
        <v>4.892411566907231</v>
      </c>
      <c r="D463" t="n">
        <v>-527.7828526973594</v>
      </c>
      <c r="E463" t="n">
        <v>-3.568938237610455</v>
      </c>
    </row>
    <row r="464">
      <c r="A464" t="n">
        <v>463</v>
      </c>
      <c r="B464" t="n">
        <v>6.324879326556784</v>
      </c>
      <c r="C464" t="n">
        <v>4.731123073314886</v>
      </c>
      <c r="D464" t="n">
        <v>-805.8567177233414</v>
      </c>
      <c r="E464" t="n">
        <v>-2.713491519644279</v>
      </c>
    </row>
    <row r="465">
      <c r="A465" t="n">
        <v>464</v>
      </c>
      <c r="B465" t="n">
        <v>5.403112414358069</v>
      </c>
      <c r="C465" t="n">
        <v>0.3132021334251122</v>
      </c>
      <c r="D465" t="n">
        <v>-755.0912036885186</v>
      </c>
      <c r="E465" t="n">
        <v>7.446141971475345</v>
      </c>
    </row>
    <row r="466">
      <c r="A466" t="n">
        <v>465</v>
      </c>
      <c r="B466" t="n">
        <v>3.502704964501898</v>
      </c>
      <c r="C466" t="n">
        <v>6.985009510539603</v>
      </c>
      <c r="D466" t="n">
        <v>880.7308415574254</v>
      </c>
      <c r="E466" t="n">
        <v>1.472880957493921</v>
      </c>
    </row>
    <row r="467">
      <c r="A467" t="n">
        <v>466</v>
      </c>
      <c r="B467" t="n">
        <v>-2.041451744465156</v>
      </c>
      <c r="C467" t="n">
        <v>2.639949197710591</v>
      </c>
      <c r="D467" t="n">
        <v>773.5004516903781</v>
      </c>
      <c r="E467" t="n">
        <v>5.161677927347527</v>
      </c>
    </row>
    <row r="468">
      <c r="A468" t="n">
        <v>467</v>
      </c>
      <c r="B468" t="n">
        <v>-8.050742877083238</v>
      </c>
      <c r="C468" t="n">
        <v>-4.465784592362865</v>
      </c>
      <c r="D468" t="n">
        <v>-278.8707258271809</v>
      </c>
      <c r="E468" t="n">
        <v>3.22802843803578</v>
      </c>
    </row>
    <row r="469">
      <c r="A469" t="n">
        <v>468</v>
      </c>
      <c r="B469" t="n">
        <v>-0.5643331350008554</v>
      </c>
      <c r="C469" t="n">
        <v>7.892486640841619</v>
      </c>
      <c r="D469" t="n">
        <v>517.7919044372924</v>
      </c>
      <c r="E469" t="n">
        <v>4.488779329116237</v>
      </c>
    </row>
    <row r="470">
      <c r="A470" t="n">
        <v>469</v>
      </c>
      <c r="B470" t="n">
        <v>-7.764409549718688</v>
      </c>
      <c r="C470" t="n">
        <v>2.460110399588239</v>
      </c>
      <c r="D470" t="n">
        <v>-875.3686421872382</v>
      </c>
      <c r="E470" t="n">
        <v>-3.102913803247243</v>
      </c>
    </row>
    <row r="471">
      <c r="A471" t="n">
        <v>470</v>
      </c>
      <c r="B471" t="n">
        <v>3.996107701011517</v>
      </c>
      <c r="C471" t="n">
        <v>2.424684503135812</v>
      </c>
      <c r="D471" t="n">
        <v>587.8010973868508</v>
      </c>
      <c r="E471" t="n">
        <v>6.603732024922341</v>
      </c>
    </row>
    <row r="472">
      <c r="A472" t="n">
        <v>471</v>
      </c>
      <c r="B472" t="n">
        <v>3.727956016839145</v>
      </c>
      <c r="C472" t="n">
        <v>1.768904280200625</v>
      </c>
      <c r="D472" t="n">
        <v>806.9780990667002</v>
      </c>
      <c r="E472" t="n">
        <v>8.644120755988769</v>
      </c>
    </row>
    <row r="473">
      <c r="A473" t="n">
        <v>472</v>
      </c>
      <c r="B473" t="n">
        <v>-3.544539847330304</v>
      </c>
      <c r="C473" t="n">
        <v>1.329865486548226</v>
      </c>
      <c r="D473" t="n">
        <v>225.3095798461485</v>
      </c>
      <c r="E473" t="n">
        <v>4.310138595727857</v>
      </c>
    </row>
    <row r="474">
      <c r="A474" t="n">
        <v>473</v>
      </c>
      <c r="B474" t="n">
        <v>1.606861433174471</v>
      </c>
      <c r="C474" t="n">
        <v>-2.324109432673321</v>
      </c>
      <c r="D474" t="n">
        <v>-238.9783554370109</v>
      </c>
      <c r="E474" t="n">
        <v>-8.353062326654424</v>
      </c>
    </row>
    <row r="475">
      <c r="A475" t="n">
        <v>474</v>
      </c>
      <c r="B475" t="n">
        <v>-3.045673641723808</v>
      </c>
      <c r="C475" t="n">
        <v>10.13079984899046</v>
      </c>
      <c r="D475" t="n">
        <v>-421.0115197392238</v>
      </c>
      <c r="E475" t="n">
        <v>-6.309094099416278</v>
      </c>
    </row>
    <row r="476">
      <c r="A476" t="n">
        <v>475</v>
      </c>
      <c r="B476" t="n">
        <v>0.5505246262958939</v>
      </c>
      <c r="C476" t="n">
        <v>8.206924419326777</v>
      </c>
      <c r="D476" t="n">
        <v>-521.247012160906</v>
      </c>
      <c r="E476" t="n">
        <v>-2.909402462895563</v>
      </c>
    </row>
    <row r="477">
      <c r="A477" t="n">
        <v>476</v>
      </c>
      <c r="B477" t="n">
        <v>3.236003703014124</v>
      </c>
      <c r="C477" t="n">
        <v>-4.034612441469618</v>
      </c>
      <c r="D477" t="n">
        <v>586.6754785231905</v>
      </c>
      <c r="E477" t="n">
        <v>-4.140530169052082</v>
      </c>
    </row>
    <row r="478">
      <c r="A478" t="n">
        <v>477</v>
      </c>
      <c r="B478" t="n">
        <v>6.015441341841973</v>
      </c>
      <c r="C478" t="n">
        <v>1.482698712964938</v>
      </c>
      <c r="D478" t="n">
        <v>-1071.329400234999</v>
      </c>
      <c r="E478" t="n">
        <v>2.853800172955936</v>
      </c>
    </row>
    <row r="479">
      <c r="A479" t="n">
        <v>478</v>
      </c>
      <c r="B479" t="n">
        <v>-1.50033936933575</v>
      </c>
      <c r="C479" t="n">
        <v>0.2351323687283665</v>
      </c>
      <c r="D479" t="n">
        <v>-467.9384733673572</v>
      </c>
      <c r="E479" t="n">
        <v>-1.00861448942794</v>
      </c>
    </row>
    <row r="480">
      <c r="A480" t="n">
        <v>479</v>
      </c>
      <c r="B480" t="n">
        <v>-7.459057857155298</v>
      </c>
      <c r="C480" t="n">
        <v>-0.5036875448534427</v>
      </c>
      <c r="D480" t="n">
        <v>-149.933780853473</v>
      </c>
      <c r="E480" t="n">
        <v>4.268967547553167</v>
      </c>
    </row>
    <row r="481">
      <c r="A481" t="n">
        <v>480</v>
      </c>
      <c r="B481" t="n">
        <v>-3.842078633272587</v>
      </c>
      <c r="C481" t="n">
        <v>-0.8998288801275115</v>
      </c>
      <c r="D481" t="n">
        <v>100.7190208977471</v>
      </c>
      <c r="E481" t="n">
        <v>6.933676190336367</v>
      </c>
    </row>
    <row r="482">
      <c r="A482" t="n">
        <v>481</v>
      </c>
      <c r="B482" t="n">
        <v>-4.731266949384434</v>
      </c>
      <c r="C482" t="n">
        <v>2.987120504394791</v>
      </c>
      <c r="D482" t="n">
        <v>698.0184946910915</v>
      </c>
      <c r="E482" t="n">
        <v>7.771543105581026</v>
      </c>
    </row>
    <row r="483">
      <c r="A483" t="n">
        <v>482</v>
      </c>
      <c r="B483" t="n">
        <v>-0.04822953354627809</v>
      </c>
      <c r="C483" t="n">
        <v>-1.993208474240437</v>
      </c>
      <c r="D483" t="n">
        <v>-1430.410495496374</v>
      </c>
      <c r="E483" t="n">
        <v>3.135304977201869</v>
      </c>
    </row>
    <row r="484">
      <c r="A484" t="n">
        <v>483</v>
      </c>
      <c r="B484" t="n">
        <v>-1.596642153820109</v>
      </c>
      <c r="C484" t="n">
        <v>-2.504457804016385</v>
      </c>
      <c r="D484" t="n">
        <v>-61.88290778922183</v>
      </c>
      <c r="E484" t="n">
        <v>7.092667727856967</v>
      </c>
    </row>
    <row r="485">
      <c r="A485" t="n">
        <v>484</v>
      </c>
      <c r="B485" t="n">
        <v>3.897464392249667</v>
      </c>
      <c r="C485" t="n">
        <v>9.075782698077878</v>
      </c>
      <c r="D485" t="n">
        <v>-230.0020511383423</v>
      </c>
      <c r="E485" t="n">
        <v>0.2619403515370049</v>
      </c>
    </row>
    <row r="486">
      <c r="A486" t="n">
        <v>485</v>
      </c>
      <c r="B486" t="n">
        <v>8.481374177123</v>
      </c>
      <c r="C486" t="n">
        <v>-2.951950138104543</v>
      </c>
      <c r="D486" t="n">
        <v>-169.103879480506</v>
      </c>
      <c r="E486" t="n">
        <v>4.475645963748305</v>
      </c>
    </row>
    <row r="487">
      <c r="A487" t="n">
        <v>486</v>
      </c>
      <c r="B487" t="n">
        <v>0.1271061466430823</v>
      </c>
      <c r="C487" t="n">
        <v>-0.1619555294989104</v>
      </c>
      <c r="D487" t="n">
        <v>-788.351856092325</v>
      </c>
      <c r="E487" t="n">
        <v>3.036975918795547</v>
      </c>
    </row>
    <row r="488">
      <c r="A488" t="n">
        <v>487</v>
      </c>
      <c r="B488" t="n">
        <v>0.1901556514925883</v>
      </c>
      <c r="C488" t="n">
        <v>-0.7823290486469656</v>
      </c>
      <c r="D488" t="n">
        <v>1074.181879471768</v>
      </c>
      <c r="E488" t="n">
        <v>-0.3455004849870678</v>
      </c>
    </row>
    <row r="489">
      <c r="A489" t="n">
        <v>488</v>
      </c>
      <c r="B489" t="n">
        <v>-4.999308260490652</v>
      </c>
      <c r="C489" t="n">
        <v>3.339975090849099</v>
      </c>
      <c r="D489" t="n">
        <v>666.8716968950602</v>
      </c>
      <c r="E489" t="n">
        <v>4.869869330739316</v>
      </c>
    </row>
    <row r="490">
      <c r="A490" t="n">
        <v>489</v>
      </c>
      <c r="B490" t="n">
        <v>-0.04137698412004245</v>
      </c>
      <c r="C490" t="n">
        <v>6.035135037455513</v>
      </c>
      <c r="D490" t="n">
        <v>559.1086435077442</v>
      </c>
      <c r="E490" t="n">
        <v>-4.483256741297207</v>
      </c>
    </row>
    <row r="491">
      <c r="A491" t="n">
        <v>490</v>
      </c>
      <c r="B491" t="n">
        <v>1.83617622027401</v>
      </c>
      <c r="C491" t="n">
        <v>-0.9050080869218166</v>
      </c>
      <c r="D491" t="n">
        <v>230.0835627838255</v>
      </c>
      <c r="E491" t="n">
        <v>2.37663221479454</v>
      </c>
    </row>
    <row r="492">
      <c r="A492" t="n">
        <v>491</v>
      </c>
      <c r="B492" t="n">
        <v>3.405735734965184</v>
      </c>
      <c r="C492" t="n">
        <v>-1.236946453385311</v>
      </c>
      <c r="D492" t="n">
        <v>592.3620119268169</v>
      </c>
      <c r="E492" t="n">
        <v>2.937907468140122</v>
      </c>
    </row>
    <row r="493">
      <c r="A493" t="n">
        <v>492</v>
      </c>
      <c r="B493" t="n">
        <v>-3.542966748136553</v>
      </c>
      <c r="C493" t="n">
        <v>7.156226516768472</v>
      </c>
      <c r="D493" t="n">
        <v>1052.489273494819</v>
      </c>
      <c r="E493" t="n">
        <v>8.136754063859154</v>
      </c>
    </row>
    <row r="494">
      <c r="A494" t="n">
        <v>493</v>
      </c>
      <c r="B494" t="n">
        <v>-0.1754154096942482</v>
      </c>
      <c r="C494" t="n">
        <v>-4.824284042006781</v>
      </c>
      <c r="D494" t="n">
        <v>-504.5234793628449</v>
      </c>
      <c r="E494" t="n">
        <v>4.448604340540355</v>
      </c>
    </row>
    <row r="495">
      <c r="A495" t="n">
        <v>494</v>
      </c>
      <c r="B495" t="n">
        <v>3.546919868655416</v>
      </c>
      <c r="C495" t="n">
        <v>3.203859200399178</v>
      </c>
      <c r="D495" t="n">
        <v>-1308.325530525991</v>
      </c>
      <c r="E495" t="n">
        <v>-3.138444243794755</v>
      </c>
    </row>
    <row r="496">
      <c r="A496" t="n">
        <v>495</v>
      </c>
      <c r="B496" t="n">
        <v>-4.583172765900523</v>
      </c>
      <c r="C496" t="n">
        <v>-2.533150611333995</v>
      </c>
      <c r="D496" t="n">
        <v>-397.5617599956656</v>
      </c>
      <c r="E496" t="n">
        <v>-6.426691502823184</v>
      </c>
    </row>
    <row r="497">
      <c r="A497" t="n">
        <v>496</v>
      </c>
      <c r="B497" t="n">
        <v>-1.299547188905388</v>
      </c>
      <c r="C497" t="n">
        <v>3.900398554446671</v>
      </c>
      <c r="D497" t="n">
        <v>-383.5874313648109</v>
      </c>
      <c r="E497" t="n">
        <v>-7.467313868341215</v>
      </c>
    </row>
    <row r="498">
      <c r="A498" t="n">
        <v>497</v>
      </c>
      <c r="B498" t="n">
        <v>-0.7216252575305838</v>
      </c>
      <c r="C498" t="n">
        <v>-4.244448150367561</v>
      </c>
      <c r="D498" t="n">
        <v>-587.1123827186149</v>
      </c>
      <c r="E498" t="n">
        <v>-1.95462368763883</v>
      </c>
    </row>
    <row r="499">
      <c r="A499" t="n">
        <v>498</v>
      </c>
      <c r="B499" t="n">
        <v>7.557227883049285</v>
      </c>
      <c r="C499" t="n">
        <v>-6.741347204641632</v>
      </c>
      <c r="D499" t="n">
        <v>-1349.048345122713</v>
      </c>
      <c r="E499" t="n">
        <v>1.04470122420668</v>
      </c>
    </row>
    <row r="500">
      <c r="A500" t="n">
        <v>499</v>
      </c>
      <c r="B500" t="n">
        <v>1.797623950341197</v>
      </c>
      <c r="C500" t="n">
        <v>1.91459356729914</v>
      </c>
      <c r="D500" t="n">
        <v>258.1812806962971</v>
      </c>
      <c r="E500" t="n">
        <v>4.360168287940876</v>
      </c>
    </row>
    <row r="501">
      <c r="A501" t="n">
        <v>500</v>
      </c>
      <c r="B501" t="n">
        <v>0.8469401795328495</v>
      </c>
      <c r="C501" t="n">
        <v>1.298654833946835</v>
      </c>
      <c r="D501" t="n">
        <v>-285.0014507585765</v>
      </c>
      <c r="E501" t="n">
        <v>-4.652919904980386</v>
      </c>
    </row>
    <row r="502">
      <c r="A502" t="n">
        <v>501</v>
      </c>
      <c r="B502" t="n">
        <v>3.307320718766931</v>
      </c>
      <c r="C502" t="n">
        <v>-0.6146095725904234</v>
      </c>
      <c r="D502" t="n">
        <v>-702.1113275556722</v>
      </c>
      <c r="E502" t="n">
        <v>-8.870619608440965</v>
      </c>
    </row>
    <row r="503">
      <c r="A503" t="n">
        <v>502</v>
      </c>
      <c r="B503" t="n">
        <v>-2.07219034443061</v>
      </c>
      <c r="C503" t="n">
        <v>0.2118958434932857</v>
      </c>
      <c r="D503" t="n">
        <v>860.5429393469039</v>
      </c>
      <c r="E503" t="n">
        <v>7.962121757875233</v>
      </c>
    </row>
    <row r="504">
      <c r="A504" t="n">
        <v>503</v>
      </c>
      <c r="B504" t="n">
        <v>-3.343051683136369</v>
      </c>
      <c r="C504" t="n">
        <v>-3.169583676010479</v>
      </c>
      <c r="D504" t="n">
        <v>-248.4248644743392</v>
      </c>
      <c r="E504" t="n">
        <v>-7.68205346052665</v>
      </c>
    </row>
    <row r="505">
      <c r="A505" t="n">
        <v>504</v>
      </c>
      <c r="B505" t="n">
        <v>5.131050664764982</v>
      </c>
      <c r="C505" t="n">
        <v>-3.483796100779909</v>
      </c>
      <c r="D505" t="n">
        <v>-183.8952383223145</v>
      </c>
      <c r="E505" t="n">
        <v>7.738878078441958</v>
      </c>
    </row>
    <row r="506">
      <c r="A506" t="n">
        <v>505</v>
      </c>
      <c r="B506" t="n">
        <v>2.547342104687783</v>
      </c>
      <c r="C506" t="n">
        <v>-4.722888330641196</v>
      </c>
      <c r="D506" t="n">
        <v>-427.7335976903191</v>
      </c>
      <c r="E506" t="n">
        <v>-4.02018744441369</v>
      </c>
    </row>
    <row r="507">
      <c r="A507" t="n">
        <v>506</v>
      </c>
      <c r="B507" t="n">
        <v>0.9788479050898886</v>
      </c>
      <c r="C507" t="n">
        <v>-2.377327271413578</v>
      </c>
      <c r="D507" t="n">
        <v>15.14168451354773</v>
      </c>
      <c r="E507" t="n">
        <v>-4.355932838250379</v>
      </c>
    </row>
    <row r="508">
      <c r="A508" t="n">
        <v>507</v>
      </c>
      <c r="B508" t="n">
        <v>-2.394416133568617</v>
      </c>
      <c r="C508" t="n">
        <v>-0.7820902056649834</v>
      </c>
      <c r="D508" t="n">
        <v>-494.4640837216309</v>
      </c>
      <c r="E508" t="n">
        <v>3.994521403007782</v>
      </c>
    </row>
    <row r="509">
      <c r="A509" t="n">
        <v>508</v>
      </c>
      <c r="B509" t="n">
        <v>5.447145426479098</v>
      </c>
      <c r="C509" t="n">
        <v>3.889189004724865</v>
      </c>
      <c r="D509" t="n">
        <v>-649.3809107515945</v>
      </c>
      <c r="E509" t="n">
        <v>-8.157784449942561</v>
      </c>
    </row>
    <row r="510">
      <c r="A510" t="n">
        <v>509</v>
      </c>
      <c r="B510" t="n">
        <v>0.6830626921259847</v>
      </c>
      <c r="C510" t="n">
        <v>8.422585973998109</v>
      </c>
      <c r="D510" t="n">
        <v>-823.8099446833821</v>
      </c>
      <c r="E510" t="n">
        <v>0.6044497133161064</v>
      </c>
    </row>
    <row r="511">
      <c r="A511" t="n">
        <v>510</v>
      </c>
      <c r="B511" t="n">
        <v>3.742347628394329</v>
      </c>
      <c r="C511" t="n">
        <v>-0.1295806795683553</v>
      </c>
      <c r="D511" t="n">
        <v>401.9359027706523</v>
      </c>
      <c r="E511" t="n">
        <v>-1.195002590931223</v>
      </c>
    </row>
    <row r="512">
      <c r="A512" t="n">
        <v>511</v>
      </c>
      <c r="B512" t="n">
        <v>-4.071477636820444</v>
      </c>
      <c r="C512" t="n">
        <v>-0.7099642961246911</v>
      </c>
      <c r="D512" t="n">
        <v>593.9444795358647</v>
      </c>
      <c r="E512" t="n">
        <v>1.742820467958027</v>
      </c>
    </row>
    <row r="513">
      <c r="A513" t="n">
        <v>512</v>
      </c>
      <c r="B513" t="n">
        <v>-1.710075442624622</v>
      </c>
      <c r="C513" t="n">
        <v>-0.6429666132392667</v>
      </c>
      <c r="D513" t="n">
        <v>-672.5828524836787</v>
      </c>
      <c r="E513" t="n">
        <v>-3.119772030204481</v>
      </c>
    </row>
    <row r="514">
      <c r="A514" t="n">
        <v>513</v>
      </c>
      <c r="B514" t="n">
        <v>1.518032791267169</v>
      </c>
      <c r="C514" t="n">
        <v>-4.037893280314162</v>
      </c>
      <c r="D514" t="n">
        <v>229.8562048644627</v>
      </c>
      <c r="E514" t="n">
        <v>-3.670541055962323</v>
      </c>
    </row>
    <row r="515">
      <c r="A515" t="n">
        <v>514</v>
      </c>
      <c r="B515" t="n">
        <v>-2.848838301563122</v>
      </c>
      <c r="C515" t="n">
        <v>1.035032914250858</v>
      </c>
      <c r="D515" t="n">
        <v>140.445824814551</v>
      </c>
      <c r="E515" t="n">
        <v>1.774199180799667</v>
      </c>
    </row>
    <row r="516">
      <c r="A516" t="n">
        <v>515</v>
      </c>
      <c r="B516" t="n">
        <v>-3.713915678760459</v>
      </c>
      <c r="C516" t="n">
        <v>-4.093603642210931</v>
      </c>
      <c r="D516" t="n">
        <v>-191.6790260691051</v>
      </c>
      <c r="E516" t="n">
        <v>-2.946248461029979</v>
      </c>
    </row>
    <row r="517">
      <c r="A517" t="n">
        <v>516</v>
      </c>
      <c r="B517" t="n">
        <v>3.68673982337627</v>
      </c>
      <c r="C517" t="n">
        <v>0.9393862328665449</v>
      </c>
      <c r="D517" t="n">
        <v>90.55859589354338</v>
      </c>
      <c r="E517" t="n">
        <v>-1.651604800105718</v>
      </c>
    </row>
    <row r="518">
      <c r="A518" t="n">
        <v>517</v>
      </c>
      <c r="B518" t="n">
        <v>-2.148465181257535</v>
      </c>
      <c r="C518" t="n">
        <v>3.162608659388988</v>
      </c>
      <c r="D518" t="n">
        <v>1416.486071659033</v>
      </c>
      <c r="E518" t="n">
        <v>-1.461456657470101</v>
      </c>
    </row>
    <row r="519">
      <c r="A519" t="n">
        <v>518</v>
      </c>
      <c r="B519" t="n">
        <v>-2.295150323317491</v>
      </c>
      <c r="C519" t="n">
        <v>-5.999584471235589</v>
      </c>
      <c r="D519" t="n">
        <v>489.3191797237468</v>
      </c>
      <c r="E519" t="n">
        <v>-8.780556919075847</v>
      </c>
    </row>
    <row r="520">
      <c r="A520" t="n">
        <v>519</v>
      </c>
      <c r="B520" t="n">
        <v>0.554514159136126</v>
      </c>
      <c r="C520" t="n">
        <v>0.7866137009363029</v>
      </c>
      <c r="D520" t="n">
        <v>-136.4116626009133</v>
      </c>
      <c r="E520" t="n">
        <v>1.634177039392705</v>
      </c>
    </row>
    <row r="521">
      <c r="A521" t="n">
        <v>520</v>
      </c>
      <c r="B521" t="n">
        <v>-8.34778318641863</v>
      </c>
      <c r="C521" t="n">
        <v>-4.480283994232253</v>
      </c>
      <c r="D521" t="n">
        <v>791.1331795942757</v>
      </c>
      <c r="E521" t="n">
        <v>7.687388901166356</v>
      </c>
    </row>
    <row r="522">
      <c r="A522" t="n">
        <v>521</v>
      </c>
      <c r="B522" t="n">
        <v>-1.132479589058456</v>
      </c>
      <c r="C522" t="n">
        <v>-1.653296222239863</v>
      </c>
      <c r="D522" t="n">
        <v>-482.669606238739</v>
      </c>
      <c r="E522" t="n">
        <v>-7.039268147613333</v>
      </c>
    </row>
    <row r="523">
      <c r="A523" t="n">
        <v>522</v>
      </c>
      <c r="B523" t="n">
        <v>4.646839649355337</v>
      </c>
      <c r="C523" t="n">
        <v>-2.447179854943091</v>
      </c>
      <c r="D523" t="n">
        <v>556.6302208466319</v>
      </c>
      <c r="E523" t="n">
        <v>-3.831072048500056</v>
      </c>
    </row>
    <row r="524">
      <c r="A524" t="n">
        <v>523</v>
      </c>
      <c r="B524" t="n">
        <v>-2.188047193936856</v>
      </c>
      <c r="C524" t="n">
        <v>-4.534426078701111</v>
      </c>
      <c r="D524" t="n">
        <v>-518.5782320948588</v>
      </c>
      <c r="E524" t="n">
        <v>8.030345955100735</v>
      </c>
    </row>
    <row r="525">
      <c r="A525" t="n">
        <v>524</v>
      </c>
      <c r="B525" t="n">
        <v>-0.1864758354179342</v>
      </c>
      <c r="C525" t="n">
        <v>-0.3937306416453724</v>
      </c>
      <c r="D525" t="n">
        <v>746.5404933144149</v>
      </c>
      <c r="E525" t="n">
        <v>-0.7383931405527431</v>
      </c>
    </row>
    <row r="526">
      <c r="A526" t="n">
        <v>525</v>
      </c>
      <c r="B526" t="n">
        <v>5.967716246512569</v>
      </c>
      <c r="C526" t="n">
        <v>-0.03653769782219313</v>
      </c>
      <c r="D526" t="n">
        <v>-1116.11399555189</v>
      </c>
      <c r="E526" t="n">
        <v>7.128655804879633</v>
      </c>
    </row>
    <row r="527">
      <c r="A527" t="n">
        <v>526</v>
      </c>
      <c r="B527" t="n">
        <v>7.12889265566641</v>
      </c>
      <c r="C527" t="n">
        <v>-2.851090512308746</v>
      </c>
      <c r="D527" t="n">
        <v>708.7277591384657</v>
      </c>
      <c r="E527" t="n">
        <v>-2.89476496483587</v>
      </c>
    </row>
    <row r="528">
      <c r="A528" t="n">
        <v>527</v>
      </c>
      <c r="B528" t="n">
        <v>1.448412073787684</v>
      </c>
      <c r="C528" t="n">
        <v>-5.186172538853903</v>
      </c>
      <c r="D528" t="n">
        <v>-461.2512759767257</v>
      </c>
      <c r="E528" t="n">
        <v>-3.93176570718432</v>
      </c>
    </row>
    <row r="529">
      <c r="A529" t="n">
        <v>528</v>
      </c>
      <c r="B529" t="n">
        <v>-3.31085632964471</v>
      </c>
      <c r="C529" t="n">
        <v>-2.936769170881135</v>
      </c>
      <c r="D529" t="n">
        <v>381.3858448712879</v>
      </c>
      <c r="E529" t="n">
        <v>1.735300035080576</v>
      </c>
    </row>
    <row r="530">
      <c r="A530" t="n">
        <v>529</v>
      </c>
      <c r="B530" t="n">
        <v>3.774088906848432</v>
      </c>
      <c r="C530" t="n">
        <v>1.25892205690657</v>
      </c>
      <c r="D530" t="n">
        <v>372.9552691104487</v>
      </c>
      <c r="E530" t="n">
        <v>-8.788784265042876</v>
      </c>
    </row>
    <row r="531">
      <c r="A531" t="n">
        <v>530</v>
      </c>
      <c r="B531" t="n">
        <v>3.058952169962174</v>
      </c>
      <c r="C531" t="n">
        <v>-4.803013440586816</v>
      </c>
      <c r="D531" t="n">
        <v>873.6073511847029</v>
      </c>
      <c r="E531" t="n">
        <v>-3.726374337579052</v>
      </c>
    </row>
    <row r="532">
      <c r="A532" t="n">
        <v>531</v>
      </c>
      <c r="B532" t="n">
        <v>0.9366471000669092</v>
      </c>
      <c r="C532" t="n">
        <v>7.890776176881727</v>
      </c>
      <c r="D532" t="n">
        <v>340.1758012039059</v>
      </c>
      <c r="E532" t="n">
        <v>8.101054287701308</v>
      </c>
    </row>
    <row r="533">
      <c r="A533" t="n">
        <v>532</v>
      </c>
      <c r="B533" t="n">
        <v>2.100113171845718</v>
      </c>
      <c r="C533" t="n">
        <v>11.0452548112766</v>
      </c>
      <c r="D533" t="n">
        <v>824.6653993663708</v>
      </c>
      <c r="E533" t="n">
        <v>2.307557804478345</v>
      </c>
    </row>
    <row r="534">
      <c r="A534" t="n">
        <v>533</v>
      </c>
      <c r="B534" t="n">
        <v>0.03410392452751596</v>
      </c>
      <c r="C534" t="n">
        <v>0.1130846327455059</v>
      </c>
      <c r="D534" t="n">
        <v>-46.77998532587928</v>
      </c>
      <c r="E534" t="n">
        <v>-5.151194089227344</v>
      </c>
    </row>
    <row r="535">
      <c r="A535" t="n">
        <v>534</v>
      </c>
      <c r="B535" t="n">
        <v>3.599240624879925</v>
      </c>
      <c r="C535" t="n">
        <v>4.562665499193411</v>
      </c>
      <c r="D535" t="n">
        <v>428.5652977912623</v>
      </c>
      <c r="E535" t="n">
        <v>-5.88821640898855</v>
      </c>
    </row>
    <row r="536">
      <c r="A536" t="n">
        <v>535</v>
      </c>
      <c r="B536" t="n">
        <v>0.4744178178162919</v>
      </c>
      <c r="C536" t="n">
        <v>0.4291501568490139</v>
      </c>
      <c r="D536" t="n">
        <v>-192.5371167492152</v>
      </c>
      <c r="E536" t="n">
        <v>6.675185496828348</v>
      </c>
    </row>
    <row r="537">
      <c r="A537" t="n">
        <v>536</v>
      </c>
      <c r="B537" t="n">
        <v>5.257966126623704</v>
      </c>
      <c r="C537" t="n">
        <v>-3.461200517361501</v>
      </c>
      <c r="D537" t="n">
        <v>842.4078182223743</v>
      </c>
      <c r="E537" t="n">
        <v>-8.193303588179093</v>
      </c>
    </row>
    <row r="538">
      <c r="A538" t="n">
        <v>537</v>
      </c>
      <c r="B538" t="n">
        <v>3.074110799171494</v>
      </c>
      <c r="C538" t="n">
        <v>-1.693757025039657</v>
      </c>
      <c r="D538" t="n">
        <v>203.0891252469375</v>
      </c>
      <c r="E538" t="n">
        <v>-0.4334025390860829</v>
      </c>
    </row>
    <row r="539">
      <c r="A539" t="n">
        <v>538</v>
      </c>
      <c r="B539" t="n">
        <v>4.089806421642849</v>
      </c>
      <c r="C539" t="n">
        <v>4.893612816407814</v>
      </c>
      <c r="D539" t="n">
        <v>-757.7820065414427</v>
      </c>
      <c r="E539" t="n">
        <v>4.135870317672993</v>
      </c>
    </row>
    <row r="540">
      <c r="A540" t="n">
        <v>539</v>
      </c>
      <c r="B540" t="n">
        <v>1.872462237443301</v>
      </c>
      <c r="C540" t="n">
        <v>-2.593640143250797</v>
      </c>
      <c r="D540" t="n">
        <v>912.5919063764101</v>
      </c>
      <c r="E540" t="n">
        <v>6.099874868040636</v>
      </c>
    </row>
    <row r="541">
      <c r="A541" t="n">
        <v>540</v>
      </c>
      <c r="B541" t="n">
        <v>-5.341125544656725</v>
      </c>
      <c r="C541" t="n">
        <v>-1.295803375746606</v>
      </c>
      <c r="D541" t="n">
        <v>-480.623486011449</v>
      </c>
      <c r="E541" t="n">
        <v>4.248754474709703</v>
      </c>
    </row>
    <row r="542">
      <c r="A542" t="n">
        <v>541</v>
      </c>
      <c r="B542" t="n">
        <v>0.1342098620461801</v>
      </c>
      <c r="C542" t="n">
        <v>-1.097533959486012</v>
      </c>
      <c r="D542" t="n">
        <v>-477.1249411843806</v>
      </c>
      <c r="E542" t="n">
        <v>-2.358347683600145</v>
      </c>
    </row>
    <row r="543">
      <c r="A543" t="n">
        <v>542</v>
      </c>
      <c r="B543" t="n">
        <v>2.339782977987079</v>
      </c>
      <c r="C543" t="n">
        <v>1.823673926319259</v>
      </c>
      <c r="D543" t="n">
        <v>-582.2600509623749</v>
      </c>
      <c r="E543" t="n">
        <v>2.693392616336564</v>
      </c>
    </row>
    <row r="544">
      <c r="A544" t="n">
        <v>543</v>
      </c>
      <c r="B544" t="n">
        <v>0.8422853425617352</v>
      </c>
      <c r="C544" t="n">
        <v>-4.107492892740312</v>
      </c>
      <c r="D544" t="n">
        <v>8.010576870772997</v>
      </c>
      <c r="E544" t="n">
        <v>-5.173013886298937</v>
      </c>
    </row>
    <row r="545">
      <c r="A545" t="n">
        <v>544</v>
      </c>
      <c r="B545" t="n">
        <v>2.231374426726193</v>
      </c>
      <c r="C545" t="n">
        <v>3.159427963806546</v>
      </c>
      <c r="D545" t="n">
        <v>-1179.534343868944</v>
      </c>
      <c r="E545" t="n">
        <v>2.923209121430647</v>
      </c>
    </row>
    <row r="546">
      <c r="A546" t="n">
        <v>545</v>
      </c>
      <c r="B546" t="n">
        <v>0.07086517855282662</v>
      </c>
      <c r="C546" t="n">
        <v>-3.075018597210514</v>
      </c>
      <c r="D546" t="n">
        <v>1157.112679223777</v>
      </c>
      <c r="E546" t="n">
        <v>-6.324492471712732</v>
      </c>
    </row>
    <row r="547">
      <c r="A547" t="n">
        <v>546</v>
      </c>
      <c r="B547" t="n">
        <v>6.939714071646893</v>
      </c>
      <c r="C547" t="n">
        <v>-0.5367315081727284</v>
      </c>
      <c r="D547" t="n">
        <v>-612.9690491842573</v>
      </c>
      <c r="E547" t="n">
        <v>-4.170252025237058</v>
      </c>
    </row>
    <row r="548">
      <c r="A548" t="n">
        <v>547</v>
      </c>
      <c r="B548" t="n">
        <v>-8.160630377210509</v>
      </c>
      <c r="C548" t="n">
        <v>7.103446990755583</v>
      </c>
      <c r="D548" t="n">
        <v>-513.0533085504088</v>
      </c>
      <c r="E548" t="n">
        <v>2.41228113300216</v>
      </c>
    </row>
    <row r="549">
      <c r="A549" t="n">
        <v>548</v>
      </c>
      <c r="B549" t="n">
        <v>0.8166070631107957</v>
      </c>
      <c r="C549" t="n">
        <v>-0.04322462792976486</v>
      </c>
      <c r="D549" t="n">
        <v>-491.2232372945288</v>
      </c>
      <c r="E549" t="n">
        <v>0.723736361217308</v>
      </c>
    </row>
    <row r="550">
      <c r="A550" t="n">
        <v>549</v>
      </c>
      <c r="B550" t="n">
        <v>-2.182102836661528</v>
      </c>
      <c r="C550" t="n">
        <v>-5.072149819180621</v>
      </c>
      <c r="D550" t="n">
        <v>118.8347578390728</v>
      </c>
      <c r="E550" t="n">
        <v>7.306747943043254</v>
      </c>
    </row>
    <row r="551">
      <c r="A551" t="n">
        <v>550</v>
      </c>
      <c r="B551" t="n">
        <v>0.6019330093246056</v>
      </c>
      <c r="C551" t="n">
        <v>1.719710320664352</v>
      </c>
      <c r="D551" t="n">
        <v>-366.8612600923615</v>
      </c>
      <c r="E551" t="n">
        <v>-6.257123971858253</v>
      </c>
    </row>
    <row r="552">
      <c r="A552" t="n">
        <v>551</v>
      </c>
      <c r="B552" t="n">
        <v>1.599268607654577</v>
      </c>
      <c r="C552" t="n">
        <v>7.096454141264035</v>
      </c>
      <c r="D552" t="n">
        <v>-194.5946708855534</v>
      </c>
      <c r="E552" t="n">
        <v>2.062812052865668</v>
      </c>
    </row>
    <row r="553">
      <c r="A553" t="n">
        <v>552</v>
      </c>
      <c r="B553" t="n">
        <v>4.192528067768921</v>
      </c>
      <c r="C553" t="n">
        <v>-6.217387647777668</v>
      </c>
      <c r="D553" t="n">
        <v>305.1442691589889</v>
      </c>
      <c r="E553" t="n">
        <v>-5.106863756787668</v>
      </c>
    </row>
    <row r="554">
      <c r="A554" t="n">
        <v>553</v>
      </c>
      <c r="B554" t="n">
        <v>4.605326434021686</v>
      </c>
      <c r="C554" t="n">
        <v>-2.881294592138311</v>
      </c>
      <c r="D554" t="n">
        <v>-437.9357907152458</v>
      </c>
      <c r="E554" t="n">
        <v>-7.686590963991105</v>
      </c>
    </row>
    <row r="555">
      <c r="A555" t="n">
        <v>554</v>
      </c>
      <c r="B555" t="n">
        <v>5.258654589552295</v>
      </c>
      <c r="C555" t="n">
        <v>-0.3487688159241044</v>
      </c>
      <c r="D555" t="n">
        <v>987.4850662756774</v>
      </c>
      <c r="E555" t="n">
        <v>-1.573528021701865</v>
      </c>
    </row>
    <row r="556">
      <c r="A556" t="n">
        <v>555</v>
      </c>
      <c r="B556" t="n">
        <v>3.41082483480433</v>
      </c>
      <c r="C556" t="n">
        <v>-0.6524296294693398</v>
      </c>
      <c r="D556" t="n">
        <v>-337.9787207296621</v>
      </c>
      <c r="E556" t="n">
        <v>8.052742552538346</v>
      </c>
    </row>
    <row r="557">
      <c r="A557" t="n">
        <v>556</v>
      </c>
      <c r="B557" t="n">
        <v>6.536287188642165</v>
      </c>
      <c r="C557" t="n">
        <v>1.135367374938278</v>
      </c>
      <c r="D557" t="n">
        <v>171.61023930033</v>
      </c>
      <c r="E557" t="n">
        <v>1.450912677242966</v>
      </c>
    </row>
    <row r="558">
      <c r="A558" t="n">
        <v>557</v>
      </c>
      <c r="B558" t="n">
        <v>-1.579867412653943</v>
      </c>
      <c r="C558" t="n">
        <v>-0.3023820950658933</v>
      </c>
      <c r="D558" t="n">
        <v>800.3884382252841</v>
      </c>
      <c r="E558" t="n">
        <v>3.873486085308829</v>
      </c>
    </row>
    <row r="559">
      <c r="A559" t="n">
        <v>558</v>
      </c>
      <c r="B559" t="n">
        <v>-1.048610882961091</v>
      </c>
      <c r="C559" t="n">
        <v>0.4906598958607619</v>
      </c>
      <c r="D559" t="n">
        <v>-841.5923560961725</v>
      </c>
      <c r="E559" t="n">
        <v>-7.015507488401408</v>
      </c>
    </row>
    <row r="560">
      <c r="A560" t="n">
        <v>559</v>
      </c>
      <c r="B560" t="n">
        <v>0.9413193291562352</v>
      </c>
      <c r="C560" t="n">
        <v>-1.304208438522616</v>
      </c>
      <c r="D560" t="n">
        <v>388.7650659961291</v>
      </c>
      <c r="E560" t="n">
        <v>-2.558439685984892</v>
      </c>
    </row>
    <row r="561">
      <c r="A561" t="n">
        <v>560</v>
      </c>
      <c r="B561" t="n">
        <v>-5.372511715771285</v>
      </c>
      <c r="C561" t="n">
        <v>-1.193975145375534</v>
      </c>
      <c r="D561" t="n">
        <v>-124.0257590891802</v>
      </c>
      <c r="E561" t="n">
        <v>-2.743291139176104</v>
      </c>
    </row>
    <row r="562">
      <c r="A562" t="n">
        <v>561</v>
      </c>
      <c r="B562" t="n">
        <v>-1.505191060053911</v>
      </c>
      <c r="C562" t="n">
        <v>-2.00005232223196</v>
      </c>
      <c r="D562" t="n">
        <v>-1359.170670223088</v>
      </c>
      <c r="E562" t="n">
        <v>-8.912937153854275</v>
      </c>
    </row>
    <row r="563">
      <c r="A563" t="n">
        <v>562</v>
      </c>
      <c r="B563" t="n">
        <v>1.96317391347603</v>
      </c>
      <c r="C563" t="n">
        <v>0.3431413253416696</v>
      </c>
      <c r="D563" t="n">
        <v>864.5052856939238</v>
      </c>
      <c r="E563" t="n">
        <v>5.188591802842628</v>
      </c>
    </row>
    <row r="564">
      <c r="A564" t="n">
        <v>563</v>
      </c>
      <c r="B564" t="n">
        <v>-1.784884410653385</v>
      </c>
      <c r="C564" t="n">
        <v>-9.311282574783682</v>
      </c>
      <c r="D564" t="n">
        <v>164.4996964031273</v>
      </c>
      <c r="E564" t="n">
        <v>6.112992541689494</v>
      </c>
    </row>
    <row r="565">
      <c r="A565" t="n">
        <v>564</v>
      </c>
      <c r="B565" t="n">
        <v>1.34395395250699</v>
      </c>
      <c r="C565" t="n">
        <v>-4.101139740088843</v>
      </c>
      <c r="D565" t="n">
        <v>-781.3116132233594</v>
      </c>
      <c r="E565" t="n">
        <v>-3.077369843961271</v>
      </c>
    </row>
    <row r="566">
      <c r="A566" t="n">
        <v>565</v>
      </c>
      <c r="B566" t="n">
        <v>-2.379297835394693</v>
      </c>
      <c r="C566" t="n">
        <v>7.000234436884287</v>
      </c>
      <c r="D566" t="n">
        <v>609.0114830218864</v>
      </c>
      <c r="E566" t="n">
        <v>1.6157467625341</v>
      </c>
    </row>
    <row r="567">
      <c r="A567" t="n">
        <v>566</v>
      </c>
      <c r="B567" t="n">
        <v>-3.351391748856647</v>
      </c>
      <c r="C567" t="n">
        <v>6.263526309436651</v>
      </c>
      <c r="D567" t="n">
        <v>-721.3049943889008</v>
      </c>
      <c r="E567" t="n">
        <v>6.387329636903186</v>
      </c>
    </row>
    <row r="568">
      <c r="A568" t="n">
        <v>567</v>
      </c>
      <c r="B568" t="n">
        <v>3.315167047490279</v>
      </c>
      <c r="C568" t="n">
        <v>3.357294110358796</v>
      </c>
      <c r="D568" t="n">
        <v>96.23226666183108</v>
      </c>
      <c r="E568" t="n">
        <v>-3.65618901939559</v>
      </c>
    </row>
    <row r="569">
      <c r="A569" t="n">
        <v>568</v>
      </c>
      <c r="B569" t="n">
        <v>4.099864420280265</v>
      </c>
      <c r="C569" t="n">
        <v>1.094100493122273</v>
      </c>
      <c r="D569" t="n">
        <v>189.0769262830316</v>
      </c>
      <c r="E569" t="n">
        <v>3.301588644670354</v>
      </c>
    </row>
    <row r="570">
      <c r="A570" t="n">
        <v>569</v>
      </c>
      <c r="B570" t="n">
        <v>11.71273285649871</v>
      </c>
      <c r="C570" t="n">
        <v>-7.333148816195425</v>
      </c>
      <c r="D570" t="n">
        <v>1204.920056537081</v>
      </c>
      <c r="E570" t="n">
        <v>0.8036930348963796</v>
      </c>
    </row>
    <row r="571">
      <c r="A571" t="n">
        <v>570</v>
      </c>
      <c r="B571" t="n">
        <v>-0.3116784914532078</v>
      </c>
      <c r="C571" t="n">
        <v>1.312328655362175</v>
      </c>
      <c r="D571" t="n">
        <v>-295.3491186626408</v>
      </c>
      <c r="E571" t="n">
        <v>7.780893447132451</v>
      </c>
    </row>
    <row r="572">
      <c r="A572" t="n">
        <v>571</v>
      </c>
      <c r="B572" t="n">
        <v>-1.60612443769566</v>
      </c>
      <c r="C572" t="n">
        <v>-0.08973309400820813</v>
      </c>
      <c r="D572" t="n">
        <v>764.0117748999202</v>
      </c>
      <c r="E572" t="n">
        <v>7.33308473955991</v>
      </c>
    </row>
    <row r="573">
      <c r="A573" t="n">
        <v>572</v>
      </c>
      <c r="B573" t="n">
        <v>-4.19813046483537</v>
      </c>
      <c r="C573" t="n">
        <v>-0.6190203801639029</v>
      </c>
      <c r="D573" t="n">
        <v>-1489.847852217165</v>
      </c>
      <c r="E573" t="n">
        <v>-7.642526693237514</v>
      </c>
    </row>
    <row r="574">
      <c r="A574" t="n">
        <v>573</v>
      </c>
      <c r="B574" t="n">
        <v>-0.9885195234738863</v>
      </c>
      <c r="C574" t="n">
        <v>-2.077311195020973</v>
      </c>
      <c r="D574" t="n">
        <v>783.3543196144404</v>
      </c>
      <c r="E574" t="n">
        <v>-3.688889883116063</v>
      </c>
    </row>
    <row r="575">
      <c r="A575" t="n">
        <v>574</v>
      </c>
      <c r="B575" t="n">
        <v>-3.317963270775781</v>
      </c>
      <c r="C575" t="n">
        <v>-2.955367499655432</v>
      </c>
      <c r="D575" t="n">
        <v>-613.6921593102986</v>
      </c>
      <c r="E575" t="n">
        <v>1.942961615563138</v>
      </c>
    </row>
    <row r="576">
      <c r="A576" t="n">
        <v>575</v>
      </c>
      <c r="B576" t="n">
        <v>-1.001865048145255</v>
      </c>
      <c r="C576" t="n">
        <v>4.186975378105486</v>
      </c>
      <c r="D576" t="n">
        <v>-220.4519025484855</v>
      </c>
      <c r="E576" t="n">
        <v>-8.478342223719306</v>
      </c>
    </row>
    <row r="577">
      <c r="A577" t="n">
        <v>576</v>
      </c>
      <c r="B577" t="n">
        <v>-4.856297297993701</v>
      </c>
      <c r="C577" t="n">
        <v>-5.368678806313192</v>
      </c>
      <c r="D577" t="n">
        <v>541.8789572187678</v>
      </c>
      <c r="E577" t="n">
        <v>-1.547862579776655</v>
      </c>
    </row>
    <row r="578">
      <c r="A578" t="n">
        <v>577</v>
      </c>
      <c r="B578" t="n">
        <v>0.306721991719263</v>
      </c>
      <c r="C578" t="n">
        <v>-3.755862597068906</v>
      </c>
      <c r="D578" t="n">
        <v>-736.1948775391008</v>
      </c>
      <c r="E578" t="n">
        <v>7.990888614403776</v>
      </c>
    </row>
    <row r="579">
      <c r="A579" t="n">
        <v>578</v>
      </c>
      <c r="B579" t="n">
        <v>1.699099025827409</v>
      </c>
      <c r="C579" t="n">
        <v>1.632336357468146</v>
      </c>
      <c r="D579" t="n">
        <v>-687.0118583192053</v>
      </c>
      <c r="E579" t="n">
        <v>-1.965449408676212</v>
      </c>
    </row>
    <row r="580">
      <c r="A580" t="n">
        <v>579</v>
      </c>
      <c r="B580" t="n">
        <v>-5.957129900562143</v>
      </c>
      <c r="C580" t="n">
        <v>-2.659108469200237</v>
      </c>
      <c r="D580" t="n">
        <v>1245.570405939241</v>
      </c>
      <c r="E580" t="n">
        <v>7.586967906000772</v>
      </c>
    </row>
    <row r="581">
      <c r="A581" t="n">
        <v>580</v>
      </c>
      <c r="B581" t="n">
        <v>-2.172946693514777</v>
      </c>
      <c r="C581" t="n">
        <v>-2.984712489551579</v>
      </c>
      <c r="D581" t="n">
        <v>498.4992187281032</v>
      </c>
      <c r="E581" t="n">
        <v>-4.957223923573458</v>
      </c>
    </row>
    <row r="582">
      <c r="A582" t="n">
        <v>581</v>
      </c>
      <c r="B582" t="n">
        <v>-0.1789442840530451</v>
      </c>
      <c r="C582" t="n">
        <v>-0.9338776678255553</v>
      </c>
      <c r="D582" t="n">
        <v>-111.2327193733809</v>
      </c>
      <c r="E582" t="n">
        <v>-5.319097402747997</v>
      </c>
    </row>
    <row r="583">
      <c r="A583" t="n">
        <v>582</v>
      </c>
      <c r="B583" t="n">
        <v>-2.939585512627961</v>
      </c>
      <c r="C583" t="n">
        <v>-1.922092402336112</v>
      </c>
      <c r="D583" t="n">
        <v>-1247.73982290219</v>
      </c>
      <c r="E583" t="n">
        <v>6.711623229606374</v>
      </c>
    </row>
    <row r="584">
      <c r="A584" t="n">
        <v>583</v>
      </c>
      <c r="B584" t="n">
        <v>5.013725667740238</v>
      </c>
      <c r="C584" t="n">
        <v>-3.760772644434034</v>
      </c>
      <c r="D584" t="n">
        <v>985.3764707483754</v>
      </c>
      <c r="E584" t="n">
        <v>0.5111809880612943</v>
      </c>
    </row>
    <row r="585">
      <c r="A585" t="n">
        <v>584</v>
      </c>
      <c r="B585" t="n">
        <v>2.834554332733545</v>
      </c>
      <c r="C585" t="n">
        <v>-2.398545636989795</v>
      </c>
      <c r="D585" t="n">
        <v>-892.9448000198862</v>
      </c>
      <c r="E585" t="n">
        <v>-3.886228258830132</v>
      </c>
    </row>
    <row r="586">
      <c r="A586" t="n">
        <v>585</v>
      </c>
      <c r="B586" t="n">
        <v>3.564222391835911</v>
      </c>
      <c r="C586" t="n">
        <v>-3.963482682995249</v>
      </c>
      <c r="D586" t="n">
        <v>463.634399380836</v>
      </c>
      <c r="E586" t="n">
        <v>7.360986792733364</v>
      </c>
    </row>
    <row r="587">
      <c r="A587" t="n">
        <v>586</v>
      </c>
      <c r="B587" t="n">
        <v>4.495253355005976</v>
      </c>
      <c r="C587" t="n">
        <v>0.4283169204094292</v>
      </c>
      <c r="D587" t="n">
        <v>391.199975856306</v>
      </c>
      <c r="E587" t="n">
        <v>0.4410645142303253</v>
      </c>
    </row>
    <row r="588">
      <c r="A588" t="n">
        <v>587</v>
      </c>
      <c r="B588" t="n">
        <v>3.538407033408149</v>
      </c>
      <c r="C588" t="n">
        <v>4.336728590685173</v>
      </c>
      <c r="D588" t="n">
        <v>635.8469285971482</v>
      </c>
      <c r="E588" t="n">
        <v>6.251705153809045</v>
      </c>
    </row>
    <row r="589">
      <c r="A589" t="n">
        <v>588</v>
      </c>
      <c r="B589" t="n">
        <v>-1.217501722663915</v>
      </c>
      <c r="C589" t="n">
        <v>0.6758671548119101</v>
      </c>
      <c r="D589" t="n">
        <v>1905.059918490202</v>
      </c>
      <c r="E589" t="n">
        <v>-7.995883298265927</v>
      </c>
    </row>
    <row r="590">
      <c r="A590" t="n">
        <v>589</v>
      </c>
      <c r="B590" t="n">
        <v>0.9094833749005081</v>
      </c>
      <c r="C590" t="n">
        <v>-0.6400160233614758</v>
      </c>
      <c r="D590" t="n">
        <v>-232.725266330956</v>
      </c>
      <c r="E590" t="n">
        <v>1.425156304394295</v>
      </c>
    </row>
    <row r="591">
      <c r="A591" t="n">
        <v>590</v>
      </c>
      <c r="B591" t="n">
        <v>-0.9561489503027943</v>
      </c>
      <c r="C591" t="n">
        <v>-3.244413634021721</v>
      </c>
      <c r="D591" t="n">
        <v>-692.5794563435928</v>
      </c>
      <c r="E591" t="n">
        <v>8.958642721283294</v>
      </c>
    </row>
    <row r="592">
      <c r="A592" t="n">
        <v>591</v>
      </c>
      <c r="B592" t="n">
        <v>0.7308062960632926</v>
      </c>
      <c r="C592" t="n">
        <v>0.6065342453817028</v>
      </c>
      <c r="D592" t="n">
        <v>-733.3157115915801</v>
      </c>
      <c r="E592" t="n">
        <v>0.6779311690971299</v>
      </c>
    </row>
    <row r="593">
      <c r="A593" t="n">
        <v>592</v>
      </c>
      <c r="B593" t="n">
        <v>-0.992288989206538</v>
      </c>
      <c r="C593" t="n">
        <v>6.319603018010437</v>
      </c>
      <c r="D593" t="n">
        <v>-348.747978723017</v>
      </c>
      <c r="E593" t="n">
        <v>5.041653836381995</v>
      </c>
    </row>
    <row r="594">
      <c r="A594" t="n">
        <v>593</v>
      </c>
      <c r="B594" t="n">
        <v>2.646578428726754</v>
      </c>
      <c r="C594" t="n">
        <v>0.8367853075539172</v>
      </c>
      <c r="D594" t="n">
        <v>1149.381905783426</v>
      </c>
      <c r="E594" t="n">
        <v>8.449825373598536</v>
      </c>
    </row>
    <row r="595">
      <c r="A595" t="n">
        <v>594</v>
      </c>
      <c r="B595" t="n">
        <v>-6.753733551014551</v>
      </c>
      <c r="C595" t="n">
        <v>0.03054017975200062</v>
      </c>
      <c r="D595" t="n">
        <v>41.07589216158021</v>
      </c>
      <c r="E595" t="n">
        <v>5.676109796303361</v>
      </c>
    </row>
    <row r="596">
      <c r="A596" t="n">
        <v>595</v>
      </c>
      <c r="B596" t="n">
        <v>-1.665479680536489</v>
      </c>
      <c r="C596" t="n">
        <v>1.21954755635328</v>
      </c>
      <c r="D596" t="n">
        <v>-169.2413266594823</v>
      </c>
      <c r="E596" t="n">
        <v>-3.254036347745252</v>
      </c>
    </row>
    <row r="597">
      <c r="A597" t="n">
        <v>596</v>
      </c>
      <c r="B597" t="n">
        <v>7.370315141631708</v>
      </c>
      <c r="C597" t="n">
        <v>-5.842796026282091</v>
      </c>
      <c r="D597" t="n">
        <v>1332.523101991493</v>
      </c>
      <c r="E597" t="n">
        <v>-8.48876967342925</v>
      </c>
    </row>
    <row r="598">
      <c r="A598" t="n">
        <v>597</v>
      </c>
      <c r="B598" t="n">
        <v>-1.66596856005451</v>
      </c>
      <c r="C598" t="n">
        <v>1.559099312995552</v>
      </c>
      <c r="D598" t="n">
        <v>222.662533853993</v>
      </c>
      <c r="E598" t="n">
        <v>3.295684021546616</v>
      </c>
    </row>
    <row r="599">
      <c r="A599" t="n">
        <v>598</v>
      </c>
      <c r="B599" t="n">
        <v>-2.913925377761799</v>
      </c>
      <c r="C599" t="n">
        <v>4.953063132448608</v>
      </c>
      <c r="D599" t="n">
        <v>-1002.4872424363</v>
      </c>
      <c r="E599" t="n">
        <v>-0.1836642877073833</v>
      </c>
    </row>
    <row r="600">
      <c r="A600" t="n">
        <v>599</v>
      </c>
      <c r="B600" t="n">
        <v>3.39429237339147</v>
      </c>
      <c r="C600" t="n">
        <v>-4.859122617204878</v>
      </c>
      <c r="D600" t="n">
        <v>-1450.446404025213</v>
      </c>
      <c r="E600" t="n">
        <v>4.68714176002066</v>
      </c>
    </row>
    <row r="601">
      <c r="A601" t="n">
        <v>600</v>
      </c>
      <c r="B601" t="n">
        <v>-2.788788910107811</v>
      </c>
      <c r="C601" t="n">
        <v>-4.341972975920928</v>
      </c>
      <c r="D601" t="n">
        <v>1062.864709669354</v>
      </c>
      <c r="E601" t="n">
        <v>-5.3698592056893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2026-01-26T19:01:13Z</dcterms:modified>
  <cp:lastModifiedBy>Ivo Ferreira</cp:lastModifiedBy>
</cp:coreProperties>
</file>