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-6.28601805269654</v>
      </c>
      <c r="C2" t="n">
        <v>-2.869442134784637</v>
      </c>
      <c r="D2" t="n">
        <v>-621.9288360311394</v>
      </c>
      <c r="E2" t="n">
        <v>-8.587402789015371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8.970390337909798</v>
      </c>
      <c r="C3" t="n">
        <v>0.2645638280756922</v>
      </c>
      <c r="D3" t="n">
        <v>108.4829956430559</v>
      </c>
      <c r="E3" t="n">
        <v>-3.905108386860392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-2.345701083074592</v>
      </c>
      <c r="C4" t="n">
        <v>-0.3689391036355687</v>
      </c>
      <c r="D4" t="n">
        <v>-600.3513118513744</v>
      </c>
      <c r="E4" t="n">
        <v>-6.250928045128569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3.22365462071214</v>
      </c>
      <c r="C5" t="n">
        <v>2.248164682753984</v>
      </c>
      <c r="D5" t="n">
        <v>118.0789877687364</v>
      </c>
      <c r="E5" t="n">
        <v>7.16757129464178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0.7285933463233476</v>
      </c>
      <c r="C6" t="n">
        <v>6.406783524458899</v>
      </c>
      <c r="D6" t="n">
        <v>-202.8993846164491</v>
      </c>
      <c r="E6" t="n">
        <v>7.410990045258744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-4.052234626950744</v>
      </c>
      <c r="C7" t="n">
        <v>-4.381942781832175</v>
      </c>
      <c r="D7" t="n">
        <v>-569.3976756825996</v>
      </c>
      <c r="E7" t="n">
        <v>-1.682625912768075</v>
      </c>
    </row>
    <row r="8">
      <c r="A8" t="n">
        <v>7</v>
      </c>
      <c r="B8" t="n">
        <v>-2.839523901069764</v>
      </c>
      <c r="C8" t="n">
        <v>4.75712837664156</v>
      </c>
      <c r="D8" t="n">
        <v>354.7182887780538</v>
      </c>
      <c r="E8" t="n">
        <v>-7.703232400149603</v>
      </c>
    </row>
    <row r="9">
      <c r="A9" t="n">
        <v>8</v>
      </c>
      <c r="B9" t="n">
        <v>1.411869388157593</v>
      </c>
      <c r="C9" t="n">
        <v>-0.08381005434510376</v>
      </c>
      <c r="D9" t="n">
        <v>-251.0588048867872</v>
      </c>
      <c r="E9" t="n">
        <v>-0.3051447504173062</v>
      </c>
    </row>
    <row r="10">
      <c r="A10" t="n">
        <v>9</v>
      </c>
      <c r="B10" t="n">
        <v>1.221034810059719</v>
      </c>
      <c r="C10" t="n">
        <v>0.7848381767787018</v>
      </c>
      <c r="D10" t="n">
        <v>-411.1405155459257</v>
      </c>
      <c r="E10" t="n">
        <v>-6.230943259592713</v>
      </c>
    </row>
    <row r="11">
      <c r="A11" t="n">
        <v>10</v>
      </c>
      <c r="B11" t="n">
        <v>-3.728855947722271</v>
      </c>
      <c r="C11" t="n">
        <v>-0.7627845788328764</v>
      </c>
      <c r="D11" t="n">
        <v>76.38150201682704</v>
      </c>
      <c r="E11" t="n">
        <v>-6.735040203003868</v>
      </c>
    </row>
    <row r="12">
      <c r="A12" t="n">
        <v>11</v>
      </c>
      <c r="B12" t="n">
        <v>-2.729715308094529</v>
      </c>
      <c r="C12" t="n">
        <v>0.2632712478530569</v>
      </c>
      <c r="D12" t="n">
        <v>-226.1950068835225</v>
      </c>
      <c r="E12" t="n">
        <v>-1.482899414393917</v>
      </c>
    </row>
    <row r="13">
      <c r="A13" t="n">
        <v>12</v>
      </c>
      <c r="B13" t="n">
        <v>2.487496729298633</v>
      </c>
      <c r="C13" t="n">
        <v>0.715373865252894</v>
      </c>
      <c r="D13" t="n">
        <v>333.6010990587986</v>
      </c>
      <c r="E13" t="n">
        <v>5.435691938778619</v>
      </c>
    </row>
    <row r="14">
      <c r="A14" t="n">
        <v>13</v>
      </c>
      <c r="B14" t="n">
        <v>-0.1437962396420445</v>
      </c>
      <c r="C14" t="n">
        <v>-4.019814605939359</v>
      </c>
      <c r="D14" t="n">
        <v>-584.9936770099874</v>
      </c>
      <c r="E14" t="n">
        <v>-7.637327038641121</v>
      </c>
    </row>
    <row r="15">
      <c r="A15" t="n">
        <v>14</v>
      </c>
      <c r="B15" t="n">
        <v>-5.371219783052067</v>
      </c>
      <c r="C15" t="n">
        <v>2.774200932017102</v>
      </c>
      <c r="D15" t="n">
        <v>471.4895986046855</v>
      </c>
      <c r="E15" t="n">
        <v>3.778618222613636</v>
      </c>
    </row>
    <row r="16">
      <c r="A16" t="n">
        <v>15</v>
      </c>
      <c r="B16" t="n">
        <v>-1.520042665835023</v>
      </c>
      <c r="C16" t="n">
        <v>0.6733587967726589</v>
      </c>
      <c r="D16" t="n">
        <v>-79.89132365842903</v>
      </c>
      <c r="E16" t="n">
        <v>-8.003893526268893</v>
      </c>
    </row>
    <row r="17">
      <c r="A17" t="n">
        <v>16</v>
      </c>
      <c r="B17" t="n">
        <v>-4.182415260939145</v>
      </c>
      <c r="C17" t="n">
        <v>3.953470495018074</v>
      </c>
      <c r="D17" t="n">
        <v>-547.9552236944636</v>
      </c>
      <c r="E17" t="n">
        <v>-0.9949915738380155</v>
      </c>
    </row>
    <row r="18">
      <c r="A18" t="n">
        <v>17</v>
      </c>
      <c r="B18" t="n">
        <v>2.341096182564777</v>
      </c>
      <c r="C18" t="n">
        <v>4.806636023987858</v>
      </c>
      <c r="D18" t="n">
        <v>-143.4600864619015</v>
      </c>
      <c r="E18" t="n">
        <v>-6.604622426713653</v>
      </c>
    </row>
    <row r="19">
      <c r="A19" t="n">
        <v>18</v>
      </c>
      <c r="B19" t="n">
        <v>-2.31837100883144</v>
      </c>
      <c r="C19" t="n">
        <v>3.737167581060703</v>
      </c>
      <c r="D19" t="n">
        <v>-189.9284092310532</v>
      </c>
      <c r="E19" t="n">
        <v>6.841327017357722</v>
      </c>
    </row>
    <row r="20">
      <c r="A20" t="n">
        <v>19</v>
      </c>
      <c r="B20" t="n">
        <v>-4.962009694718537</v>
      </c>
      <c r="C20" t="n">
        <v>-3.163420906871692</v>
      </c>
      <c r="D20" t="n">
        <v>1.887884787210557</v>
      </c>
      <c r="E20" t="n">
        <v>-1.555265022003572</v>
      </c>
    </row>
    <row r="21">
      <c r="A21" t="n">
        <v>20</v>
      </c>
      <c r="B21" t="n">
        <v>-0.06556893623050533</v>
      </c>
      <c r="C21" t="n">
        <v>-5.158610678187247</v>
      </c>
      <c r="D21" t="n">
        <v>11.61963959218581</v>
      </c>
      <c r="E21" t="n">
        <v>-1.838731605987503</v>
      </c>
    </row>
    <row r="22">
      <c r="A22" t="n">
        <v>21</v>
      </c>
      <c r="B22" t="n">
        <v>-1.77277372381262</v>
      </c>
      <c r="C22" t="n">
        <v>-1.841944221311569</v>
      </c>
      <c r="D22" t="n">
        <v>591.4923552562683</v>
      </c>
      <c r="E22" t="n">
        <v>2.207126715694451</v>
      </c>
    </row>
    <row r="23">
      <c r="A23" t="n">
        <v>22</v>
      </c>
      <c r="B23" t="n">
        <v>-1.032174400750292</v>
      </c>
      <c r="C23" t="n">
        <v>7.122342631223803</v>
      </c>
      <c r="D23" t="n">
        <v>510.9997862409409</v>
      </c>
      <c r="E23" t="n">
        <v>6.151729105091475</v>
      </c>
    </row>
    <row r="24">
      <c r="A24" t="n">
        <v>23</v>
      </c>
      <c r="B24" t="n">
        <v>-1.871813560093673</v>
      </c>
      <c r="C24" t="n">
        <v>5.975070290271473</v>
      </c>
      <c r="D24" t="n">
        <v>408.5609708092045</v>
      </c>
      <c r="E24" t="n">
        <v>0.5507499127473359</v>
      </c>
    </row>
    <row r="25">
      <c r="A25" t="n">
        <v>24</v>
      </c>
      <c r="B25" t="n">
        <v>5.939382654013373</v>
      </c>
      <c r="C25" t="n">
        <v>-5.769851051531144</v>
      </c>
      <c r="D25" t="n">
        <v>-408.0648667816736</v>
      </c>
      <c r="E25" t="n">
        <v>-5.532001284277826</v>
      </c>
    </row>
    <row r="26">
      <c r="A26" t="n">
        <v>25</v>
      </c>
      <c r="B26" t="n">
        <v>1.888064209731308</v>
      </c>
      <c r="C26" t="n">
        <v>-7.043023730763812</v>
      </c>
      <c r="D26" t="n">
        <v>1359.055912499947</v>
      </c>
      <c r="E26" t="n">
        <v>-4.226796706988203</v>
      </c>
    </row>
    <row r="27">
      <c r="A27" t="n">
        <v>26</v>
      </c>
      <c r="B27" t="n">
        <v>1.162601640599123</v>
      </c>
      <c r="C27" t="n">
        <v>6.069865343691975</v>
      </c>
      <c r="D27" t="n">
        <v>-892.7187628161877</v>
      </c>
      <c r="E27" t="n">
        <v>-7.613447866064501</v>
      </c>
    </row>
    <row r="28">
      <c r="A28" t="n">
        <v>27</v>
      </c>
      <c r="B28" t="n">
        <v>-3.769366204748612</v>
      </c>
      <c r="C28" t="n">
        <v>-7.121173264143361</v>
      </c>
      <c r="D28" t="n">
        <v>228.9423094434772</v>
      </c>
      <c r="E28" t="n">
        <v>-1.682378449208014</v>
      </c>
    </row>
    <row r="29">
      <c r="A29" t="n">
        <v>28</v>
      </c>
      <c r="B29" t="n">
        <v>-0.3496934694638285</v>
      </c>
      <c r="C29" t="n">
        <v>-2.424136514695694</v>
      </c>
      <c r="D29" t="n">
        <v>-246.7434536553768</v>
      </c>
      <c r="E29" t="n">
        <v>6.676261803933765</v>
      </c>
    </row>
    <row r="30">
      <c r="A30" t="n">
        <v>29</v>
      </c>
      <c r="B30" t="n">
        <v>-3.424828742380397</v>
      </c>
      <c r="C30" t="n">
        <v>2.602190879911321</v>
      </c>
      <c r="D30" t="n">
        <v>174.1515630031252</v>
      </c>
      <c r="E30" t="n">
        <v>7.589244887810509</v>
      </c>
    </row>
    <row r="31">
      <c r="A31" t="n">
        <v>30</v>
      </c>
      <c r="B31" t="n">
        <v>0.1642617772400226</v>
      </c>
      <c r="C31" t="n">
        <v>1.189856868621043</v>
      </c>
      <c r="D31" t="n">
        <v>-442.974907633126</v>
      </c>
      <c r="E31" t="n">
        <v>2.150224678568099</v>
      </c>
    </row>
    <row r="32">
      <c r="A32" t="n">
        <v>31</v>
      </c>
      <c r="B32" t="n">
        <v>-3.402540558071934</v>
      </c>
      <c r="C32" t="n">
        <v>-10.44818535788752</v>
      </c>
      <c r="D32" t="n">
        <v>569.5365537682093</v>
      </c>
      <c r="E32" t="n">
        <v>1.904557760018729</v>
      </c>
    </row>
    <row r="33">
      <c r="A33" t="n">
        <v>32</v>
      </c>
      <c r="B33" t="n">
        <v>6.319618169278549</v>
      </c>
      <c r="C33" t="n">
        <v>-4.070446647717236</v>
      </c>
      <c r="D33" t="n">
        <v>198.7780730175098</v>
      </c>
      <c r="E33" t="n">
        <v>0.7989253465278165</v>
      </c>
    </row>
    <row r="34">
      <c r="A34" t="n">
        <v>33</v>
      </c>
      <c r="B34" t="n">
        <v>-0.1940532279572091</v>
      </c>
      <c r="C34" t="n">
        <v>6.782577001026821</v>
      </c>
      <c r="D34" t="n">
        <v>1224.976571182719</v>
      </c>
      <c r="E34" t="n">
        <v>3.585304197850278</v>
      </c>
    </row>
    <row r="35">
      <c r="A35" t="n">
        <v>34</v>
      </c>
      <c r="B35" t="n">
        <v>-4.614924357450815</v>
      </c>
      <c r="C35" t="n">
        <v>7.166315536821535</v>
      </c>
      <c r="D35" t="n">
        <v>-1031.107154132854</v>
      </c>
      <c r="E35" t="n">
        <v>1.343635270812332</v>
      </c>
    </row>
    <row r="36">
      <c r="A36" t="n">
        <v>35</v>
      </c>
      <c r="B36" t="n">
        <v>4.991969001512293</v>
      </c>
      <c r="C36" t="n">
        <v>-5.049336798450253</v>
      </c>
      <c r="D36" t="n">
        <v>-869.6681877927019</v>
      </c>
      <c r="E36" t="n">
        <v>2.87545343565895</v>
      </c>
    </row>
    <row r="37">
      <c r="A37" t="n">
        <v>36</v>
      </c>
      <c r="B37" t="n">
        <v>-3.035030608509125</v>
      </c>
      <c r="C37" t="n">
        <v>0.6705729852239255</v>
      </c>
      <c r="D37" t="n">
        <v>552.3507745589588</v>
      </c>
      <c r="E37" t="n">
        <v>4.187080636607122</v>
      </c>
    </row>
    <row r="38">
      <c r="A38" t="n">
        <v>37</v>
      </c>
      <c r="B38" t="n">
        <v>-0.2548552296751324</v>
      </c>
      <c r="C38" t="n">
        <v>-6.041282879400995</v>
      </c>
      <c r="D38" t="n">
        <v>-325.5918225772393</v>
      </c>
      <c r="E38" t="n">
        <v>-8.820024692311891</v>
      </c>
    </row>
    <row r="39">
      <c r="A39" t="n">
        <v>38</v>
      </c>
      <c r="B39" t="n">
        <v>2.00363828483573</v>
      </c>
      <c r="C39" t="n">
        <v>3.343037723138848</v>
      </c>
      <c r="D39" t="n">
        <v>-1104.556132290872</v>
      </c>
      <c r="E39" t="n">
        <v>-4.453169077184837</v>
      </c>
    </row>
    <row r="40">
      <c r="A40" t="n">
        <v>39</v>
      </c>
      <c r="B40" t="n">
        <v>5.295534255808526</v>
      </c>
      <c r="C40" t="n">
        <v>-4.745641450620954</v>
      </c>
      <c r="D40" t="n">
        <v>572.2553861705766</v>
      </c>
      <c r="E40" t="n">
        <v>-7.373120224802272</v>
      </c>
    </row>
    <row r="41">
      <c r="A41" t="n">
        <v>40</v>
      </c>
      <c r="B41" t="n">
        <v>-4.058787278537002</v>
      </c>
      <c r="C41" t="n">
        <v>-5.128914868297784</v>
      </c>
      <c r="D41" t="n">
        <v>-11.03614616336107</v>
      </c>
      <c r="E41" t="n">
        <v>-7.102493100105795</v>
      </c>
    </row>
    <row r="42">
      <c r="A42" t="n">
        <v>41</v>
      </c>
      <c r="B42" t="n">
        <v>-4.340088246267337</v>
      </c>
      <c r="C42" t="n">
        <v>-0.1646855613428364</v>
      </c>
      <c r="D42" t="n">
        <v>734.9312729649207</v>
      </c>
      <c r="E42" t="n">
        <v>0.7750802750589314</v>
      </c>
    </row>
    <row r="43">
      <c r="A43" t="n">
        <v>42</v>
      </c>
      <c r="B43" t="n">
        <v>2.309457914173636</v>
      </c>
      <c r="C43" t="n">
        <v>3.094854630078043</v>
      </c>
      <c r="D43" t="n">
        <v>-715.0949886812479</v>
      </c>
      <c r="E43" t="n">
        <v>5.941576483062722</v>
      </c>
    </row>
    <row r="44">
      <c r="A44" t="n">
        <v>43</v>
      </c>
      <c r="B44" t="n">
        <v>-2.093716050698108</v>
      </c>
      <c r="C44" t="n">
        <v>-4.481915446008208</v>
      </c>
      <c r="D44" t="n">
        <v>202.8243178471785</v>
      </c>
      <c r="E44" t="n">
        <v>0.1796285802515969</v>
      </c>
    </row>
    <row r="45">
      <c r="A45" t="n">
        <v>44</v>
      </c>
      <c r="B45" t="n">
        <v>-3.814599260573019</v>
      </c>
      <c r="C45" t="n">
        <v>-3.319890945547602</v>
      </c>
      <c r="D45" t="n">
        <v>1027.111042766017</v>
      </c>
      <c r="E45" t="n">
        <v>1.690078647119929</v>
      </c>
    </row>
    <row r="46">
      <c r="A46" t="n">
        <v>45</v>
      </c>
      <c r="B46" t="n">
        <v>-2.3030814663207</v>
      </c>
      <c r="C46" t="n">
        <v>-4.071473006878642</v>
      </c>
      <c r="D46" t="n">
        <v>182.4033740860719</v>
      </c>
      <c r="E46" t="n">
        <v>-6.699181692900851</v>
      </c>
    </row>
    <row r="47">
      <c r="A47" t="n">
        <v>46</v>
      </c>
      <c r="B47" t="n">
        <v>-3.707454558160793</v>
      </c>
      <c r="C47" t="n">
        <v>4.585097773875429</v>
      </c>
      <c r="D47" t="n">
        <v>-1380.541756366382</v>
      </c>
      <c r="E47" t="n">
        <v>7.122866073268939</v>
      </c>
    </row>
    <row r="48">
      <c r="A48" t="n">
        <v>47</v>
      </c>
      <c r="B48" t="n">
        <v>-0.1851651362721191</v>
      </c>
      <c r="C48" t="n">
        <v>2.138331133373769</v>
      </c>
      <c r="D48" t="n">
        <v>-335.2271723829984</v>
      </c>
      <c r="E48" t="n">
        <v>3.424871495829747</v>
      </c>
    </row>
    <row r="49">
      <c r="A49" t="n">
        <v>48</v>
      </c>
      <c r="B49" t="n">
        <v>-5.315289752041172</v>
      </c>
      <c r="C49" t="n">
        <v>2.418520906046774</v>
      </c>
      <c r="D49" t="n">
        <v>-233.4623733074242</v>
      </c>
      <c r="E49" t="n">
        <v>4.286596562811956</v>
      </c>
    </row>
    <row r="50">
      <c r="A50" t="n">
        <v>49</v>
      </c>
      <c r="B50" t="n">
        <v>5.037785411300926</v>
      </c>
      <c r="C50" t="n">
        <v>-1.492277561225307</v>
      </c>
      <c r="D50" t="n">
        <v>-511.5841611904368</v>
      </c>
      <c r="E50" t="n">
        <v>-8.719096969985829</v>
      </c>
    </row>
    <row r="51">
      <c r="A51" t="n">
        <v>50</v>
      </c>
      <c r="B51" t="n">
        <v>-2.30446041784062</v>
      </c>
      <c r="C51" t="n">
        <v>-0.3916887304876651</v>
      </c>
      <c r="D51" t="n">
        <v>561.3509893942779</v>
      </c>
      <c r="E51" t="n">
        <v>4.312304007230851</v>
      </c>
    </row>
    <row r="52">
      <c r="A52" t="n">
        <v>51</v>
      </c>
      <c r="B52" t="n">
        <v>-4.140494107811238</v>
      </c>
      <c r="C52" t="n">
        <v>-0.542363492159212</v>
      </c>
      <c r="D52" t="n">
        <v>-283.0960938277409</v>
      </c>
      <c r="E52" t="n">
        <v>-7.812965698985103</v>
      </c>
    </row>
    <row r="53">
      <c r="A53" t="n">
        <v>52</v>
      </c>
      <c r="B53" t="n">
        <v>2.391127151641751</v>
      </c>
      <c r="C53" t="n">
        <v>-1.205131985785491</v>
      </c>
      <c r="D53" t="n">
        <v>807.8534280416395</v>
      </c>
      <c r="E53" t="n">
        <v>2.925099740443338</v>
      </c>
    </row>
    <row r="54">
      <c r="A54" t="n">
        <v>53</v>
      </c>
      <c r="B54" t="n">
        <v>1.552691802209865</v>
      </c>
      <c r="C54" t="n">
        <v>0.4928433086680122</v>
      </c>
      <c r="D54" t="n">
        <v>-10.73719812871304</v>
      </c>
      <c r="E54" t="n">
        <v>2.02164179165681</v>
      </c>
    </row>
    <row r="55">
      <c r="A55" t="n">
        <v>54</v>
      </c>
      <c r="B55" t="n">
        <v>-7.533547453866516</v>
      </c>
      <c r="C55" t="n">
        <v>4.303498425577279</v>
      </c>
      <c r="D55" t="n">
        <v>-97.27483998676989</v>
      </c>
      <c r="E55" t="n">
        <v>-0.2425295680787514</v>
      </c>
    </row>
    <row r="56">
      <c r="A56" t="n">
        <v>55</v>
      </c>
      <c r="B56" t="n">
        <v>-2.807186124264028</v>
      </c>
      <c r="C56" t="n">
        <v>-1.336824243256112</v>
      </c>
      <c r="D56" t="n">
        <v>-158.3978315941222</v>
      </c>
      <c r="E56" t="n">
        <v>7.408407286389928</v>
      </c>
    </row>
    <row r="57">
      <c r="A57" t="n">
        <v>56</v>
      </c>
      <c r="B57" t="n">
        <v>-0.6425045616569438</v>
      </c>
      <c r="C57" t="n">
        <v>0.5287722843270632</v>
      </c>
      <c r="D57" t="n">
        <v>-104.0129234905402</v>
      </c>
      <c r="E57" t="n">
        <v>-6.866068011311537</v>
      </c>
    </row>
    <row r="58">
      <c r="A58" t="n">
        <v>57</v>
      </c>
      <c r="B58" t="n">
        <v>-2.062199497382488</v>
      </c>
      <c r="C58" t="n">
        <v>-0.01716649886320675</v>
      </c>
      <c r="D58" t="n">
        <v>-283.9400162362998</v>
      </c>
      <c r="E58" t="n">
        <v>2.562516159421</v>
      </c>
    </row>
    <row r="59">
      <c r="A59" t="n">
        <v>58</v>
      </c>
      <c r="B59" t="n">
        <v>-2.527423777032729</v>
      </c>
      <c r="C59" t="n">
        <v>0.8654115658249585</v>
      </c>
      <c r="D59" t="n">
        <v>-71.97645077274876</v>
      </c>
      <c r="E59" t="n">
        <v>1.964662031845347</v>
      </c>
    </row>
    <row r="60">
      <c r="A60" t="n">
        <v>59</v>
      </c>
      <c r="B60" t="n">
        <v>-0.576815829785554</v>
      </c>
      <c r="C60" t="n">
        <v>4.252300811801447</v>
      </c>
      <c r="D60" t="n">
        <v>528.2199409572451</v>
      </c>
      <c r="E60" t="n">
        <v>7.878043555764522</v>
      </c>
    </row>
    <row r="61">
      <c r="A61" t="n">
        <v>60</v>
      </c>
      <c r="B61" t="n">
        <v>-4.572201119125274</v>
      </c>
      <c r="C61" t="n">
        <v>-1.115940390334887</v>
      </c>
      <c r="D61" t="n">
        <v>-271.0430453534623</v>
      </c>
      <c r="E61" t="n">
        <v>-6.899373174186553</v>
      </c>
    </row>
    <row r="62">
      <c r="A62" t="n">
        <v>61</v>
      </c>
      <c r="B62" t="n">
        <v>2.795694035792784</v>
      </c>
      <c r="C62" t="n">
        <v>-2.394904957260103</v>
      </c>
      <c r="D62" t="n">
        <v>619.6210210468433</v>
      </c>
      <c r="E62" t="n">
        <v>-6.097455583248333</v>
      </c>
    </row>
    <row r="63">
      <c r="A63" t="n">
        <v>62</v>
      </c>
      <c r="B63" t="n">
        <v>1.535940718492674</v>
      </c>
      <c r="C63" t="n">
        <v>1.446511862625888</v>
      </c>
      <c r="D63" t="n">
        <v>-1226.454505993373</v>
      </c>
      <c r="E63" t="n">
        <v>4.69186717204997</v>
      </c>
    </row>
    <row r="64">
      <c r="A64" t="n">
        <v>63</v>
      </c>
      <c r="B64" t="n">
        <v>-0.7653403205898607</v>
      </c>
      <c r="C64" t="n">
        <v>-4.209480335799607</v>
      </c>
      <c r="D64" t="n">
        <v>-1590.404089770022</v>
      </c>
      <c r="E64" t="n">
        <v>-4.9333377626275</v>
      </c>
    </row>
    <row r="65">
      <c r="A65" t="n">
        <v>64</v>
      </c>
      <c r="B65" t="n">
        <v>1.171838106973564</v>
      </c>
      <c r="C65" t="n">
        <v>-1.091038921486451</v>
      </c>
      <c r="D65" t="n">
        <v>-1400.792962382624</v>
      </c>
      <c r="E65" t="n">
        <v>7.297702969983506</v>
      </c>
    </row>
    <row r="66">
      <c r="A66" t="n">
        <v>65</v>
      </c>
      <c r="B66" t="n">
        <v>2.792997168265929</v>
      </c>
      <c r="C66" t="n">
        <v>4.753701793058052</v>
      </c>
      <c r="D66" t="n">
        <v>-791.7905483127576</v>
      </c>
      <c r="E66" t="n">
        <v>-7.003331615873604</v>
      </c>
    </row>
    <row r="67">
      <c r="A67" t="n">
        <v>66</v>
      </c>
      <c r="B67" t="n">
        <v>-0.3171716223268016</v>
      </c>
      <c r="C67" t="n">
        <v>1.290550530547527</v>
      </c>
      <c r="D67" t="n">
        <v>1248.26368209639</v>
      </c>
      <c r="E67" t="n">
        <v>2.390899563782674</v>
      </c>
    </row>
    <row r="68">
      <c r="A68" t="n">
        <v>67</v>
      </c>
      <c r="B68" t="n">
        <v>-4.049161324792184</v>
      </c>
      <c r="C68" t="n">
        <v>-0.02534516285641078</v>
      </c>
      <c r="D68" t="n">
        <v>542.2725194303976</v>
      </c>
      <c r="E68" t="n">
        <v>-8.943749581576281</v>
      </c>
    </row>
    <row r="69">
      <c r="A69" t="n">
        <v>68</v>
      </c>
      <c r="B69" t="n">
        <v>-2.524218263250261</v>
      </c>
      <c r="C69" t="n">
        <v>4.328852171362138</v>
      </c>
      <c r="D69" t="n">
        <v>-291.9664101034235</v>
      </c>
      <c r="E69" t="n">
        <v>-2.059548112643374</v>
      </c>
    </row>
    <row r="70">
      <c r="A70" t="n">
        <v>69</v>
      </c>
      <c r="B70" t="n">
        <v>-3.480807582052354</v>
      </c>
      <c r="C70" t="n">
        <v>-5.174769660647498</v>
      </c>
      <c r="D70" t="n">
        <v>-120.781964337704</v>
      </c>
      <c r="E70" t="n">
        <v>6.045664608119488</v>
      </c>
    </row>
    <row r="71">
      <c r="A71" t="n">
        <v>70</v>
      </c>
      <c r="B71" t="n">
        <v>3.00014192299287</v>
      </c>
      <c r="C71" t="n">
        <v>-3.64959655490184</v>
      </c>
      <c r="D71" t="n">
        <v>142.4872593146581</v>
      </c>
      <c r="E71" t="n">
        <v>-3.771710481157239</v>
      </c>
    </row>
    <row r="72">
      <c r="A72" t="n">
        <v>71</v>
      </c>
      <c r="B72" t="n">
        <v>0.3576931108255909</v>
      </c>
      <c r="C72" t="n">
        <v>2.05114958451026</v>
      </c>
      <c r="D72" t="n">
        <v>-1188.331928247531</v>
      </c>
      <c r="E72" t="n">
        <v>7.31012705705376</v>
      </c>
    </row>
    <row r="73">
      <c r="A73" t="n">
        <v>72</v>
      </c>
      <c r="B73" t="n">
        <v>0.9511777165723161</v>
      </c>
      <c r="C73" t="n">
        <v>-1.422436957096684</v>
      </c>
      <c r="D73" t="n">
        <v>-1573.98045425104</v>
      </c>
      <c r="E73" t="n">
        <v>-8.79731166947747</v>
      </c>
    </row>
    <row r="74">
      <c r="A74" t="n">
        <v>73</v>
      </c>
      <c r="B74" t="n">
        <v>1.948164488845322</v>
      </c>
      <c r="C74" t="n">
        <v>-3.117717738414394</v>
      </c>
      <c r="D74" t="n">
        <v>-824.2769664678225</v>
      </c>
      <c r="E74" t="n">
        <v>-3.74291579288969</v>
      </c>
    </row>
    <row r="75">
      <c r="A75" t="n">
        <v>74</v>
      </c>
      <c r="B75" t="n">
        <v>1.69924030474732</v>
      </c>
      <c r="C75" t="n">
        <v>-2.021001100117723</v>
      </c>
      <c r="D75" t="n">
        <v>924.0378344930111</v>
      </c>
      <c r="E75" t="n">
        <v>5.564079829512766</v>
      </c>
    </row>
    <row r="76">
      <c r="A76" t="n">
        <v>75</v>
      </c>
      <c r="B76" t="n">
        <v>-4.278881080362894</v>
      </c>
      <c r="C76" t="n">
        <v>4.064428247168743</v>
      </c>
      <c r="D76" t="n">
        <v>-256.6960231178489</v>
      </c>
      <c r="E76" t="n">
        <v>2.228100247701749</v>
      </c>
    </row>
    <row r="77">
      <c r="A77" t="n">
        <v>76</v>
      </c>
      <c r="B77" t="n">
        <v>1.210150972727732</v>
      </c>
      <c r="C77" t="n">
        <v>0.8290768135191726</v>
      </c>
      <c r="D77" t="n">
        <v>-593.0790310570802</v>
      </c>
      <c r="E77" t="n">
        <v>-8.861561754989486</v>
      </c>
    </row>
    <row r="78">
      <c r="A78" t="n">
        <v>77</v>
      </c>
      <c r="B78" t="n">
        <v>0.7810300700551336</v>
      </c>
      <c r="C78" t="n">
        <v>-4.634267905096105</v>
      </c>
      <c r="D78" t="n">
        <v>-793.993460234581</v>
      </c>
      <c r="E78" t="n">
        <v>-5.790699874032482</v>
      </c>
    </row>
    <row r="79">
      <c r="A79" t="n">
        <v>78</v>
      </c>
      <c r="B79" t="n">
        <v>-1.22289403383649</v>
      </c>
      <c r="C79" t="n">
        <v>8.867698511959738</v>
      </c>
      <c r="D79" t="n">
        <v>-62.4757467738088</v>
      </c>
      <c r="E79" t="n">
        <v>-5.502909157613689</v>
      </c>
    </row>
    <row r="80">
      <c r="A80" t="n">
        <v>79</v>
      </c>
      <c r="B80" t="n">
        <v>7.53937523288855</v>
      </c>
      <c r="C80" t="n">
        <v>-1.743427258837811</v>
      </c>
      <c r="D80" t="n">
        <v>-262.8693497881901</v>
      </c>
      <c r="E80" t="n">
        <v>8.863437362659669</v>
      </c>
    </row>
    <row r="81">
      <c r="A81" t="n">
        <v>80</v>
      </c>
      <c r="B81" t="n">
        <v>-7.687283065283292</v>
      </c>
      <c r="C81" t="n">
        <v>-0.597477675692355</v>
      </c>
      <c r="D81" t="n">
        <v>-433.0989916772407</v>
      </c>
      <c r="E81" t="n">
        <v>-2.099730385676905</v>
      </c>
    </row>
    <row r="82">
      <c r="A82" t="n">
        <v>81</v>
      </c>
      <c r="B82" t="n">
        <v>-1.801373803001101</v>
      </c>
      <c r="C82" t="n">
        <v>-3.530760476031125</v>
      </c>
      <c r="D82" t="n">
        <v>-583.8380434248452</v>
      </c>
      <c r="E82" t="n">
        <v>-7.899170377478107</v>
      </c>
    </row>
    <row r="83">
      <c r="A83" t="n">
        <v>82</v>
      </c>
      <c r="B83" t="n">
        <v>-3.084053237481412</v>
      </c>
      <c r="C83" t="n">
        <v>4.43902687636459</v>
      </c>
      <c r="D83" t="n">
        <v>1746.571054486128</v>
      </c>
      <c r="E83" t="n">
        <v>-6.338798695480723</v>
      </c>
    </row>
    <row r="84">
      <c r="A84" t="n">
        <v>83</v>
      </c>
      <c r="B84" t="n">
        <v>2.225860703877092</v>
      </c>
      <c r="C84" t="n">
        <v>-2.955668386496566</v>
      </c>
      <c r="D84" t="n">
        <v>-95.39943905663516</v>
      </c>
      <c r="E84" t="n">
        <v>-2.557015866148897</v>
      </c>
    </row>
    <row r="85">
      <c r="A85" t="n">
        <v>84</v>
      </c>
      <c r="B85" t="n">
        <v>0.6384800444322637</v>
      </c>
      <c r="C85" t="n">
        <v>0.06173246679994312</v>
      </c>
      <c r="D85" t="n">
        <v>687.9553467062901</v>
      </c>
      <c r="E85" t="n">
        <v>5.706440200022119</v>
      </c>
    </row>
    <row r="86">
      <c r="A86" t="n">
        <v>85</v>
      </c>
      <c r="B86" t="n">
        <v>-1.690953959563024</v>
      </c>
      <c r="C86" t="n">
        <v>2.030041083272814</v>
      </c>
      <c r="D86" t="n">
        <v>906.6022371636317</v>
      </c>
      <c r="E86" t="n">
        <v>7.424165565595644</v>
      </c>
    </row>
    <row r="87">
      <c r="A87" t="n">
        <v>86</v>
      </c>
      <c r="B87" t="n">
        <v>1.412908917135318</v>
      </c>
      <c r="C87" t="n">
        <v>1.994322981766905</v>
      </c>
      <c r="D87" t="n">
        <v>731.7483319696595</v>
      </c>
      <c r="E87" t="n">
        <v>3.355386897033234</v>
      </c>
    </row>
    <row r="88">
      <c r="A88" t="n">
        <v>87</v>
      </c>
      <c r="B88" t="n">
        <v>3.766644692921124</v>
      </c>
      <c r="C88" t="n">
        <v>0.5966291551361471</v>
      </c>
      <c r="D88" t="n">
        <v>-591.7880336551</v>
      </c>
      <c r="E88" t="n">
        <v>-8.548930517880889</v>
      </c>
    </row>
    <row r="89">
      <c r="A89" t="n">
        <v>88</v>
      </c>
      <c r="B89" t="n">
        <v>1.541677001397585</v>
      </c>
      <c r="C89" t="n">
        <v>2.332087540225802</v>
      </c>
      <c r="D89" t="n">
        <v>24.85419383840937</v>
      </c>
      <c r="E89" t="n">
        <v>-7.157523734346456</v>
      </c>
    </row>
    <row r="90">
      <c r="A90" t="n">
        <v>89</v>
      </c>
      <c r="B90" t="n">
        <v>-2.057729178727403</v>
      </c>
      <c r="C90" t="n">
        <v>-0.08338716862887904</v>
      </c>
      <c r="D90" t="n">
        <v>-874.7889496024068</v>
      </c>
      <c r="E90" t="n">
        <v>-8.671783755353898</v>
      </c>
    </row>
    <row r="91">
      <c r="A91" t="n">
        <v>90</v>
      </c>
      <c r="B91" t="n">
        <v>-0.320609927748941</v>
      </c>
      <c r="C91" t="n">
        <v>-0.6217396679516303</v>
      </c>
      <c r="D91" t="n">
        <v>-642.6561237041221</v>
      </c>
      <c r="E91" t="n">
        <v>1.983712445581699</v>
      </c>
    </row>
    <row r="92">
      <c r="A92" t="n">
        <v>91</v>
      </c>
      <c r="B92" t="n">
        <v>-2.780004874054796</v>
      </c>
      <c r="C92" t="n">
        <v>3.964231937739449</v>
      </c>
      <c r="D92" t="n">
        <v>-312.666006052877</v>
      </c>
      <c r="E92" t="n">
        <v>4.024112123335268</v>
      </c>
    </row>
    <row r="93">
      <c r="A93" t="n">
        <v>92</v>
      </c>
      <c r="B93" t="n">
        <v>4.554220315823597</v>
      </c>
      <c r="C93" t="n">
        <v>-4.545144274169869</v>
      </c>
      <c r="D93" t="n">
        <v>-675.0421551942479</v>
      </c>
      <c r="E93" t="n">
        <v>5.969576950203278</v>
      </c>
    </row>
    <row r="94">
      <c r="A94" t="n">
        <v>93</v>
      </c>
      <c r="B94" t="n">
        <v>-8.101400539089994</v>
      </c>
      <c r="C94" t="n">
        <v>-4.525150279436488</v>
      </c>
      <c r="D94" t="n">
        <v>736.5441811779734</v>
      </c>
      <c r="E94" t="n">
        <v>-4.591733277067043</v>
      </c>
    </row>
    <row r="95">
      <c r="A95" t="n">
        <v>94</v>
      </c>
      <c r="B95" t="n">
        <v>0.3813872616735682</v>
      </c>
      <c r="C95" t="n">
        <v>10.75238975342283</v>
      </c>
      <c r="D95" t="n">
        <v>466.5488708693264</v>
      </c>
      <c r="E95" t="n">
        <v>-8.678849778098707</v>
      </c>
    </row>
    <row r="96">
      <c r="A96" t="n">
        <v>95</v>
      </c>
      <c r="B96" t="n">
        <v>0.4462549503685353</v>
      </c>
      <c r="C96" t="n">
        <v>1.564343177495923</v>
      </c>
      <c r="D96" t="n">
        <v>-17.32429061885725</v>
      </c>
      <c r="E96" t="n">
        <v>8.844151811809988</v>
      </c>
    </row>
    <row r="97">
      <c r="A97" t="n">
        <v>96</v>
      </c>
      <c r="B97" t="n">
        <v>-2.764208603313944</v>
      </c>
      <c r="C97" t="n">
        <v>2.232352947389523</v>
      </c>
      <c r="D97" t="n">
        <v>-430.1806073571242</v>
      </c>
      <c r="E97" t="n">
        <v>4.786993853179647</v>
      </c>
    </row>
    <row r="98">
      <c r="A98" t="n">
        <v>97</v>
      </c>
      <c r="B98" t="n">
        <v>2.73572983767409</v>
      </c>
      <c r="C98" t="n">
        <v>-1.935049933572394</v>
      </c>
      <c r="D98" t="n">
        <v>54.10494761517796</v>
      </c>
      <c r="E98" t="n">
        <v>5.036544956252886</v>
      </c>
    </row>
    <row r="99">
      <c r="A99" t="n">
        <v>98</v>
      </c>
      <c r="B99" t="n">
        <v>-4.215132509773317</v>
      </c>
      <c r="C99" t="n">
        <v>-2.020498653155721</v>
      </c>
      <c r="D99" t="n">
        <v>-38.13858415971017</v>
      </c>
      <c r="E99" t="n">
        <v>2.189850542523823</v>
      </c>
    </row>
    <row r="100">
      <c r="A100" t="n">
        <v>99</v>
      </c>
      <c r="B100" t="n">
        <v>2.270743299381002</v>
      </c>
      <c r="C100" t="n">
        <v>6.50234110299857</v>
      </c>
      <c r="D100" t="n">
        <v>227.8151902226797</v>
      </c>
      <c r="E100" t="n">
        <v>2.478202636151955</v>
      </c>
    </row>
    <row r="101">
      <c r="A101" t="n">
        <v>100</v>
      </c>
      <c r="B101" t="n">
        <v>-6.815805949936164</v>
      </c>
      <c r="C101" t="n">
        <v>1.367591417566745</v>
      </c>
      <c r="D101" t="n">
        <v>-1640.466568919665</v>
      </c>
      <c r="E101" t="n">
        <v>7.452354795208024</v>
      </c>
    </row>
    <row r="102">
      <c r="A102" t="n">
        <v>101</v>
      </c>
      <c r="B102" t="n">
        <v>-4.069106207692949</v>
      </c>
      <c r="C102" t="n">
        <v>1.897680824341023</v>
      </c>
      <c r="D102" t="n">
        <v>269.3183165952066</v>
      </c>
      <c r="E102" t="n">
        <v>2.145907757010312</v>
      </c>
    </row>
    <row r="103">
      <c r="A103" t="n">
        <v>102</v>
      </c>
      <c r="B103" t="n">
        <v>4.026435777455435</v>
      </c>
      <c r="C103" t="n">
        <v>-3.549598794034768</v>
      </c>
      <c r="D103" t="n">
        <v>-859.1664938971729</v>
      </c>
      <c r="E103" t="n">
        <v>-5.059222735200806</v>
      </c>
    </row>
    <row r="104">
      <c r="A104" t="n">
        <v>103</v>
      </c>
      <c r="B104" t="n">
        <v>-2.662204297477186</v>
      </c>
      <c r="C104" t="n">
        <v>-2.997145344253951</v>
      </c>
      <c r="D104" t="n">
        <v>229.7193529763007</v>
      </c>
      <c r="E104" t="n">
        <v>2.887154069558902</v>
      </c>
    </row>
    <row r="105">
      <c r="A105" t="n">
        <v>104</v>
      </c>
      <c r="B105" t="n">
        <v>1.866198878948244</v>
      </c>
      <c r="C105" t="n">
        <v>-0.2869387113434426</v>
      </c>
      <c r="D105" t="n">
        <v>-389.7779078796588</v>
      </c>
      <c r="E105" t="n">
        <v>-2.587616175986268</v>
      </c>
    </row>
    <row r="106">
      <c r="A106" t="n">
        <v>105</v>
      </c>
      <c r="B106" t="n">
        <v>1.036663143765371</v>
      </c>
      <c r="C106" t="n">
        <v>-2.010502186447005</v>
      </c>
      <c r="D106" t="n">
        <v>864.0742565834576</v>
      </c>
      <c r="E106" t="n">
        <v>-1.851375998809671</v>
      </c>
    </row>
    <row r="107">
      <c r="A107" t="n">
        <v>106</v>
      </c>
      <c r="B107" t="n">
        <v>9.271084745785274</v>
      </c>
      <c r="C107" t="n">
        <v>3.303610623842426</v>
      </c>
      <c r="D107" t="n">
        <v>752.2665311249064</v>
      </c>
      <c r="E107" t="n">
        <v>6.901159147382439</v>
      </c>
    </row>
    <row r="108">
      <c r="A108" t="n">
        <v>107</v>
      </c>
      <c r="B108" t="n">
        <v>4.665622723592784</v>
      </c>
      <c r="C108" t="n">
        <v>2.253383312803663</v>
      </c>
      <c r="D108" t="n">
        <v>-426.4610469930082</v>
      </c>
      <c r="E108" t="n">
        <v>-1.972111456652547</v>
      </c>
    </row>
    <row r="109">
      <c r="A109" t="n">
        <v>108</v>
      </c>
      <c r="B109" t="n">
        <v>-0.8606408085219313</v>
      </c>
      <c r="C109" t="n">
        <v>-1.874547626758218</v>
      </c>
      <c r="D109" t="n">
        <v>-364.306632137927</v>
      </c>
      <c r="E109" t="n">
        <v>-5.041512014043117</v>
      </c>
    </row>
    <row r="110">
      <c r="A110" t="n">
        <v>109</v>
      </c>
      <c r="B110" t="n">
        <v>7.560569487688889</v>
      </c>
      <c r="C110" t="n">
        <v>-5.781509623467407</v>
      </c>
      <c r="D110" t="n">
        <v>692.4984058958393</v>
      </c>
      <c r="E110" t="n">
        <v>-1.547733452361586</v>
      </c>
    </row>
    <row r="111">
      <c r="A111" t="n">
        <v>110</v>
      </c>
      <c r="B111" t="n">
        <v>2.70281845754929</v>
      </c>
      <c r="C111" t="n">
        <v>-2.818402866604162</v>
      </c>
      <c r="D111" t="n">
        <v>-570.8724623826106</v>
      </c>
      <c r="E111" t="n">
        <v>-7.754451357973843</v>
      </c>
    </row>
    <row r="112">
      <c r="A112" t="n">
        <v>111</v>
      </c>
      <c r="B112" t="n">
        <v>6.726077324911902</v>
      </c>
      <c r="C112" t="n">
        <v>4.281502673233568</v>
      </c>
      <c r="D112" t="n">
        <v>342.8227942991915</v>
      </c>
      <c r="E112" t="n">
        <v>2.908789554496907</v>
      </c>
    </row>
    <row r="113">
      <c r="A113" t="n">
        <v>112</v>
      </c>
      <c r="B113" t="n">
        <v>-6.902164098110104</v>
      </c>
      <c r="C113" t="n">
        <v>-1.198029753454877</v>
      </c>
      <c r="D113" t="n">
        <v>-390.687781469195</v>
      </c>
      <c r="E113" t="n">
        <v>3.905236342905897</v>
      </c>
    </row>
    <row r="114">
      <c r="A114" t="n">
        <v>113</v>
      </c>
      <c r="B114" t="n">
        <v>-2.049863243249391</v>
      </c>
      <c r="C114" t="n">
        <v>0.09724555354533339</v>
      </c>
      <c r="D114" t="n">
        <v>-1357.99131110068</v>
      </c>
      <c r="E114" t="n">
        <v>-2.623484889506756</v>
      </c>
    </row>
    <row r="115">
      <c r="A115" t="n">
        <v>114</v>
      </c>
      <c r="B115" t="n">
        <v>-2.84608094748277</v>
      </c>
      <c r="C115" t="n">
        <v>-2.952112682217618</v>
      </c>
      <c r="D115" t="n">
        <v>-99.22174056572921</v>
      </c>
      <c r="E115" t="n">
        <v>7.124085571116171</v>
      </c>
    </row>
    <row r="116">
      <c r="A116" t="n">
        <v>115</v>
      </c>
      <c r="B116" t="n">
        <v>-0.5130890670000996</v>
      </c>
      <c r="C116" t="n">
        <v>3.654505593999385</v>
      </c>
      <c r="D116" t="n">
        <v>-232.701761413312</v>
      </c>
      <c r="E116" t="n">
        <v>6.079863789099279</v>
      </c>
    </row>
    <row r="117">
      <c r="A117" t="n">
        <v>116</v>
      </c>
      <c r="B117" t="n">
        <v>-1.884610774615413</v>
      </c>
      <c r="C117" t="n">
        <v>0.1817052189241331</v>
      </c>
      <c r="D117" t="n">
        <v>-953.0157335510222</v>
      </c>
      <c r="E117" t="n">
        <v>-2.133710047734622</v>
      </c>
    </row>
    <row r="118">
      <c r="A118" t="n">
        <v>117</v>
      </c>
      <c r="B118" t="n">
        <v>-0.3606766207615908</v>
      </c>
      <c r="C118" t="n">
        <v>-1.950089340795253</v>
      </c>
      <c r="D118" t="n">
        <v>-831.9832152456719</v>
      </c>
      <c r="E118" t="n">
        <v>8.476720987950246</v>
      </c>
    </row>
    <row r="119">
      <c r="A119" t="n">
        <v>118</v>
      </c>
      <c r="B119" t="n">
        <v>-1.323694453682929</v>
      </c>
      <c r="C119" t="n">
        <v>-6.811100968851513</v>
      </c>
      <c r="D119" t="n">
        <v>-512.9040036723837</v>
      </c>
      <c r="E119" t="n">
        <v>-1.214885059530372</v>
      </c>
    </row>
    <row r="120">
      <c r="A120" t="n">
        <v>119</v>
      </c>
      <c r="B120" t="n">
        <v>-3.69378159879584</v>
      </c>
      <c r="C120" t="n">
        <v>5.66337506673187</v>
      </c>
      <c r="D120" t="n">
        <v>-492.3312989910505</v>
      </c>
      <c r="E120" t="n">
        <v>-6.80630882274713</v>
      </c>
    </row>
    <row r="121">
      <c r="A121" t="n">
        <v>120</v>
      </c>
      <c r="B121" t="n">
        <v>2.997992919271023</v>
      </c>
      <c r="C121" t="n">
        <v>6.203621840847259</v>
      </c>
      <c r="D121" t="n">
        <v>1423.549986461389</v>
      </c>
      <c r="E121" t="n">
        <v>-2.998497154649728</v>
      </c>
    </row>
    <row r="122">
      <c r="A122" t="n">
        <v>121</v>
      </c>
      <c r="B122" t="n">
        <v>5.893874118734312</v>
      </c>
      <c r="C122" t="n">
        <v>7.190221362288188</v>
      </c>
      <c r="D122" t="n">
        <v>186.3938305331048</v>
      </c>
      <c r="E122" t="n">
        <v>5.875045965631948</v>
      </c>
    </row>
    <row r="123">
      <c r="A123" t="n">
        <v>122</v>
      </c>
      <c r="B123" t="n">
        <v>-1.835386614083285</v>
      </c>
      <c r="C123" t="n">
        <v>5.899840982718305</v>
      </c>
      <c r="D123" t="n">
        <v>1782.041488281897</v>
      </c>
      <c r="E123" t="n">
        <v>5.422357159075951</v>
      </c>
    </row>
    <row r="124">
      <c r="A124" t="n">
        <v>123</v>
      </c>
      <c r="B124" t="n">
        <v>-3.189056063687971</v>
      </c>
      <c r="C124" t="n">
        <v>-6.544347751998734</v>
      </c>
      <c r="D124" t="n">
        <v>-960.8245469002508</v>
      </c>
      <c r="E124" t="n">
        <v>-8.368016216527483</v>
      </c>
    </row>
    <row r="125">
      <c r="A125" t="n">
        <v>124</v>
      </c>
      <c r="B125" t="n">
        <v>4.840100987063783</v>
      </c>
      <c r="C125" t="n">
        <v>3.559571030335402</v>
      </c>
      <c r="D125" t="n">
        <v>291.9977912988959</v>
      </c>
      <c r="E125" t="n">
        <v>4.354937437063026</v>
      </c>
    </row>
    <row r="126">
      <c r="A126" t="n">
        <v>125</v>
      </c>
      <c r="B126" t="n">
        <v>0.7350731437037668</v>
      </c>
      <c r="C126" t="n">
        <v>-1.557813760720948</v>
      </c>
      <c r="D126" t="n">
        <v>1481.644643190233</v>
      </c>
      <c r="E126" t="n">
        <v>-7.391048919936424</v>
      </c>
    </row>
    <row r="127">
      <c r="A127" t="n">
        <v>126</v>
      </c>
      <c r="B127" t="n">
        <v>-2.577911721646472</v>
      </c>
      <c r="C127" t="n">
        <v>-5.467906524066378</v>
      </c>
      <c r="D127" t="n">
        <v>-1347.339659877486</v>
      </c>
      <c r="E127" t="n">
        <v>5.46782539404165</v>
      </c>
    </row>
    <row r="128">
      <c r="A128" t="n">
        <v>127</v>
      </c>
      <c r="B128" t="n">
        <v>2.118808260433759</v>
      </c>
      <c r="C128" t="n">
        <v>1.324465651270825</v>
      </c>
      <c r="D128" t="n">
        <v>-521.0315696152398</v>
      </c>
      <c r="E128" t="n">
        <v>-1.794283415055423</v>
      </c>
    </row>
    <row r="129">
      <c r="A129" t="n">
        <v>128</v>
      </c>
      <c r="B129" t="n">
        <v>-8.678911007431925</v>
      </c>
      <c r="C129" t="n">
        <v>1.248937701743151</v>
      </c>
      <c r="D129" t="n">
        <v>119.3876484747883</v>
      </c>
      <c r="E129" t="n">
        <v>2.220246108010538</v>
      </c>
    </row>
    <row r="130">
      <c r="A130" t="n">
        <v>129</v>
      </c>
      <c r="B130" t="n">
        <v>-1.201250022049172</v>
      </c>
      <c r="C130" t="n">
        <v>5.710598079693253</v>
      </c>
      <c r="D130" t="n">
        <v>520.645931575552</v>
      </c>
      <c r="E130" t="n">
        <v>8.320870294323369</v>
      </c>
    </row>
    <row r="131">
      <c r="A131" t="n">
        <v>130</v>
      </c>
      <c r="B131" t="n">
        <v>-4.535825073547644</v>
      </c>
      <c r="C131" t="n">
        <v>-6.307112824904799</v>
      </c>
      <c r="D131" t="n">
        <v>599.1733407582028</v>
      </c>
      <c r="E131" t="n">
        <v>-5.585570858980031</v>
      </c>
    </row>
    <row r="132">
      <c r="A132" t="n">
        <v>131</v>
      </c>
      <c r="B132" t="n">
        <v>-8.957625400471601</v>
      </c>
      <c r="C132" t="n">
        <v>4.706223764613793</v>
      </c>
      <c r="D132" t="n">
        <v>6.081077194876213</v>
      </c>
      <c r="E132" t="n">
        <v>3.231928669096966</v>
      </c>
    </row>
    <row r="133">
      <c r="A133" t="n">
        <v>132</v>
      </c>
      <c r="B133" t="n">
        <v>-0.006368984183245292</v>
      </c>
      <c r="C133" t="n">
        <v>2.816585985657837</v>
      </c>
      <c r="D133" t="n">
        <v>-274.1087811984361</v>
      </c>
      <c r="E133" t="n">
        <v>2.882043433529197</v>
      </c>
    </row>
    <row r="134">
      <c r="A134" t="n">
        <v>133</v>
      </c>
      <c r="B134" t="n">
        <v>1.247827615929679</v>
      </c>
      <c r="C134" t="n">
        <v>6.694023642444564</v>
      </c>
      <c r="D134" t="n">
        <v>81.86145382933047</v>
      </c>
      <c r="E134" t="n">
        <v>-5.272910232391064</v>
      </c>
    </row>
    <row r="135">
      <c r="A135" t="n">
        <v>134</v>
      </c>
      <c r="B135" t="n">
        <v>-4.234720811811382</v>
      </c>
      <c r="C135" t="n">
        <v>0.147947717964722</v>
      </c>
      <c r="D135" t="n">
        <v>17.40436825323448</v>
      </c>
      <c r="E135" t="n">
        <v>-4.934765451985034</v>
      </c>
    </row>
    <row r="136">
      <c r="A136" t="n">
        <v>135</v>
      </c>
      <c r="B136" t="n">
        <v>-1.577609630324615</v>
      </c>
      <c r="C136" t="n">
        <v>0.1574762150184343</v>
      </c>
      <c r="D136" t="n">
        <v>-39.64736887091716</v>
      </c>
      <c r="E136" t="n">
        <v>5.468820196137598</v>
      </c>
    </row>
    <row r="137">
      <c r="A137" t="n">
        <v>136</v>
      </c>
      <c r="B137" t="n">
        <v>-0.7897771665100979</v>
      </c>
      <c r="C137" t="n">
        <v>-4.898020662569508</v>
      </c>
      <c r="D137" t="n">
        <v>752.8848105833605</v>
      </c>
      <c r="E137" t="n">
        <v>7.071439827935842</v>
      </c>
    </row>
    <row r="138">
      <c r="A138" t="n">
        <v>137</v>
      </c>
      <c r="B138" t="n">
        <v>-2.860997307629686</v>
      </c>
      <c r="C138" t="n">
        <v>-1.921389616390172</v>
      </c>
      <c r="D138" t="n">
        <v>-566.4340965631682</v>
      </c>
      <c r="E138" t="n">
        <v>4.176872234182876</v>
      </c>
    </row>
    <row r="139">
      <c r="A139" t="n">
        <v>138</v>
      </c>
      <c r="B139" t="n">
        <v>-2.324444272042545</v>
      </c>
      <c r="C139" t="n">
        <v>-1.143627226330953</v>
      </c>
      <c r="D139" t="n">
        <v>-141.0001428691372</v>
      </c>
      <c r="E139" t="n">
        <v>-5.234802015406707</v>
      </c>
    </row>
    <row r="140">
      <c r="A140" t="n">
        <v>139</v>
      </c>
      <c r="B140" t="n">
        <v>-6.428184120344484</v>
      </c>
      <c r="C140" t="n">
        <v>2.480822281986056</v>
      </c>
      <c r="D140" t="n">
        <v>38.88429392917761</v>
      </c>
      <c r="E140" t="n">
        <v>6.069184771090571</v>
      </c>
    </row>
    <row r="141">
      <c r="A141" t="n">
        <v>140</v>
      </c>
      <c r="B141" t="n">
        <v>5.768210073201732</v>
      </c>
      <c r="C141" t="n">
        <v>-0.50902858972941</v>
      </c>
      <c r="D141" t="n">
        <v>-98.45946691464205</v>
      </c>
      <c r="E141" t="n">
        <v>1.039434786983966</v>
      </c>
    </row>
    <row r="142">
      <c r="A142" t="n">
        <v>141</v>
      </c>
      <c r="B142" t="n">
        <v>1.654220227091363</v>
      </c>
      <c r="C142" t="n">
        <v>-2.610650832640817</v>
      </c>
      <c r="D142" t="n">
        <v>-496.5140474842177</v>
      </c>
      <c r="E142" t="n">
        <v>-5.058193240496101</v>
      </c>
    </row>
    <row r="143">
      <c r="A143" t="n">
        <v>142</v>
      </c>
      <c r="B143" t="n">
        <v>-3.720589985275339</v>
      </c>
      <c r="C143" t="n">
        <v>1.133409006540858</v>
      </c>
      <c r="D143" t="n">
        <v>1344.436813535312</v>
      </c>
      <c r="E143" t="n">
        <v>-3.128504884612089</v>
      </c>
    </row>
    <row r="144">
      <c r="A144" t="n">
        <v>143</v>
      </c>
      <c r="B144" t="n">
        <v>1.343878333121103</v>
      </c>
      <c r="C144" t="n">
        <v>-1.238216289283025</v>
      </c>
      <c r="D144" t="n">
        <v>-689.6623098224579</v>
      </c>
      <c r="E144" t="n">
        <v>4.027535636336923</v>
      </c>
    </row>
    <row r="145">
      <c r="A145" t="n">
        <v>144</v>
      </c>
      <c r="B145" t="n">
        <v>-7.296957253628486</v>
      </c>
      <c r="C145" t="n">
        <v>-8.368059782636914</v>
      </c>
      <c r="D145" t="n">
        <v>265.5077831538263</v>
      </c>
      <c r="E145" t="n">
        <v>8.109222562898307</v>
      </c>
    </row>
    <row r="146">
      <c r="A146" t="n">
        <v>145</v>
      </c>
      <c r="B146" t="n">
        <v>-5.648244962707364</v>
      </c>
      <c r="C146" t="n">
        <v>6.335292912673987</v>
      </c>
      <c r="D146" t="n">
        <v>-784.553487875031</v>
      </c>
      <c r="E146" t="n">
        <v>6.53451546638296</v>
      </c>
    </row>
    <row r="147">
      <c r="A147" t="n">
        <v>146</v>
      </c>
      <c r="B147" t="n">
        <v>5.956216224581482</v>
      </c>
      <c r="C147" t="n">
        <v>4.954518435562832</v>
      </c>
      <c r="D147" t="n">
        <v>931.9369114378586</v>
      </c>
      <c r="E147" t="n">
        <v>-7.632835429995378</v>
      </c>
    </row>
    <row r="148">
      <c r="A148" t="n">
        <v>147</v>
      </c>
      <c r="B148" t="n">
        <v>-6.241440356758787</v>
      </c>
      <c r="C148" t="n">
        <v>-0.3287599568997395</v>
      </c>
      <c r="D148" t="n">
        <v>-929.8977386497196</v>
      </c>
      <c r="E148" t="n">
        <v>-7.782186093338355</v>
      </c>
    </row>
    <row r="149">
      <c r="A149" t="n">
        <v>148</v>
      </c>
      <c r="B149" t="n">
        <v>-3.184393917953082</v>
      </c>
      <c r="C149" t="n">
        <v>2.248877258161301</v>
      </c>
      <c r="D149" t="n">
        <v>1410.189632848445</v>
      </c>
      <c r="E149" t="n">
        <v>8.709916099303801</v>
      </c>
    </row>
    <row r="150">
      <c r="A150" t="n">
        <v>149</v>
      </c>
      <c r="B150" t="n">
        <v>-6.364988501429646</v>
      </c>
      <c r="C150" t="n">
        <v>3.977683642367022</v>
      </c>
      <c r="D150" t="n">
        <v>-266.4600950280407</v>
      </c>
      <c r="E150" t="n">
        <v>5.860422892105433</v>
      </c>
    </row>
    <row r="151">
      <c r="A151" t="n">
        <v>150</v>
      </c>
      <c r="B151" t="n">
        <v>-0.9347370099344933</v>
      </c>
      <c r="C151" t="n">
        <v>-2.693474418858558</v>
      </c>
      <c r="D151" t="n">
        <v>-375.2970527454677</v>
      </c>
      <c r="E151" t="n">
        <v>3.395323937312651</v>
      </c>
    </row>
    <row r="152">
      <c r="A152" t="n">
        <v>151</v>
      </c>
      <c r="B152" t="n">
        <v>2.865695177180281</v>
      </c>
      <c r="C152" t="n">
        <v>2.475206007065883</v>
      </c>
      <c r="D152" t="n">
        <v>1080.146766496484</v>
      </c>
      <c r="E152" t="n">
        <v>-6.085356833380866</v>
      </c>
    </row>
    <row r="153">
      <c r="A153" t="n">
        <v>152</v>
      </c>
      <c r="B153" t="n">
        <v>4.105682350054419</v>
      </c>
      <c r="C153" t="n">
        <v>-2.335596836228354</v>
      </c>
      <c r="D153" t="n">
        <v>427.8327918983348</v>
      </c>
      <c r="E153" t="n">
        <v>-2.109968245128879</v>
      </c>
    </row>
    <row r="154">
      <c r="A154" t="n">
        <v>153</v>
      </c>
      <c r="B154" t="n">
        <v>1.156031278748516</v>
      </c>
      <c r="C154" t="n">
        <v>0.6694970366693445</v>
      </c>
      <c r="D154" t="n">
        <v>-353.8093817728317</v>
      </c>
      <c r="E154" t="n">
        <v>5.067552202892264</v>
      </c>
    </row>
    <row r="155">
      <c r="A155" t="n">
        <v>154</v>
      </c>
      <c r="B155" t="n">
        <v>-7.619203319066485</v>
      </c>
      <c r="C155" t="n">
        <v>6.186419673474761</v>
      </c>
      <c r="D155" t="n">
        <v>-867.2637641489844</v>
      </c>
      <c r="E155" t="n">
        <v>-8.26973826162121</v>
      </c>
    </row>
    <row r="156">
      <c r="A156" t="n">
        <v>155</v>
      </c>
      <c r="B156" t="n">
        <v>-4.057429924034136</v>
      </c>
      <c r="C156" t="n">
        <v>-0.2743245620280723</v>
      </c>
      <c r="D156" t="n">
        <v>656.1230374865195</v>
      </c>
      <c r="E156" t="n">
        <v>3.439472434182656</v>
      </c>
    </row>
    <row r="157">
      <c r="A157" t="n">
        <v>156</v>
      </c>
      <c r="B157" t="n">
        <v>5.364753571313791</v>
      </c>
      <c r="C157" t="n">
        <v>-3.159951653100074</v>
      </c>
      <c r="D157" t="n">
        <v>-490.9459678236082</v>
      </c>
      <c r="E157" t="n">
        <v>-6.387843102345203</v>
      </c>
    </row>
    <row r="158">
      <c r="A158" t="n">
        <v>157</v>
      </c>
      <c r="B158" t="n">
        <v>-0.06864408290649539</v>
      </c>
      <c r="C158" t="n">
        <v>6.777383247014681</v>
      </c>
      <c r="D158" t="n">
        <v>739.0504955103937</v>
      </c>
      <c r="E158" t="n">
        <v>-8.511804388319039</v>
      </c>
    </row>
    <row r="159">
      <c r="A159" t="n">
        <v>158</v>
      </c>
      <c r="B159" t="n">
        <v>-0.8697380421251503</v>
      </c>
      <c r="C159" t="n">
        <v>1.186492723501716</v>
      </c>
      <c r="D159" t="n">
        <v>978.2756641059474</v>
      </c>
      <c r="E159" t="n">
        <v>-1.105421911086037</v>
      </c>
    </row>
    <row r="160">
      <c r="A160" t="n">
        <v>159</v>
      </c>
      <c r="B160" t="n">
        <v>1.99033191553264</v>
      </c>
      <c r="C160" t="n">
        <v>-0.09687081811798448</v>
      </c>
      <c r="D160" t="n">
        <v>-713.5980254181628</v>
      </c>
      <c r="E160" t="n">
        <v>-8.479934031124214</v>
      </c>
    </row>
    <row r="161">
      <c r="A161" t="n">
        <v>160</v>
      </c>
      <c r="B161" t="n">
        <v>-1.198670145872864</v>
      </c>
      <c r="C161" t="n">
        <v>4.044018140758833</v>
      </c>
      <c r="D161" t="n">
        <v>642.1036360630728</v>
      </c>
      <c r="E161" t="n">
        <v>-3.881208960702649</v>
      </c>
    </row>
    <row r="162">
      <c r="A162" t="n">
        <v>161</v>
      </c>
      <c r="B162" t="n">
        <v>-0.006023148174929852</v>
      </c>
      <c r="C162" t="n">
        <v>0.2566367422617337</v>
      </c>
      <c r="D162" t="n">
        <v>335.1269319877006</v>
      </c>
      <c r="E162" t="n">
        <v>-4.919000041451006</v>
      </c>
    </row>
    <row r="163">
      <c r="A163" t="n">
        <v>162</v>
      </c>
      <c r="B163" t="n">
        <v>-3.644205612755998</v>
      </c>
      <c r="C163" t="n">
        <v>-2.317172995780663</v>
      </c>
      <c r="D163" t="n">
        <v>-812.6749030244025</v>
      </c>
      <c r="E163" t="n">
        <v>-8.77148468722744</v>
      </c>
    </row>
    <row r="164">
      <c r="A164" t="n">
        <v>163</v>
      </c>
      <c r="B164" t="n">
        <v>-2.538579000156703</v>
      </c>
      <c r="C164" t="n">
        <v>-3.021798219715035</v>
      </c>
      <c r="D164" t="n">
        <v>47.11826276274424</v>
      </c>
      <c r="E164" t="n">
        <v>6.874615790075364</v>
      </c>
    </row>
    <row r="165">
      <c r="A165" t="n">
        <v>164</v>
      </c>
      <c r="B165" t="n">
        <v>-1.327874507022363</v>
      </c>
      <c r="C165" t="n">
        <v>5.214859221840277</v>
      </c>
      <c r="D165" t="n">
        <v>-1215.309254484913</v>
      </c>
      <c r="E165" t="n">
        <v>-8.395574297570633</v>
      </c>
    </row>
    <row r="166">
      <c r="A166" t="n">
        <v>165</v>
      </c>
      <c r="B166" t="n">
        <v>-1.173944393270606</v>
      </c>
      <c r="C166" t="n">
        <v>3.346455067960408</v>
      </c>
      <c r="D166" t="n">
        <v>12.40591537764949</v>
      </c>
      <c r="E166" t="n">
        <v>-3.859996864490228</v>
      </c>
    </row>
    <row r="167">
      <c r="A167" t="n">
        <v>166</v>
      </c>
      <c r="B167" t="n">
        <v>-1.796873019807945</v>
      </c>
      <c r="C167" t="n">
        <v>-3.028531105126354</v>
      </c>
      <c r="D167" t="n">
        <v>-1016.615456177557</v>
      </c>
      <c r="E167" t="n">
        <v>8.409983635482293</v>
      </c>
    </row>
    <row r="168">
      <c r="A168" t="n">
        <v>167</v>
      </c>
      <c r="B168" t="n">
        <v>-2.631097944995969</v>
      </c>
      <c r="C168" t="n">
        <v>4.06157431402683</v>
      </c>
      <c r="D168" t="n">
        <v>-286.6334603719823</v>
      </c>
      <c r="E168" t="n">
        <v>1.701562551493321</v>
      </c>
    </row>
    <row r="169">
      <c r="A169" t="n">
        <v>168</v>
      </c>
      <c r="B169" t="n">
        <v>-3.53540020675544</v>
      </c>
      <c r="C169" t="n">
        <v>4.724425095060839</v>
      </c>
      <c r="D169" t="n">
        <v>1467.5593804804</v>
      </c>
      <c r="E169" t="n">
        <v>-8.279193569670159</v>
      </c>
    </row>
    <row r="170">
      <c r="A170" t="n">
        <v>169</v>
      </c>
      <c r="B170" t="n">
        <v>4.788012111770437</v>
      </c>
      <c r="C170" t="n">
        <v>-3.430125597366183</v>
      </c>
      <c r="D170" t="n">
        <v>142.381230838108</v>
      </c>
      <c r="E170" t="n">
        <v>6.807671647004391</v>
      </c>
    </row>
    <row r="171">
      <c r="A171" t="n">
        <v>170</v>
      </c>
      <c r="B171" t="n">
        <v>-0.5839451739224482</v>
      </c>
      <c r="C171" t="n">
        <v>-0.6977687889760334</v>
      </c>
      <c r="D171" t="n">
        <v>262.8748530847378</v>
      </c>
      <c r="E171" t="n">
        <v>3.12095001819281</v>
      </c>
    </row>
    <row r="172">
      <c r="A172" t="n">
        <v>171</v>
      </c>
      <c r="B172" t="n">
        <v>1.655702452888158</v>
      </c>
      <c r="C172" t="n">
        <v>0.06308356601752396</v>
      </c>
      <c r="D172" t="n">
        <v>-368.8075184940828</v>
      </c>
      <c r="E172" t="n">
        <v>-0.1432510719934872</v>
      </c>
    </row>
    <row r="173">
      <c r="A173" t="n">
        <v>172</v>
      </c>
      <c r="B173" t="n">
        <v>-1.951245465060387</v>
      </c>
      <c r="C173" t="n">
        <v>5.805529202658416</v>
      </c>
      <c r="D173" t="n">
        <v>-660.5831822689815</v>
      </c>
      <c r="E173" t="n">
        <v>8.850287497546329</v>
      </c>
    </row>
    <row r="174">
      <c r="A174" t="n">
        <v>173</v>
      </c>
      <c r="B174" t="n">
        <v>1.052143172380156</v>
      </c>
      <c r="C174" t="n">
        <v>-0.923347970985709</v>
      </c>
      <c r="D174" t="n">
        <v>-37.43253484444941</v>
      </c>
      <c r="E174" t="n">
        <v>-2.126871229060574</v>
      </c>
    </row>
    <row r="175">
      <c r="A175" t="n">
        <v>174</v>
      </c>
      <c r="B175" t="n">
        <v>-4.831014606964593</v>
      </c>
      <c r="C175" t="n">
        <v>-0.6612525358643709</v>
      </c>
      <c r="D175" t="n">
        <v>416.1536062689459</v>
      </c>
      <c r="E175" t="n">
        <v>-3.557270412669074</v>
      </c>
    </row>
    <row r="176">
      <c r="A176" t="n">
        <v>175</v>
      </c>
      <c r="B176" t="n">
        <v>2.956714584717507</v>
      </c>
      <c r="C176" t="n">
        <v>0.1038515208655395</v>
      </c>
      <c r="D176" t="n">
        <v>452.5239796944364</v>
      </c>
      <c r="E176" t="n">
        <v>-8.664236074110249</v>
      </c>
    </row>
    <row r="177">
      <c r="A177" t="n">
        <v>176</v>
      </c>
      <c r="B177" t="n">
        <v>-4.742529385822015</v>
      </c>
      <c r="C177" t="n">
        <v>0.4523435020174976</v>
      </c>
      <c r="D177" t="n">
        <v>15.02486475725102</v>
      </c>
      <c r="E177" t="n">
        <v>4.86016793469073</v>
      </c>
    </row>
    <row r="178">
      <c r="A178" t="n">
        <v>177</v>
      </c>
      <c r="B178" t="n">
        <v>5.737172165530569</v>
      </c>
      <c r="C178" t="n">
        <v>-4.397469800442371</v>
      </c>
      <c r="D178" t="n">
        <v>-148.4441082746272</v>
      </c>
      <c r="E178" t="n">
        <v>-3.799671495975556</v>
      </c>
    </row>
    <row r="179">
      <c r="A179" t="n">
        <v>178</v>
      </c>
      <c r="B179" t="n">
        <v>0.8699794145917538</v>
      </c>
      <c r="C179" t="n">
        <v>3.938184096727113</v>
      </c>
      <c r="D179" t="n">
        <v>-524.7944026182679</v>
      </c>
      <c r="E179" t="n">
        <v>1.947976829480823</v>
      </c>
    </row>
    <row r="180">
      <c r="A180" t="n">
        <v>179</v>
      </c>
      <c r="B180" t="n">
        <v>2.672825393467861</v>
      </c>
      <c r="C180" t="n">
        <v>8.555087256668825</v>
      </c>
      <c r="D180" t="n">
        <v>873.2576582560343</v>
      </c>
      <c r="E180" t="n">
        <v>0.2845370768540163</v>
      </c>
    </row>
    <row r="181">
      <c r="A181" t="n">
        <v>180</v>
      </c>
      <c r="B181" t="n">
        <v>4.860791372590608</v>
      </c>
      <c r="C181" t="n">
        <v>-5.945562358282753</v>
      </c>
      <c r="D181" t="n">
        <v>257.903891888604</v>
      </c>
      <c r="E181" t="n">
        <v>-2.315659154985686</v>
      </c>
    </row>
    <row r="182">
      <c r="A182" t="n">
        <v>181</v>
      </c>
      <c r="B182" t="n">
        <v>-0.07778849838652707</v>
      </c>
      <c r="C182" t="n">
        <v>-0.6992188267270982</v>
      </c>
      <c r="D182" t="n">
        <v>277.4119572788445</v>
      </c>
      <c r="E182" t="n">
        <v>-3.719388668148219</v>
      </c>
    </row>
    <row r="183">
      <c r="A183" t="n">
        <v>182</v>
      </c>
      <c r="B183" t="n">
        <v>-0.7097383695684109</v>
      </c>
      <c r="C183" t="n">
        <v>1.111433978849768</v>
      </c>
      <c r="D183" t="n">
        <v>-290.1096489179787</v>
      </c>
      <c r="E183" t="n">
        <v>8.180144267539642</v>
      </c>
    </row>
    <row r="184">
      <c r="A184" t="n">
        <v>183</v>
      </c>
      <c r="B184" t="n">
        <v>-5.3546120433098</v>
      </c>
      <c r="C184" t="n">
        <v>2.230850152625849</v>
      </c>
      <c r="D184" t="n">
        <v>-392.8676450447533</v>
      </c>
      <c r="E184" t="n">
        <v>-7.974832327509162</v>
      </c>
    </row>
    <row r="185">
      <c r="A185" t="n">
        <v>184</v>
      </c>
      <c r="B185" t="n">
        <v>-4.018710048201265</v>
      </c>
      <c r="C185" t="n">
        <v>1.20320412845241</v>
      </c>
      <c r="D185" t="n">
        <v>946.1546625208759</v>
      </c>
      <c r="E185" t="n">
        <v>-3.99931543744209</v>
      </c>
    </row>
    <row r="186">
      <c r="A186" t="n">
        <v>185</v>
      </c>
      <c r="B186" t="n">
        <v>-0.01041217197417167</v>
      </c>
      <c r="C186" t="n">
        <v>-3.545131352859591</v>
      </c>
      <c r="D186" t="n">
        <v>546.1569782756721</v>
      </c>
      <c r="E186" t="n">
        <v>1.264792243140664</v>
      </c>
    </row>
    <row r="187">
      <c r="A187" t="n">
        <v>186</v>
      </c>
      <c r="B187" t="n">
        <v>-0.2999046097225867</v>
      </c>
      <c r="C187" t="n">
        <v>6.156817379582282</v>
      </c>
      <c r="D187" t="n">
        <v>455.754348561596</v>
      </c>
      <c r="E187" t="n">
        <v>4.948249634769115</v>
      </c>
    </row>
    <row r="188">
      <c r="A188" t="n">
        <v>187</v>
      </c>
      <c r="B188" t="n">
        <v>0.8266980992771026</v>
      </c>
      <c r="C188" t="n">
        <v>-4.356822492814693</v>
      </c>
      <c r="D188" t="n">
        <v>249.0274583782161</v>
      </c>
      <c r="E188" t="n">
        <v>-7.76483949114212</v>
      </c>
    </row>
    <row r="189">
      <c r="A189" t="n">
        <v>188</v>
      </c>
      <c r="B189" t="n">
        <v>-7.810796165342069</v>
      </c>
      <c r="C189" t="n">
        <v>-0.5985709007537228</v>
      </c>
      <c r="D189" t="n">
        <v>218.0066238168554</v>
      </c>
      <c r="E189" t="n">
        <v>5.299651768419507</v>
      </c>
    </row>
    <row r="190">
      <c r="A190" t="n">
        <v>189</v>
      </c>
      <c r="B190" t="n">
        <v>-8.029900045656468</v>
      </c>
      <c r="C190" t="n">
        <v>-1.517550526940236</v>
      </c>
      <c r="D190" t="n">
        <v>1257.687944751543</v>
      </c>
      <c r="E190" t="n">
        <v>1.412105657872441</v>
      </c>
    </row>
    <row r="191">
      <c r="A191" t="n">
        <v>190</v>
      </c>
      <c r="B191" t="n">
        <v>-4.506445133940869</v>
      </c>
      <c r="C191" t="n">
        <v>4.44375617801027</v>
      </c>
      <c r="D191" t="n">
        <v>-709.1594311191192</v>
      </c>
      <c r="E191" t="n">
        <v>-6.091139482163601</v>
      </c>
    </row>
    <row r="192">
      <c r="A192" t="n">
        <v>191</v>
      </c>
      <c r="B192" t="n">
        <v>-5.228581035433835</v>
      </c>
      <c r="C192" t="n">
        <v>-2.366978194639866</v>
      </c>
      <c r="D192" t="n">
        <v>-538.2346286431621</v>
      </c>
      <c r="E192" t="n">
        <v>8.832236005476563</v>
      </c>
    </row>
    <row r="193">
      <c r="A193" t="n">
        <v>192</v>
      </c>
      <c r="B193" t="n">
        <v>-4.21629321805143</v>
      </c>
      <c r="C193" t="n">
        <v>1.178583621422777</v>
      </c>
      <c r="D193" t="n">
        <v>-263.4218895987328</v>
      </c>
      <c r="E193" t="n">
        <v>-1.660058915095844</v>
      </c>
    </row>
    <row r="194">
      <c r="A194" t="n">
        <v>193</v>
      </c>
      <c r="B194" t="n">
        <v>-0.04218542027496573</v>
      </c>
      <c r="C194" t="n">
        <v>-2.846050645287299</v>
      </c>
      <c r="D194" t="n">
        <v>-1420.594325746105</v>
      </c>
      <c r="E194" t="n">
        <v>7.307122880942677</v>
      </c>
    </row>
    <row r="195">
      <c r="A195" t="n">
        <v>194</v>
      </c>
      <c r="B195" t="n">
        <v>0.8560783938203633</v>
      </c>
      <c r="C195" t="n">
        <v>1.330334700835089</v>
      </c>
      <c r="D195" t="n">
        <v>-44.71859370623998</v>
      </c>
      <c r="E195" t="n">
        <v>-3.425473623580866</v>
      </c>
    </row>
    <row r="196">
      <c r="A196" t="n">
        <v>195</v>
      </c>
      <c r="B196" t="n">
        <v>5.648101185099224</v>
      </c>
      <c r="C196" t="n">
        <v>9.449030098809915</v>
      </c>
      <c r="D196" t="n">
        <v>245.4220926526307</v>
      </c>
      <c r="E196" t="n">
        <v>2.539980363416676</v>
      </c>
    </row>
    <row r="197">
      <c r="A197" t="n">
        <v>196</v>
      </c>
      <c r="B197" t="n">
        <v>1.252958354710032</v>
      </c>
      <c r="C197" t="n">
        <v>0.5543168537966728</v>
      </c>
      <c r="D197" t="n">
        <v>738.5853471973195</v>
      </c>
      <c r="E197" t="n">
        <v>7.384159001931542</v>
      </c>
    </row>
    <row r="198">
      <c r="A198" t="n">
        <v>197</v>
      </c>
      <c r="B198" t="n">
        <v>3.252993574943855</v>
      </c>
      <c r="C198" t="n">
        <v>3.597275624633411</v>
      </c>
      <c r="D198" t="n">
        <v>1219.466797554944</v>
      </c>
      <c r="E198" t="n">
        <v>8.701633151040927</v>
      </c>
    </row>
    <row r="199">
      <c r="A199" t="n">
        <v>198</v>
      </c>
      <c r="B199" t="n">
        <v>2.998625420096926</v>
      </c>
      <c r="C199" t="n">
        <v>3.43944814996581</v>
      </c>
      <c r="D199" t="n">
        <v>1275.869168888136</v>
      </c>
      <c r="E199" t="n">
        <v>-5.350313390706898</v>
      </c>
    </row>
    <row r="200">
      <c r="A200" t="n">
        <v>199</v>
      </c>
      <c r="B200" t="n">
        <v>1.630986690985573</v>
      </c>
      <c r="C200" t="n">
        <v>0.9619386046123568</v>
      </c>
      <c r="D200" t="n">
        <v>-276.6345198382701</v>
      </c>
      <c r="E200" t="n">
        <v>5.533059553316849</v>
      </c>
    </row>
    <row r="201">
      <c r="A201" t="n">
        <v>200</v>
      </c>
      <c r="B201" t="n">
        <v>-1.735313900500163</v>
      </c>
      <c r="C201" t="n">
        <v>-6.161550252497032</v>
      </c>
      <c r="D201" t="n">
        <v>-770.5202349706908</v>
      </c>
      <c r="E201" t="n">
        <v>-2.134950763777263</v>
      </c>
    </row>
    <row r="202">
      <c r="A202" t="n">
        <v>201</v>
      </c>
      <c r="B202" t="n">
        <v>1.145829879868417</v>
      </c>
      <c r="C202" t="n">
        <v>-0.9815809796849712</v>
      </c>
      <c r="D202" t="n">
        <v>-600.865151005697</v>
      </c>
      <c r="E202" t="n">
        <v>8.807554990555763</v>
      </c>
    </row>
    <row r="203">
      <c r="A203" t="n">
        <v>202</v>
      </c>
      <c r="B203" t="n">
        <v>0.3416679099086747</v>
      </c>
      <c r="C203" t="n">
        <v>-5.661275180849715</v>
      </c>
      <c r="D203" t="n">
        <v>-1245.045254438754</v>
      </c>
      <c r="E203" t="n">
        <v>-2.580517750678844</v>
      </c>
    </row>
    <row r="204">
      <c r="A204" t="n">
        <v>203</v>
      </c>
      <c r="B204" t="n">
        <v>8.112507742485608</v>
      </c>
      <c r="C204" t="n">
        <v>5.28694615510529</v>
      </c>
      <c r="D204" t="n">
        <v>-400.3937653487969</v>
      </c>
      <c r="E204" t="n">
        <v>-6.91664382280124</v>
      </c>
    </row>
    <row r="205">
      <c r="A205" t="n">
        <v>204</v>
      </c>
      <c r="B205" t="n">
        <v>-7.548242178443757</v>
      </c>
      <c r="C205" t="n">
        <v>0.03015938198055512</v>
      </c>
      <c r="D205" t="n">
        <v>812.6944636282839</v>
      </c>
      <c r="E205" t="n">
        <v>5.326090049080402</v>
      </c>
    </row>
    <row r="206">
      <c r="A206" t="n">
        <v>205</v>
      </c>
      <c r="B206" t="n">
        <v>1.862660889987282</v>
      </c>
      <c r="C206" t="n">
        <v>3.769599572867738</v>
      </c>
      <c r="D206" t="n">
        <v>364.137354160236</v>
      </c>
      <c r="E206" t="n">
        <v>-5.289644610612781</v>
      </c>
    </row>
    <row r="207">
      <c r="A207" t="n">
        <v>206</v>
      </c>
      <c r="B207" t="n">
        <v>9.527091130835974</v>
      </c>
      <c r="C207" t="n">
        <v>-7.781846650964662</v>
      </c>
      <c r="D207" t="n">
        <v>-722.8774355695017</v>
      </c>
      <c r="E207" t="n">
        <v>5.729262861325668</v>
      </c>
    </row>
    <row r="208">
      <c r="A208" t="n">
        <v>207</v>
      </c>
      <c r="B208" t="n">
        <v>-4.994936979247059</v>
      </c>
      <c r="C208" t="n">
        <v>-0.9240711907293108</v>
      </c>
      <c r="D208" t="n">
        <v>21.68691327840861</v>
      </c>
      <c r="E208" t="n">
        <v>6.268990817806778</v>
      </c>
    </row>
    <row r="209">
      <c r="A209" t="n">
        <v>208</v>
      </c>
      <c r="B209" t="n">
        <v>0.9717203677533581</v>
      </c>
      <c r="C209" t="n">
        <v>6.464977812801854</v>
      </c>
      <c r="D209" t="n">
        <v>143.3969587192694</v>
      </c>
      <c r="E209" t="n">
        <v>-6.381084793236067</v>
      </c>
    </row>
    <row r="210">
      <c r="A210" t="n">
        <v>209</v>
      </c>
      <c r="B210" t="n">
        <v>4.617340888665745</v>
      </c>
      <c r="C210" t="n">
        <v>2.639191255866149</v>
      </c>
      <c r="D210" t="n">
        <v>-25.42553335872843</v>
      </c>
      <c r="E210" t="n">
        <v>0.1377915955887605</v>
      </c>
    </row>
    <row r="211">
      <c r="A211" t="n">
        <v>210</v>
      </c>
      <c r="B211" t="n">
        <v>-1.461011566829603</v>
      </c>
      <c r="C211" t="n">
        <v>1.513573031504372</v>
      </c>
      <c r="D211" t="n">
        <v>-748.7914260076212</v>
      </c>
      <c r="E211" t="n">
        <v>3.420339299854861</v>
      </c>
    </row>
    <row r="212">
      <c r="A212" t="n">
        <v>211</v>
      </c>
      <c r="B212" t="n">
        <v>-0.02342510721312269</v>
      </c>
      <c r="C212" t="n">
        <v>-1.926498663519751</v>
      </c>
      <c r="D212" t="n">
        <v>-1530.731508834857</v>
      </c>
      <c r="E212" t="n">
        <v>-1.317587607701601</v>
      </c>
    </row>
    <row r="213">
      <c r="A213" t="n">
        <v>212</v>
      </c>
      <c r="B213" t="n">
        <v>1.894526543475973</v>
      </c>
      <c r="C213" t="n">
        <v>1.751519956314692</v>
      </c>
      <c r="D213" t="n">
        <v>-293.1584520853365</v>
      </c>
      <c r="E213" t="n">
        <v>1.616446240030147</v>
      </c>
    </row>
    <row r="214">
      <c r="A214" t="n">
        <v>213</v>
      </c>
      <c r="B214" t="n">
        <v>5.452071534289329</v>
      </c>
      <c r="C214" t="n">
        <v>0.5154847684853257</v>
      </c>
      <c r="D214" t="n">
        <v>395.3752246617579</v>
      </c>
      <c r="E214" t="n">
        <v>6.243582992091634</v>
      </c>
    </row>
    <row r="215">
      <c r="A215" t="n">
        <v>214</v>
      </c>
      <c r="B215" t="n">
        <v>4.844376661982889</v>
      </c>
      <c r="C215" t="n">
        <v>3.014492011813442</v>
      </c>
      <c r="D215" t="n">
        <v>660.9844587507818</v>
      </c>
      <c r="E215" t="n">
        <v>2.389505955117598</v>
      </c>
    </row>
    <row r="216">
      <c r="A216" t="n">
        <v>215</v>
      </c>
      <c r="B216" t="n">
        <v>1.581547944966906</v>
      </c>
      <c r="C216" t="n">
        <v>-2.611663815079274</v>
      </c>
      <c r="D216" t="n">
        <v>633.7305212194182</v>
      </c>
      <c r="E216" t="n">
        <v>8.642456976297238</v>
      </c>
    </row>
    <row r="217">
      <c r="A217" t="n">
        <v>216</v>
      </c>
      <c r="B217" t="n">
        <v>0.7886807218577656</v>
      </c>
      <c r="C217" t="n">
        <v>-1.937761716019676</v>
      </c>
      <c r="D217" t="n">
        <v>-170.9744243782353</v>
      </c>
      <c r="E217" t="n">
        <v>-3.414897951195348</v>
      </c>
    </row>
    <row r="218">
      <c r="A218" t="n">
        <v>217</v>
      </c>
      <c r="B218" t="n">
        <v>-5.634173905353244</v>
      </c>
      <c r="C218" t="n">
        <v>-0.2664885018120394</v>
      </c>
      <c r="D218" t="n">
        <v>-213.422832670055</v>
      </c>
      <c r="E218" t="n">
        <v>2.206296182824698</v>
      </c>
    </row>
    <row r="219">
      <c r="A219" t="n">
        <v>218</v>
      </c>
      <c r="B219" t="n">
        <v>-1.958670057081434</v>
      </c>
      <c r="C219" t="n">
        <v>1.970299717013768</v>
      </c>
      <c r="D219" t="n">
        <v>-667.4300405148562</v>
      </c>
      <c r="E219" t="n">
        <v>-0.8522790253335184</v>
      </c>
    </row>
    <row r="220">
      <c r="A220" t="n">
        <v>219</v>
      </c>
      <c r="B220" t="n">
        <v>-0.1126845963112217</v>
      </c>
      <c r="C220" t="n">
        <v>-11.27897780041384</v>
      </c>
      <c r="D220" t="n">
        <v>-624.0136303175437</v>
      </c>
      <c r="E220" t="n">
        <v>-6.988406501558259</v>
      </c>
    </row>
    <row r="221">
      <c r="A221" t="n">
        <v>220</v>
      </c>
      <c r="B221" t="n">
        <v>2.661612086553252</v>
      </c>
      <c r="C221" t="n">
        <v>3.298145051383535</v>
      </c>
      <c r="D221" t="n">
        <v>-346.97494222855</v>
      </c>
      <c r="E221" t="n">
        <v>0.3227125983093475</v>
      </c>
    </row>
    <row r="222">
      <c r="A222" t="n">
        <v>221</v>
      </c>
      <c r="B222" t="n">
        <v>0.3621905972208116</v>
      </c>
      <c r="C222" t="n">
        <v>3.368063067100886</v>
      </c>
      <c r="D222" t="n">
        <v>474.5191526788729</v>
      </c>
      <c r="E222" t="n">
        <v>-2.643135798395765</v>
      </c>
    </row>
    <row r="223">
      <c r="A223" t="n">
        <v>222</v>
      </c>
      <c r="B223" t="n">
        <v>6.420758636817393</v>
      </c>
      <c r="C223" t="n">
        <v>-0.05075922189361763</v>
      </c>
      <c r="D223" t="n">
        <v>-309.9147920145951</v>
      </c>
      <c r="E223" t="n">
        <v>4.159671638056267</v>
      </c>
    </row>
    <row r="224">
      <c r="A224" t="n">
        <v>223</v>
      </c>
      <c r="B224" t="n">
        <v>-1.336291430270412</v>
      </c>
      <c r="C224" t="n">
        <v>6.820069068460141</v>
      </c>
      <c r="D224" t="n">
        <v>440.2759726572118</v>
      </c>
      <c r="E224" t="n">
        <v>1.621581219352453</v>
      </c>
    </row>
    <row r="225">
      <c r="A225" t="n">
        <v>224</v>
      </c>
      <c r="B225" t="n">
        <v>0.507318629724847</v>
      </c>
      <c r="C225" t="n">
        <v>-0.4800005640386035</v>
      </c>
      <c r="D225" t="n">
        <v>126.3551561804616</v>
      </c>
      <c r="E225" t="n">
        <v>-1.403306355965742</v>
      </c>
    </row>
    <row r="226">
      <c r="A226" t="n">
        <v>225</v>
      </c>
      <c r="B226" t="n">
        <v>-1.426638311197344</v>
      </c>
      <c r="C226" t="n">
        <v>0.2519605410332782</v>
      </c>
      <c r="D226" t="n">
        <v>-1090.275888230305</v>
      </c>
      <c r="E226" t="n">
        <v>7.609122892114299</v>
      </c>
    </row>
    <row r="227">
      <c r="A227" t="n">
        <v>226</v>
      </c>
      <c r="B227" t="n">
        <v>1.236085246481581</v>
      </c>
      <c r="C227" t="n">
        <v>-1.502456890259712</v>
      </c>
      <c r="D227" t="n">
        <v>-1401.727234607442</v>
      </c>
      <c r="E227" t="n">
        <v>0.563885921767985</v>
      </c>
    </row>
    <row r="228">
      <c r="A228" t="n">
        <v>227</v>
      </c>
      <c r="B228" t="n">
        <v>2.760896616765241</v>
      </c>
      <c r="C228" t="n">
        <v>0.03821657159975912</v>
      </c>
      <c r="D228" t="n">
        <v>412.7088715570575</v>
      </c>
      <c r="E228" t="n">
        <v>-3.588049317011083</v>
      </c>
    </row>
    <row r="229">
      <c r="A229" t="n">
        <v>228</v>
      </c>
      <c r="B229" t="n">
        <v>-0.5889685968401926</v>
      </c>
      <c r="C229" t="n">
        <v>0.4369733123840265</v>
      </c>
      <c r="D229" t="n">
        <v>-0.9928457303166341</v>
      </c>
      <c r="E229" t="n">
        <v>-3.521688039202905</v>
      </c>
    </row>
    <row r="230">
      <c r="A230" t="n">
        <v>229</v>
      </c>
      <c r="B230" t="n">
        <v>3.905317938817559</v>
      </c>
      <c r="C230" t="n">
        <v>-5.278529412214637</v>
      </c>
      <c r="D230" t="n">
        <v>274.8855459776266</v>
      </c>
      <c r="E230" t="n">
        <v>0.2311407776248999</v>
      </c>
    </row>
    <row r="231">
      <c r="A231" t="n">
        <v>230</v>
      </c>
      <c r="B231" t="n">
        <v>0.2222724286613533</v>
      </c>
      <c r="C231" t="n">
        <v>3.796131732442839</v>
      </c>
      <c r="D231" t="n">
        <v>-919.6989786977081</v>
      </c>
      <c r="E231" t="n">
        <v>-8.156140045523724</v>
      </c>
    </row>
    <row r="232">
      <c r="A232" t="n">
        <v>231</v>
      </c>
      <c r="B232" t="n">
        <v>0.3426142416291513</v>
      </c>
      <c r="C232" t="n">
        <v>4.58059770812904</v>
      </c>
      <c r="D232" t="n">
        <v>-834.3811678088317</v>
      </c>
      <c r="E232" t="n">
        <v>-5.784569058962602</v>
      </c>
    </row>
    <row r="233">
      <c r="A233" t="n">
        <v>232</v>
      </c>
      <c r="B233" t="n">
        <v>2.363386935484886</v>
      </c>
      <c r="C233" t="n">
        <v>5.760583410213696</v>
      </c>
      <c r="D233" t="n">
        <v>1564.85049022196</v>
      </c>
      <c r="E233" t="n">
        <v>5.939732668185288</v>
      </c>
    </row>
    <row r="234">
      <c r="A234" t="n">
        <v>233</v>
      </c>
      <c r="B234" t="n">
        <v>-2.285228301525843</v>
      </c>
      <c r="C234" t="n">
        <v>-2.043369020284176</v>
      </c>
      <c r="D234" t="n">
        <v>-83.38709126436638</v>
      </c>
      <c r="E234" t="n">
        <v>1.191295318953674</v>
      </c>
    </row>
    <row r="235">
      <c r="A235" t="n">
        <v>234</v>
      </c>
      <c r="B235" t="n">
        <v>3.602228113678883</v>
      </c>
      <c r="C235" t="n">
        <v>-2.351971750660542</v>
      </c>
      <c r="D235" t="n">
        <v>-416.5207379585783</v>
      </c>
      <c r="E235" t="n">
        <v>6.559388484365261</v>
      </c>
    </row>
    <row r="236">
      <c r="A236" t="n">
        <v>235</v>
      </c>
      <c r="B236" t="n">
        <v>-12.36745136189602</v>
      </c>
      <c r="C236" t="n">
        <v>8.774202546702989</v>
      </c>
      <c r="D236" t="n">
        <v>652.604410196231</v>
      </c>
      <c r="E236" t="n">
        <v>6.180807786286114</v>
      </c>
    </row>
    <row r="237">
      <c r="A237" t="n">
        <v>236</v>
      </c>
      <c r="B237" t="n">
        <v>0.7895577658055157</v>
      </c>
      <c r="C237" t="n">
        <v>-2.533931105450957</v>
      </c>
      <c r="D237" t="n">
        <v>-1230.171175697636</v>
      </c>
      <c r="E237" t="n">
        <v>-5.496055787257376</v>
      </c>
    </row>
    <row r="238">
      <c r="A238" t="n">
        <v>237</v>
      </c>
      <c r="B238" t="n">
        <v>-3.569474217481984</v>
      </c>
      <c r="C238" t="n">
        <v>-3.451344740681568</v>
      </c>
      <c r="D238" t="n">
        <v>-474.0646317994808</v>
      </c>
      <c r="E238" t="n">
        <v>3.992124850597552</v>
      </c>
    </row>
    <row r="239">
      <c r="A239" t="n">
        <v>238</v>
      </c>
      <c r="B239" t="n">
        <v>-0.1979892933700619</v>
      </c>
      <c r="C239" t="n">
        <v>-1.255379354769972</v>
      </c>
      <c r="D239" t="n">
        <v>-281.2357925642077</v>
      </c>
      <c r="E239" t="n">
        <v>-1.273235079879725</v>
      </c>
    </row>
    <row r="240">
      <c r="A240" t="n">
        <v>239</v>
      </c>
      <c r="B240" t="n">
        <v>-7.287547213246848</v>
      </c>
      <c r="C240" t="n">
        <v>4.758854408853805</v>
      </c>
      <c r="D240" t="n">
        <v>1015.943289496824</v>
      </c>
      <c r="E240" t="n">
        <v>6.403214888013096</v>
      </c>
    </row>
    <row r="241">
      <c r="A241" t="n">
        <v>240</v>
      </c>
      <c r="B241" t="n">
        <v>-4.414911894926622</v>
      </c>
      <c r="C241" t="n">
        <v>-5.026294400996253</v>
      </c>
      <c r="D241" t="n">
        <v>72.17193003110269</v>
      </c>
      <c r="E241" t="n">
        <v>-8.886042766988496</v>
      </c>
    </row>
    <row r="242">
      <c r="A242" t="n">
        <v>241</v>
      </c>
      <c r="B242" t="n">
        <v>0.5798269883244971</v>
      </c>
      <c r="C242" t="n">
        <v>3.212249052931182</v>
      </c>
      <c r="D242" t="n">
        <v>307.5872578041861</v>
      </c>
      <c r="E242" t="n">
        <v>-4.470967585710126</v>
      </c>
    </row>
    <row r="243">
      <c r="A243" t="n">
        <v>242</v>
      </c>
      <c r="B243" t="n">
        <v>0.4215832511857438</v>
      </c>
      <c r="C243" t="n">
        <v>-1.748920227229832</v>
      </c>
      <c r="D243" t="n">
        <v>1359.732796843</v>
      </c>
      <c r="E243" t="n">
        <v>-3.816526362217636</v>
      </c>
    </row>
    <row r="244">
      <c r="A244" t="n">
        <v>243</v>
      </c>
      <c r="B244" t="n">
        <v>6.274281558011734</v>
      </c>
      <c r="C244" t="n">
        <v>1.862400174306564</v>
      </c>
      <c r="D244" t="n">
        <v>-2.03326137399168</v>
      </c>
      <c r="E244" t="n">
        <v>4.425353860248471</v>
      </c>
    </row>
    <row r="245">
      <c r="A245" t="n">
        <v>244</v>
      </c>
      <c r="B245" t="n">
        <v>4.660430206327116</v>
      </c>
      <c r="C245" t="n">
        <v>-1.993131747206481</v>
      </c>
      <c r="D245" t="n">
        <v>1386.799764258724</v>
      </c>
      <c r="E245" t="n">
        <v>-6.83739047673298</v>
      </c>
    </row>
    <row r="246">
      <c r="A246" t="n">
        <v>245</v>
      </c>
      <c r="B246" t="n">
        <v>-8.491068249897987</v>
      </c>
      <c r="C246" t="n">
        <v>-3.430142094285872</v>
      </c>
      <c r="D246" t="n">
        <v>-67.16635687284531</v>
      </c>
      <c r="E246" t="n">
        <v>4.963301827086124</v>
      </c>
    </row>
    <row r="247">
      <c r="A247" t="n">
        <v>246</v>
      </c>
      <c r="B247" t="n">
        <v>-7.266084819387231</v>
      </c>
      <c r="C247" t="n">
        <v>4.946485694327579</v>
      </c>
      <c r="D247" t="n">
        <v>476.394788573498</v>
      </c>
      <c r="E247" t="n">
        <v>-6.564951510616085</v>
      </c>
    </row>
    <row r="248">
      <c r="A248" t="n">
        <v>247</v>
      </c>
      <c r="B248" t="n">
        <v>3.190462526626115</v>
      </c>
      <c r="C248" t="n">
        <v>-3.177133160040926</v>
      </c>
      <c r="D248" t="n">
        <v>-796.6796468919496</v>
      </c>
      <c r="E248" t="n">
        <v>-2.450013656472806</v>
      </c>
    </row>
    <row r="249">
      <c r="A249" t="n">
        <v>248</v>
      </c>
      <c r="B249" t="n">
        <v>-5.025382735923387</v>
      </c>
      <c r="C249" t="n">
        <v>2.976267072680796</v>
      </c>
      <c r="D249" t="n">
        <v>556.4183570094882</v>
      </c>
      <c r="E249" t="n">
        <v>7.156807714373143</v>
      </c>
    </row>
    <row r="250">
      <c r="A250" t="n">
        <v>249</v>
      </c>
      <c r="B250" t="n">
        <v>-5.356147208940413</v>
      </c>
      <c r="C250" t="n">
        <v>1.169532510998598</v>
      </c>
      <c r="D250" t="n">
        <v>-1125.822746538204</v>
      </c>
      <c r="E250" t="n">
        <v>-4.037872918730887</v>
      </c>
    </row>
    <row r="251">
      <c r="A251" t="n">
        <v>250</v>
      </c>
      <c r="B251" t="n">
        <v>7.856769678717185</v>
      </c>
      <c r="C251" t="n">
        <v>6.30558600130094</v>
      </c>
      <c r="D251" t="n">
        <v>-71.19716203565955</v>
      </c>
      <c r="E251" t="n">
        <v>-5.893152340044324</v>
      </c>
    </row>
    <row r="252">
      <c r="A252" t="n">
        <v>251</v>
      </c>
      <c r="B252" t="n">
        <v>-5.433211316434356</v>
      </c>
      <c r="C252" t="n">
        <v>-0.4134307878510334</v>
      </c>
      <c r="D252" t="n">
        <v>77.67853756221636</v>
      </c>
      <c r="E252" t="n">
        <v>4.006643721864894</v>
      </c>
    </row>
    <row r="253">
      <c r="A253" t="n">
        <v>252</v>
      </c>
      <c r="B253" t="n">
        <v>-1.177692777889063</v>
      </c>
      <c r="C253" t="n">
        <v>-7.758983229334261</v>
      </c>
      <c r="D253" t="n">
        <v>49.96632998968288</v>
      </c>
      <c r="E253" t="n">
        <v>-4.880089746216508</v>
      </c>
    </row>
    <row r="254">
      <c r="A254" t="n">
        <v>253</v>
      </c>
      <c r="B254" t="n">
        <v>0.06996924410000456</v>
      </c>
      <c r="C254" t="n">
        <v>3.098064693444403</v>
      </c>
      <c r="D254" t="n">
        <v>397.4082066730374</v>
      </c>
      <c r="E254" t="n">
        <v>-1.381728865182669</v>
      </c>
    </row>
    <row r="255">
      <c r="A255" t="n">
        <v>254</v>
      </c>
      <c r="B255" t="n">
        <v>-10.9597930068779</v>
      </c>
      <c r="C255" t="n">
        <v>6.763743239064927</v>
      </c>
      <c r="D255" t="n">
        <v>-543.4734077567739</v>
      </c>
      <c r="E255" t="n">
        <v>-7.195815724468538</v>
      </c>
    </row>
    <row r="256">
      <c r="A256" t="n">
        <v>255</v>
      </c>
      <c r="B256" t="n">
        <v>-9.549981018215682</v>
      </c>
      <c r="C256" t="n">
        <v>6.650652151053071</v>
      </c>
      <c r="D256" t="n">
        <v>130.6351368673031</v>
      </c>
      <c r="E256" t="n">
        <v>0.4324769904272745</v>
      </c>
    </row>
    <row r="257">
      <c r="A257" t="n">
        <v>256</v>
      </c>
      <c r="B257" t="n">
        <v>-0.1653453206836117</v>
      </c>
      <c r="C257" t="n">
        <v>-2.426237594870904</v>
      </c>
      <c r="D257" t="n">
        <v>-69.37507784006796</v>
      </c>
      <c r="E257" t="n">
        <v>-1.05923737993022</v>
      </c>
    </row>
    <row r="258">
      <c r="A258" t="n">
        <v>257</v>
      </c>
      <c r="B258" t="n">
        <v>-3.966757543151932</v>
      </c>
      <c r="C258" t="n">
        <v>2.436962346646481</v>
      </c>
      <c r="D258" t="n">
        <v>568.8517865153666</v>
      </c>
      <c r="E258" t="n">
        <v>-0.3528479755325438</v>
      </c>
    </row>
    <row r="259">
      <c r="A259" t="n">
        <v>258</v>
      </c>
      <c r="B259" t="n">
        <v>-5.798830543938355</v>
      </c>
      <c r="C259" t="n">
        <v>-0.2525999930775766</v>
      </c>
      <c r="D259" t="n">
        <v>-152.8888351159357</v>
      </c>
      <c r="E259" t="n">
        <v>8.713252152567984</v>
      </c>
    </row>
    <row r="260">
      <c r="A260" t="n">
        <v>259</v>
      </c>
      <c r="B260" t="n">
        <v>-1.955604097450767</v>
      </c>
      <c r="C260" t="n">
        <v>-6.458298795647713</v>
      </c>
      <c r="D260" t="n">
        <v>66.53573168620433</v>
      </c>
      <c r="E260" t="n">
        <v>2.028982119941284</v>
      </c>
    </row>
    <row r="261">
      <c r="A261" t="n">
        <v>260</v>
      </c>
      <c r="B261" t="n">
        <v>1.580723421946597</v>
      </c>
      <c r="C261" t="n">
        <v>-3.534157099564589</v>
      </c>
      <c r="D261" t="n">
        <v>-344.395456860583</v>
      </c>
      <c r="E261" t="n">
        <v>1.780419056398706</v>
      </c>
    </row>
    <row r="262">
      <c r="A262" t="n">
        <v>261</v>
      </c>
      <c r="B262" t="n">
        <v>1.727258395249986</v>
      </c>
      <c r="C262" t="n">
        <v>2.072005119753195</v>
      </c>
      <c r="D262" t="n">
        <v>176.5632953102772</v>
      </c>
      <c r="E262" t="n">
        <v>-8.521111723915936</v>
      </c>
    </row>
    <row r="263">
      <c r="A263" t="n">
        <v>262</v>
      </c>
      <c r="B263" t="n">
        <v>3.985277175493015</v>
      </c>
      <c r="C263" t="n">
        <v>-3.342155607550119</v>
      </c>
      <c r="D263" t="n">
        <v>655.6727918257853</v>
      </c>
      <c r="E263" t="n">
        <v>6.852479961979221</v>
      </c>
    </row>
    <row r="264">
      <c r="A264" t="n">
        <v>263</v>
      </c>
      <c r="B264" t="n">
        <v>-0.474996186943981</v>
      </c>
      <c r="C264" t="n">
        <v>0.2993997742410502</v>
      </c>
      <c r="D264" t="n">
        <v>609.5728590381181</v>
      </c>
      <c r="E264" t="n">
        <v>-8.220759786183065</v>
      </c>
    </row>
    <row r="265">
      <c r="A265" t="n">
        <v>264</v>
      </c>
      <c r="B265" t="n">
        <v>-2.610526894722432</v>
      </c>
      <c r="C265" t="n">
        <v>4.64379374748512</v>
      </c>
      <c r="D265" t="n">
        <v>184.1335009305061</v>
      </c>
      <c r="E265" t="n">
        <v>-8.931496562603932</v>
      </c>
    </row>
    <row r="266">
      <c r="A266" t="n">
        <v>265</v>
      </c>
      <c r="B266" t="n">
        <v>-2.232570243608227</v>
      </c>
      <c r="C266" t="n">
        <v>8.671645318864005</v>
      </c>
      <c r="D266" t="n">
        <v>-736.057650365806</v>
      </c>
      <c r="E266" t="n">
        <v>7.364363823905714</v>
      </c>
    </row>
    <row r="267">
      <c r="A267" t="n">
        <v>266</v>
      </c>
      <c r="B267" t="n">
        <v>-0.6479526669284994</v>
      </c>
      <c r="C267" t="n">
        <v>-2.405716136484631</v>
      </c>
      <c r="D267" t="n">
        <v>426.9693371134517</v>
      </c>
      <c r="E267" t="n">
        <v>-2.930586801191082</v>
      </c>
    </row>
    <row r="268">
      <c r="A268" t="n">
        <v>267</v>
      </c>
      <c r="B268" t="n">
        <v>-4.732380622670455</v>
      </c>
      <c r="C268" t="n">
        <v>-0.4206433657655413</v>
      </c>
      <c r="D268" t="n">
        <v>-328.0464200567236</v>
      </c>
      <c r="E268" t="n">
        <v>-4.064308491460316</v>
      </c>
    </row>
    <row r="269">
      <c r="A269" t="n">
        <v>268</v>
      </c>
      <c r="B269" t="n">
        <v>-1.054821931051324</v>
      </c>
      <c r="C269" t="n">
        <v>-5.134468948364435</v>
      </c>
      <c r="D269" t="n">
        <v>-404.1475262484816</v>
      </c>
      <c r="E269" t="n">
        <v>2.846787020468335</v>
      </c>
    </row>
    <row r="270">
      <c r="A270" t="n">
        <v>269</v>
      </c>
      <c r="B270" t="n">
        <v>2.978817082926037</v>
      </c>
      <c r="C270" t="n">
        <v>2.284953214348951</v>
      </c>
      <c r="D270" t="n">
        <v>-768.7545267134411</v>
      </c>
      <c r="E270" t="n">
        <v>3.834524512719625</v>
      </c>
    </row>
    <row r="271">
      <c r="A271" t="n">
        <v>270</v>
      </c>
      <c r="B271" t="n">
        <v>-4.092974032929117</v>
      </c>
      <c r="C271" t="n">
        <v>3.35517379284871</v>
      </c>
      <c r="D271" t="n">
        <v>-704.9069162607451</v>
      </c>
      <c r="E271" t="n">
        <v>-8.748119324174516</v>
      </c>
    </row>
    <row r="272">
      <c r="A272" t="n">
        <v>271</v>
      </c>
      <c r="B272" t="n">
        <v>-0.5110618780390378</v>
      </c>
      <c r="C272" t="n">
        <v>1.008809969593804</v>
      </c>
      <c r="D272" t="n">
        <v>-285.7872083384015</v>
      </c>
      <c r="E272" t="n">
        <v>2.548687057521652</v>
      </c>
    </row>
    <row r="273">
      <c r="A273" t="n">
        <v>272</v>
      </c>
      <c r="B273" t="n">
        <v>1.219713527757323</v>
      </c>
      <c r="C273" t="n">
        <v>2.420128533247693</v>
      </c>
      <c r="D273" t="n">
        <v>-690.7644798544385</v>
      </c>
      <c r="E273" t="n">
        <v>2.011774610443885</v>
      </c>
    </row>
    <row r="274">
      <c r="A274" t="n">
        <v>273</v>
      </c>
      <c r="B274" t="n">
        <v>-2.772755149647368</v>
      </c>
      <c r="C274" t="n">
        <v>0.5852100584005866</v>
      </c>
      <c r="D274" t="n">
        <v>-102.1700371705153</v>
      </c>
      <c r="E274" t="n">
        <v>-5.025098693159009</v>
      </c>
    </row>
    <row r="275">
      <c r="A275" t="n">
        <v>274</v>
      </c>
      <c r="B275" t="n">
        <v>-6.895096274467247</v>
      </c>
      <c r="C275" t="n">
        <v>-0.1906377123506495</v>
      </c>
      <c r="D275" t="n">
        <v>-41.6264730691627</v>
      </c>
      <c r="E275" t="n">
        <v>-0.8393924263697645</v>
      </c>
    </row>
    <row r="276">
      <c r="A276" t="n">
        <v>275</v>
      </c>
      <c r="B276" t="n">
        <v>-6.502348136330831</v>
      </c>
      <c r="C276" t="n">
        <v>-4.401256024214076</v>
      </c>
      <c r="D276" t="n">
        <v>-815.1510842953879</v>
      </c>
      <c r="E276" t="n">
        <v>5.171020519580856</v>
      </c>
    </row>
    <row r="277">
      <c r="A277" t="n">
        <v>276</v>
      </c>
      <c r="B277" t="n">
        <v>-7.927275974306919</v>
      </c>
      <c r="C277" t="n">
        <v>-2.232285751903287</v>
      </c>
      <c r="D277" t="n">
        <v>-825.5961078419789</v>
      </c>
      <c r="E277" t="n">
        <v>2.403603480334514</v>
      </c>
    </row>
    <row r="278">
      <c r="A278" t="n">
        <v>277</v>
      </c>
      <c r="B278" t="n">
        <v>-6.008574564157223</v>
      </c>
      <c r="C278" t="n">
        <v>-9.105971687625519</v>
      </c>
      <c r="D278" t="n">
        <v>-593.6749605165141</v>
      </c>
      <c r="E278" t="n">
        <v>-2.141669845814789</v>
      </c>
    </row>
    <row r="279">
      <c r="A279" t="n">
        <v>278</v>
      </c>
      <c r="B279" t="n">
        <v>-1.61252376285786</v>
      </c>
      <c r="C279" t="n">
        <v>-2.903638402291354</v>
      </c>
      <c r="D279" t="n">
        <v>1306.343142828302</v>
      </c>
      <c r="E279" t="n">
        <v>-8.394410237099295</v>
      </c>
    </row>
    <row r="280">
      <c r="A280" t="n">
        <v>279</v>
      </c>
      <c r="B280" t="n">
        <v>1.736472957332226</v>
      </c>
      <c r="C280" t="n">
        <v>0.9019032701463942</v>
      </c>
      <c r="D280" t="n">
        <v>-476.3092876935135</v>
      </c>
      <c r="E280" t="n">
        <v>-0.6863719678654467</v>
      </c>
    </row>
    <row r="281">
      <c r="A281" t="n">
        <v>280</v>
      </c>
      <c r="B281" t="n">
        <v>2.262066507635487</v>
      </c>
      <c r="C281" t="n">
        <v>2.634106009650321</v>
      </c>
      <c r="D281" t="n">
        <v>189.6249796695364</v>
      </c>
      <c r="E281" t="n">
        <v>-3.425626135959538</v>
      </c>
    </row>
    <row r="282">
      <c r="A282" t="n">
        <v>281</v>
      </c>
      <c r="B282" t="n">
        <v>-4.146434690480122</v>
      </c>
      <c r="C282" t="n">
        <v>-1.907829967138242</v>
      </c>
      <c r="D282" t="n">
        <v>869.3704561155255</v>
      </c>
      <c r="E282" t="n">
        <v>-5.927732342118132</v>
      </c>
    </row>
    <row r="283">
      <c r="A283" t="n">
        <v>282</v>
      </c>
      <c r="B283" t="n">
        <v>1.477826767368736</v>
      </c>
      <c r="C283" t="n">
        <v>-0.5712044858645171</v>
      </c>
      <c r="D283" t="n">
        <v>-113.2759100232495</v>
      </c>
      <c r="E283" t="n">
        <v>-4.473498982554055</v>
      </c>
    </row>
    <row r="284">
      <c r="A284" t="n">
        <v>283</v>
      </c>
      <c r="B284" t="n">
        <v>-2.512324763107121</v>
      </c>
      <c r="C284" t="n">
        <v>0.7282488460294075</v>
      </c>
      <c r="D284" t="n">
        <v>154.5189004493839</v>
      </c>
      <c r="E284" t="n">
        <v>-4.278243756141929</v>
      </c>
    </row>
    <row r="285">
      <c r="A285" t="n">
        <v>284</v>
      </c>
      <c r="B285" t="n">
        <v>-4.40686252906894</v>
      </c>
      <c r="C285" t="n">
        <v>4.112861595782397</v>
      </c>
      <c r="D285" t="n">
        <v>-595.4308169572823</v>
      </c>
      <c r="E285" t="n">
        <v>-3.818381929011541</v>
      </c>
    </row>
    <row r="286">
      <c r="A286" t="n">
        <v>285</v>
      </c>
      <c r="B286" t="n">
        <v>1.287919345863515</v>
      </c>
      <c r="C286" t="n">
        <v>5.735613333502397</v>
      </c>
      <c r="D286" t="n">
        <v>772.3665682064552</v>
      </c>
      <c r="E286" t="n">
        <v>5.638752077559714</v>
      </c>
    </row>
    <row r="287">
      <c r="A287" t="n">
        <v>286</v>
      </c>
      <c r="B287" t="n">
        <v>3.266551203448497</v>
      </c>
      <c r="C287" t="n">
        <v>-0.2994491227190629</v>
      </c>
      <c r="D287" t="n">
        <v>450.8630696282747</v>
      </c>
      <c r="E287" t="n">
        <v>0.1889012986672003</v>
      </c>
    </row>
    <row r="288">
      <c r="A288" t="n">
        <v>287</v>
      </c>
      <c r="B288" t="n">
        <v>-5.524902831030268</v>
      </c>
      <c r="C288" t="n">
        <v>0.7802118982431864</v>
      </c>
      <c r="D288" t="n">
        <v>-327.1821624994868</v>
      </c>
      <c r="E288" t="n">
        <v>4.674349811169591</v>
      </c>
    </row>
    <row r="289">
      <c r="A289" t="n">
        <v>288</v>
      </c>
      <c r="B289" t="n">
        <v>-2.239679709665354</v>
      </c>
      <c r="C289" t="n">
        <v>0.6569170357845354</v>
      </c>
      <c r="D289" t="n">
        <v>285.5889571580715</v>
      </c>
      <c r="E289" t="n">
        <v>1.367644905129693</v>
      </c>
    </row>
    <row r="290">
      <c r="A290" t="n">
        <v>289</v>
      </c>
      <c r="B290" t="n">
        <v>-0.2520664968186464</v>
      </c>
      <c r="C290" t="n">
        <v>1.690188337565922</v>
      </c>
      <c r="D290" t="n">
        <v>-1401.480207373128</v>
      </c>
      <c r="E290" t="n">
        <v>-2.129279919946065</v>
      </c>
    </row>
    <row r="291">
      <c r="A291" t="n">
        <v>290</v>
      </c>
      <c r="B291" t="n">
        <v>6.044702893825573</v>
      </c>
      <c r="C291" t="n">
        <v>-0.9645717431142107</v>
      </c>
      <c r="D291" t="n">
        <v>-660.504250840133</v>
      </c>
      <c r="E291" t="n">
        <v>4.480811111279982</v>
      </c>
    </row>
    <row r="292">
      <c r="A292" t="n">
        <v>291</v>
      </c>
      <c r="B292" t="n">
        <v>0.5031917641113347</v>
      </c>
      <c r="C292" t="n">
        <v>-4.334982961369843</v>
      </c>
      <c r="D292" t="n">
        <v>18.49173864069672</v>
      </c>
      <c r="E292" t="n">
        <v>7.715239942122356</v>
      </c>
    </row>
    <row r="293">
      <c r="A293" t="n">
        <v>292</v>
      </c>
      <c r="B293" t="n">
        <v>-4.517018173005179</v>
      </c>
      <c r="C293" t="n">
        <v>9.051726040167859</v>
      </c>
      <c r="D293" t="n">
        <v>250.7154205900733</v>
      </c>
      <c r="E293" t="n">
        <v>0.4767473221572303</v>
      </c>
    </row>
    <row r="294">
      <c r="A294" t="n">
        <v>293</v>
      </c>
      <c r="B294" t="n">
        <v>2.009364433244622</v>
      </c>
      <c r="C294" t="n">
        <v>2.741014206867405</v>
      </c>
      <c r="D294" t="n">
        <v>-184.7560022752012</v>
      </c>
      <c r="E294" t="n">
        <v>-5.4136612704361</v>
      </c>
    </row>
    <row r="295">
      <c r="A295" t="n">
        <v>294</v>
      </c>
      <c r="B295" t="n">
        <v>8.926616239053274</v>
      </c>
      <c r="C295" t="n">
        <v>-4.122210056003073</v>
      </c>
      <c r="D295" t="n">
        <v>-143.5769053111907</v>
      </c>
      <c r="E295" t="n">
        <v>-4.666722444862112</v>
      </c>
    </row>
    <row r="296">
      <c r="A296" t="n">
        <v>295</v>
      </c>
      <c r="B296" t="n">
        <v>-7.535080775099261</v>
      </c>
      <c r="C296" t="n">
        <v>1.514620955672549</v>
      </c>
      <c r="D296" t="n">
        <v>37.85705769926044</v>
      </c>
      <c r="E296" t="n">
        <v>-4.005183712864252</v>
      </c>
    </row>
    <row r="297">
      <c r="A297" t="n">
        <v>296</v>
      </c>
      <c r="B297" t="n">
        <v>4.703021252342246</v>
      </c>
      <c r="C297" t="n">
        <v>-4.903566808141757</v>
      </c>
      <c r="D297" t="n">
        <v>-414.4157537786277</v>
      </c>
      <c r="E297" t="n">
        <v>-6.582978107555568</v>
      </c>
    </row>
    <row r="298">
      <c r="A298" t="n">
        <v>297</v>
      </c>
      <c r="B298" t="n">
        <v>-0.352091239184094</v>
      </c>
      <c r="C298" t="n">
        <v>-5.002183824798188</v>
      </c>
      <c r="D298" t="n">
        <v>496.5470646616776</v>
      </c>
      <c r="E298" t="n">
        <v>8.92178578595724</v>
      </c>
    </row>
    <row r="299">
      <c r="A299" t="n">
        <v>298</v>
      </c>
      <c r="B299" t="n">
        <v>-3.522987370014814</v>
      </c>
      <c r="C299" t="n">
        <v>-4.710648339258177</v>
      </c>
      <c r="D299" t="n">
        <v>422.6589976859535</v>
      </c>
      <c r="E299" t="n">
        <v>-2.046579871055947</v>
      </c>
    </row>
    <row r="300">
      <c r="A300" t="n">
        <v>299</v>
      </c>
      <c r="B300" t="n">
        <v>-2.246584747945362</v>
      </c>
      <c r="C300" t="n">
        <v>-4.009030048371683</v>
      </c>
      <c r="D300" t="n">
        <v>-194.0375477347523</v>
      </c>
      <c r="E300" t="n">
        <v>-4.593266906227927</v>
      </c>
    </row>
    <row r="301">
      <c r="A301" t="n">
        <v>300</v>
      </c>
      <c r="B301" t="n">
        <v>-0.8553968005182487</v>
      </c>
      <c r="C301" t="n">
        <v>-0.0911928447889185</v>
      </c>
      <c r="D301" t="n">
        <v>-122.8637367281612</v>
      </c>
      <c r="E301" t="n">
        <v>5.754807757260683</v>
      </c>
    </row>
    <row r="302">
      <c r="A302" t="n">
        <v>301</v>
      </c>
      <c r="B302" t="n">
        <v>4.748854469982433</v>
      </c>
      <c r="C302" t="n">
        <v>-1.553247473408504</v>
      </c>
      <c r="D302" t="n">
        <v>473.6826847542557</v>
      </c>
      <c r="E302" t="n">
        <v>-8.724639109371601</v>
      </c>
    </row>
    <row r="303">
      <c r="A303" t="n">
        <v>302</v>
      </c>
      <c r="B303" t="n">
        <v>-1.340561563952545</v>
      </c>
      <c r="C303" t="n">
        <v>-4.051357113886263</v>
      </c>
      <c r="D303" t="n">
        <v>-119.9083854394848</v>
      </c>
      <c r="E303" t="n">
        <v>-7.576336923523814</v>
      </c>
    </row>
    <row r="304">
      <c r="A304" t="n">
        <v>303</v>
      </c>
      <c r="B304" t="n">
        <v>1.975450910194859</v>
      </c>
      <c r="C304" t="n">
        <v>-3.202062835610699</v>
      </c>
      <c r="D304" t="n">
        <v>-385.6307017082446</v>
      </c>
      <c r="E304" t="n">
        <v>-6.688660041784487</v>
      </c>
    </row>
    <row r="305">
      <c r="A305" t="n">
        <v>304</v>
      </c>
      <c r="B305" t="n">
        <v>-1.634718524303223</v>
      </c>
      <c r="C305" t="n">
        <v>-0.1317885328165346</v>
      </c>
      <c r="D305" t="n">
        <v>16.50858574243885</v>
      </c>
      <c r="E305" t="n">
        <v>-5.509023205079421</v>
      </c>
    </row>
    <row r="306">
      <c r="A306" t="n">
        <v>305</v>
      </c>
      <c r="B306" t="n">
        <v>1.320131589669252</v>
      </c>
      <c r="C306" t="n">
        <v>7.29392055256682</v>
      </c>
      <c r="D306" t="n">
        <v>1379.525637974622</v>
      </c>
      <c r="E306" t="n">
        <v>-1.172167653667509</v>
      </c>
    </row>
    <row r="307">
      <c r="A307" t="n">
        <v>306</v>
      </c>
      <c r="B307" t="n">
        <v>5.021375704143412</v>
      </c>
      <c r="C307" t="n">
        <v>1.33610999195639</v>
      </c>
      <c r="D307" t="n">
        <v>-41.32953653237647</v>
      </c>
      <c r="E307" t="n">
        <v>6.751135451001618</v>
      </c>
    </row>
    <row r="308">
      <c r="A308" t="n">
        <v>307</v>
      </c>
      <c r="B308" t="n">
        <v>2.302749620112423</v>
      </c>
      <c r="C308" t="n">
        <v>6.31827250421924</v>
      </c>
      <c r="D308" t="n">
        <v>-1069.540566072353</v>
      </c>
      <c r="E308" t="n">
        <v>-5.602156191437009</v>
      </c>
    </row>
    <row r="309">
      <c r="A309" t="n">
        <v>308</v>
      </c>
      <c r="B309" t="n">
        <v>-2.368680214034025</v>
      </c>
      <c r="C309" t="n">
        <v>-0.008153603394324492</v>
      </c>
      <c r="D309" t="n">
        <v>733.9976274773485</v>
      </c>
      <c r="E309" t="n">
        <v>0.6638700903283514</v>
      </c>
    </row>
    <row r="310">
      <c r="A310" t="n">
        <v>309</v>
      </c>
      <c r="B310" t="n">
        <v>-0.2767601899820433</v>
      </c>
      <c r="C310" t="n">
        <v>0.5100828648223217</v>
      </c>
      <c r="D310" t="n">
        <v>1048.102518779861</v>
      </c>
      <c r="E310" t="n">
        <v>-7.903039244644985</v>
      </c>
    </row>
    <row r="311">
      <c r="A311" t="n">
        <v>310</v>
      </c>
      <c r="B311" t="n">
        <v>-4.346947720080971</v>
      </c>
      <c r="C311" t="n">
        <v>0.1157144915975642</v>
      </c>
      <c r="D311" t="n">
        <v>-444.465174204201</v>
      </c>
      <c r="E311" t="n">
        <v>-4.67301815767564</v>
      </c>
    </row>
    <row r="312">
      <c r="A312" t="n">
        <v>311</v>
      </c>
      <c r="B312" t="n">
        <v>1.377844396779381</v>
      </c>
      <c r="C312" t="n">
        <v>-3.4195111332316</v>
      </c>
      <c r="D312" t="n">
        <v>561.3652836381438</v>
      </c>
      <c r="E312" t="n">
        <v>-0.7602163356501728</v>
      </c>
    </row>
    <row r="313">
      <c r="A313" t="n">
        <v>312</v>
      </c>
      <c r="B313" t="n">
        <v>0.7860662913981967</v>
      </c>
      <c r="C313" t="n">
        <v>5.698513372516488</v>
      </c>
      <c r="D313" t="n">
        <v>115.9295555072744</v>
      </c>
      <c r="E313" t="n">
        <v>-3.02101259494702</v>
      </c>
    </row>
    <row r="314">
      <c r="A314" t="n">
        <v>313</v>
      </c>
      <c r="B314" t="n">
        <v>4.982168077307671</v>
      </c>
      <c r="C314" t="n">
        <v>-1.907079873424955</v>
      </c>
      <c r="D314" t="n">
        <v>-235.927402249657</v>
      </c>
      <c r="E314" t="n">
        <v>-7.520808447515559</v>
      </c>
    </row>
    <row r="315">
      <c r="A315" t="n">
        <v>314</v>
      </c>
      <c r="B315" t="n">
        <v>2.241484929021741</v>
      </c>
      <c r="C315" t="n">
        <v>1.141193450964712</v>
      </c>
      <c r="D315" t="n">
        <v>2.868611787166454</v>
      </c>
      <c r="E315" t="n">
        <v>-3.399260668256032</v>
      </c>
    </row>
    <row r="316">
      <c r="A316" t="n">
        <v>315</v>
      </c>
      <c r="B316" t="n">
        <v>-5.733161920032865</v>
      </c>
      <c r="C316" t="n">
        <v>4.475841453757469</v>
      </c>
      <c r="D316" t="n">
        <v>-1130.466772692907</v>
      </c>
      <c r="E316" t="n">
        <v>-4.735414490854834</v>
      </c>
    </row>
    <row r="317">
      <c r="A317" t="n">
        <v>316</v>
      </c>
      <c r="B317" t="n">
        <v>-11.8995649568543</v>
      </c>
      <c r="C317" t="n">
        <v>3.318184767724556</v>
      </c>
      <c r="D317" t="n">
        <v>208.5864491587041</v>
      </c>
      <c r="E317" t="n">
        <v>-0.03972568399955145</v>
      </c>
    </row>
    <row r="318">
      <c r="A318" t="n">
        <v>317</v>
      </c>
      <c r="B318" t="n">
        <v>-0.7882583608574747</v>
      </c>
      <c r="C318" t="n">
        <v>2.208864157524623</v>
      </c>
      <c r="D318" t="n">
        <v>677.9025706287599</v>
      </c>
      <c r="E318" t="n">
        <v>3.354775398842341</v>
      </c>
    </row>
    <row r="319">
      <c r="A319" t="n">
        <v>318</v>
      </c>
      <c r="B319" t="n">
        <v>5.148257798552414</v>
      </c>
      <c r="C319" t="n">
        <v>-0.1104281338210863</v>
      </c>
      <c r="D319" t="n">
        <v>-241.5817285523641</v>
      </c>
      <c r="E319" t="n">
        <v>-0.1447772302151218</v>
      </c>
    </row>
    <row r="320">
      <c r="A320" t="n">
        <v>319</v>
      </c>
      <c r="B320" t="n">
        <v>-2.755230018055745</v>
      </c>
      <c r="C320" t="n">
        <v>-4.878671222302878</v>
      </c>
      <c r="D320" t="n">
        <v>519.8203004426144</v>
      </c>
      <c r="E320" t="n">
        <v>-6.329481044638079</v>
      </c>
    </row>
    <row r="321">
      <c r="A321" t="n">
        <v>320</v>
      </c>
      <c r="B321" t="n">
        <v>0.8367765166293396</v>
      </c>
      <c r="C321" t="n">
        <v>-0.7349371871597841</v>
      </c>
      <c r="D321" t="n">
        <v>564.4045036627283</v>
      </c>
      <c r="E321" t="n">
        <v>7.205175228839416</v>
      </c>
    </row>
    <row r="322">
      <c r="A322" t="n">
        <v>321</v>
      </c>
      <c r="B322" t="n">
        <v>-1.242259346741211</v>
      </c>
      <c r="C322" t="n">
        <v>4.468147229724085</v>
      </c>
      <c r="D322" t="n">
        <v>-844.6652726412428</v>
      </c>
      <c r="E322" t="n">
        <v>5.614297334667757</v>
      </c>
    </row>
    <row r="323">
      <c r="A323" t="n">
        <v>322</v>
      </c>
      <c r="B323" t="n">
        <v>-1.877223095652999</v>
      </c>
      <c r="C323" t="n">
        <v>3.027348525083338</v>
      </c>
      <c r="D323" t="n">
        <v>-233.4535438699577</v>
      </c>
      <c r="E323" t="n">
        <v>-8.551687794196511</v>
      </c>
    </row>
    <row r="324">
      <c r="A324" t="n">
        <v>323</v>
      </c>
      <c r="B324" t="n">
        <v>0.6425971669409138</v>
      </c>
      <c r="C324" t="n">
        <v>-1.223875532295668</v>
      </c>
      <c r="D324" t="n">
        <v>881.4223915219325</v>
      </c>
      <c r="E324" t="n">
        <v>-5.13331470900332</v>
      </c>
    </row>
    <row r="325">
      <c r="A325" t="n">
        <v>324</v>
      </c>
      <c r="B325" t="n">
        <v>-2.240132924879415</v>
      </c>
      <c r="C325" t="n">
        <v>-2.140326578075342</v>
      </c>
      <c r="D325" t="n">
        <v>-193.7102992512483</v>
      </c>
      <c r="E325" t="n">
        <v>6.131130007112729</v>
      </c>
    </row>
    <row r="326">
      <c r="A326" t="n">
        <v>325</v>
      </c>
      <c r="B326" t="n">
        <v>6.01992151226439</v>
      </c>
      <c r="C326" t="n">
        <v>2.276371723644034</v>
      </c>
      <c r="D326" t="n">
        <v>-468.7787204864729</v>
      </c>
      <c r="E326" t="n">
        <v>-5.10487732724981</v>
      </c>
    </row>
    <row r="327">
      <c r="A327" t="n">
        <v>326</v>
      </c>
      <c r="B327" t="n">
        <v>4.497239434468547</v>
      </c>
      <c r="C327" t="n">
        <v>-3.840734227806534</v>
      </c>
      <c r="D327" t="n">
        <v>885.6404828561815</v>
      </c>
      <c r="E327" t="n">
        <v>-6.38401659716845</v>
      </c>
    </row>
    <row r="328">
      <c r="A328" t="n">
        <v>327</v>
      </c>
      <c r="B328" t="n">
        <v>-0.2294068419241331</v>
      </c>
      <c r="C328" t="n">
        <v>-0.9787778036682276</v>
      </c>
      <c r="D328" t="n">
        <v>-408.7420332685946</v>
      </c>
      <c r="E328" t="n">
        <v>-2.448953166913134</v>
      </c>
    </row>
    <row r="329">
      <c r="A329" t="n">
        <v>328</v>
      </c>
      <c r="B329" t="n">
        <v>1.677655687050715</v>
      </c>
      <c r="C329" t="n">
        <v>-3.879303347436899</v>
      </c>
      <c r="D329" t="n">
        <v>604.7391533098634</v>
      </c>
      <c r="E329" t="n">
        <v>6.497048713468199</v>
      </c>
    </row>
    <row r="330">
      <c r="A330" t="n">
        <v>329</v>
      </c>
      <c r="B330" t="n">
        <v>-4.187247428089706</v>
      </c>
      <c r="C330" t="n">
        <v>-0.9353944229313165</v>
      </c>
      <c r="D330" t="n">
        <v>-123.2953718290599</v>
      </c>
      <c r="E330" t="n">
        <v>8.152380334241757</v>
      </c>
    </row>
    <row r="331">
      <c r="A331" t="n">
        <v>330</v>
      </c>
      <c r="B331" t="n">
        <v>-0.7358509871207114</v>
      </c>
      <c r="C331" t="n">
        <v>-0.629259539472609</v>
      </c>
      <c r="D331" t="n">
        <v>-541.2956510993941</v>
      </c>
      <c r="E331" t="n">
        <v>5.806306287285027</v>
      </c>
    </row>
    <row r="332">
      <c r="A332" t="n">
        <v>331</v>
      </c>
      <c r="B332" t="n">
        <v>7.103253053354944</v>
      </c>
      <c r="C332" t="n">
        <v>-4.442173147668951</v>
      </c>
      <c r="D332" t="n">
        <v>-1078.986228276259</v>
      </c>
      <c r="E332" t="n">
        <v>0.6785090541775223</v>
      </c>
    </row>
    <row r="333">
      <c r="A333" t="n">
        <v>332</v>
      </c>
      <c r="B333" t="n">
        <v>0.385634493235474</v>
      </c>
      <c r="C333" t="n">
        <v>5.313444910653639</v>
      </c>
      <c r="D333" t="n">
        <v>415.3801934288189</v>
      </c>
      <c r="E333" t="n">
        <v>-1.738032104638601</v>
      </c>
    </row>
    <row r="334">
      <c r="A334" t="n">
        <v>333</v>
      </c>
      <c r="B334" t="n">
        <v>-3.670634823780415</v>
      </c>
      <c r="C334" t="n">
        <v>-1.311682200615615</v>
      </c>
      <c r="D334" t="n">
        <v>-199.0787130916382</v>
      </c>
      <c r="E334" t="n">
        <v>2.129329859115013</v>
      </c>
    </row>
    <row r="335">
      <c r="A335" t="n">
        <v>334</v>
      </c>
      <c r="B335" t="n">
        <v>2.657698845630372</v>
      </c>
      <c r="C335" t="n">
        <v>2.075130863574034</v>
      </c>
      <c r="D335" t="n">
        <v>-125.8098105967022</v>
      </c>
      <c r="E335" t="n">
        <v>8.26691076421586</v>
      </c>
    </row>
    <row r="336">
      <c r="A336" t="n">
        <v>335</v>
      </c>
      <c r="B336" t="n">
        <v>-2.519080855998423</v>
      </c>
      <c r="C336" t="n">
        <v>-4.768726925947559</v>
      </c>
      <c r="D336" t="n">
        <v>-8.214265036861901</v>
      </c>
      <c r="E336" t="n">
        <v>-4.020729907541437</v>
      </c>
    </row>
    <row r="337">
      <c r="A337" t="n">
        <v>336</v>
      </c>
      <c r="B337" t="n">
        <v>3.878251311309196</v>
      </c>
      <c r="C337" t="n">
        <v>1.736137736329216</v>
      </c>
      <c r="D337" t="n">
        <v>-563.7415508629393</v>
      </c>
      <c r="E337" t="n">
        <v>-3.152751129114009</v>
      </c>
    </row>
    <row r="338">
      <c r="A338" t="n">
        <v>337</v>
      </c>
      <c r="B338" t="n">
        <v>4.030340630800096</v>
      </c>
      <c r="C338" t="n">
        <v>-3.629229007688253</v>
      </c>
      <c r="D338" t="n">
        <v>-1918.078594760087</v>
      </c>
      <c r="E338" t="n">
        <v>5.002244866722156</v>
      </c>
    </row>
    <row r="339">
      <c r="A339" t="n">
        <v>338</v>
      </c>
      <c r="B339" t="n">
        <v>-3.077492467854617</v>
      </c>
      <c r="C339" t="n">
        <v>-2.17478056449604</v>
      </c>
      <c r="D339" t="n">
        <v>-495.6718066192812</v>
      </c>
      <c r="E339" t="n">
        <v>1.211308135893523</v>
      </c>
    </row>
    <row r="340">
      <c r="A340" t="n">
        <v>339</v>
      </c>
      <c r="B340" t="n">
        <v>-1.887266181183553</v>
      </c>
      <c r="C340" t="n">
        <v>4.127321809679767</v>
      </c>
      <c r="D340" t="n">
        <v>-809.3962076001185</v>
      </c>
      <c r="E340" t="n">
        <v>-8.848080515309148</v>
      </c>
    </row>
    <row r="341">
      <c r="A341" t="n">
        <v>340</v>
      </c>
      <c r="B341" t="n">
        <v>-6.285161395449452</v>
      </c>
      <c r="C341" t="n">
        <v>1.621918375101477</v>
      </c>
      <c r="D341" t="n">
        <v>-1912.217693776402</v>
      </c>
      <c r="E341" t="n">
        <v>-6.094884214776057</v>
      </c>
    </row>
    <row r="342">
      <c r="A342" t="n">
        <v>341</v>
      </c>
      <c r="B342" t="n">
        <v>-8.771037815968532</v>
      </c>
      <c r="C342" t="n">
        <v>-1.114177019674997</v>
      </c>
      <c r="D342" t="n">
        <v>190.137479748112</v>
      </c>
      <c r="E342" t="n">
        <v>5.708561048253206</v>
      </c>
    </row>
    <row r="343">
      <c r="A343" t="n">
        <v>342</v>
      </c>
      <c r="B343" t="n">
        <v>-3.005161423588584</v>
      </c>
      <c r="C343" t="n">
        <v>-3.700720181214229</v>
      </c>
      <c r="D343" t="n">
        <v>270.0432474486599</v>
      </c>
      <c r="E343" t="n">
        <v>6.852285203491697</v>
      </c>
    </row>
    <row r="344">
      <c r="A344" t="n">
        <v>343</v>
      </c>
      <c r="B344" t="n">
        <v>2.524537371538777</v>
      </c>
      <c r="C344" t="n">
        <v>-5.724938123856028</v>
      </c>
      <c r="D344" t="n">
        <v>1630.463638042844</v>
      </c>
      <c r="E344" t="n">
        <v>5.322597644838766</v>
      </c>
    </row>
    <row r="345">
      <c r="A345" t="n">
        <v>344</v>
      </c>
      <c r="B345" t="n">
        <v>2.909051978637622</v>
      </c>
      <c r="C345" t="n">
        <v>-0.4783719834014564</v>
      </c>
      <c r="D345" t="n">
        <v>-1084.903261613316</v>
      </c>
      <c r="E345" t="n">
        <v>-1.347515935102324</v>
      </c>
    </row>
    <row r="346">
      <c r="A346" t="n">
        <v>345</v>
      </c>
      <c r="B346" t="n">
        <v>8.258991844613838</v>
      </c>
      <c r="C346" t="n">
        <v>6.693341058808601</v>
      </c>
      <c r="D346" t="n">
        <v>221.4879061179722</v>
      </c>
      <c r="E346" t="n">
        <v>-4.124467141820119</v>
      </c>
    </row>
    <row r="347">
      <c r="A347" t="n">
        <v>346</v>
      </c>
      <c r="B347" t="n">
        <v>-3.744073889520182</v>
      </c>
      <c r="C347" t="n">
        <v>7.834259725506344</v>
      </c>
      <c r="D347" t="n">
        <v>418.8720116466833</v>
      </c>
      <c r="E347" t="n">
        <v>-0.9373462413625564</v>
      </c>
    </row>
    <row r="348">
      <c r="A348" t="n">
        <v>347</v>
      </c>
      <c r="B348" t="n">
        <v>-0.6403296178381803</v>
      </c>
      <c r="C348" t="n">
        <v>5.060790784987437</v>
      </c>
      <c r="D348" t="n">
        <v>269.4173229249129</v>
      </c>
      <c r="E348" t="n">
        <v>1.183936160364321</v>
      </c>
    </row>
    <row r="349">
      <c r="A349" t="n">
        <v>348</v>
      </c>
      <c r="B349" t="n">
        <v>-0.04976094720980726</v>
      </c>
      <c r="C349" t="n">
        <v>6.722673523417012</v>
      </c>
      <c r="D349" t="n">
        <v>-184.2740021257986</v>
      </c>
      <c r="E349" t="n">
        <v>-2.15431427255034</v>
      </c>
    </row>
    <row r="350">
      <c r="A350" t="n">
        <v>349</v>
      </c>
      <c r="B350" t="n">
        <v>2.214730216754814</v>
      </c>
      <c r="C350" t="n">
        <v>-2.018403548382578</v>
      </c>
      <c r="D350" t="n">
        <v>526.0922958449793</v>
      </c>
      <c r="E350" t="n">
        <v>0.3186475342757964</v>
      </c>
    </row>
    <row r="351">
      <c r="A351" t="n">
        <v>350</v>
      </c>
      <c r="B351" t="n">
        <v>0.9310036798973199</v>
      </c>
      <c r="C351" t="n">
        <v>-1.99229877099951</v>
      </c>
      <c r="D351" t="n">
        <v>-436.5262300574613</v>
      </c>
      <c r="E351" t="n">
        <v>5.021417529422086</v>
      </c>
    </row>
    <row r="352">
      <c r="A352" t="n">
        <v>351</v>
      </c>
      <c r="B352" t="n">
        <v>0.8509542760210413</v>
      </c>
      <c r="C352" t="n">
        <v>-0.468285580630088</v>
      </c>
      <c r="D352" t="n">
        <v>-338.5602724421153</v>
      </c>
      <c r="E352" t="n">
        <v>1.463599090667643</v>
      </c>
    </row>
    <row r="353">
      <c r="A353" t="n">
        <v>352</v>
      </c>
      <c r="B353" t="n">
        <v>-0.8436723229568728</v>
      </c>
      <c r="C353" t="n">
        <v>1.015522503371729</v>
      </c>
      <c r="D353" t="n">
        <v>-837.7432919020639</v>
      </c>
      <c r="E353" t="n">
        <v>1.044726718260128</v>
      </c>
    </row>
    <row r="354">
      <c r="A354" t="n">
        <v>353</v>
      </c>
      <c r="B354" t="n">
        <v>-2.200081352948978</v>
      </c>
      <c r="C354" t="n">
        <v>2.786695727749611</v>
      </c>
      <c r="D354" t="n">
        <v>-426.131592566207</v>
      </c>
      <c r="E354" t="n">
        <v>8.905411262820525</v>
      </c>
    </row>
    <row r="355">
      <c r="A355" t="n">
        <v>354</v>
      </c>
      <c r="B355" t="n">
        <v>-1.015156762274479</v>
      </c>
      <c r="C355" t="n">
        <v>4.471969030953456</v>
      </c>
      <c r="D355" t="n">
        <v>77.07026558892976</v>
      </c>
      <c r="E355" t="n">
        <v>5.289693002432919</v>
      </c>
    </row>
    <row r="356">
      <c r="A356" t="n">
        <v>355</v>
      </c>
      <c r="B356" t="n">
        <v>4.030984616750409</v>
      </c>
      <c r="C356" t="n">
        <v>2.470603652085738</v>
      </c>
      <c r="D356" t="n">
        <v>-328.6211083949389</v>
      </c>
      <c r="E356" t="n">
        <v>-3.829414552088544</v>
      </c>
    </row>
    <row r="357">
      <c r="A357" t="n">
        <v>356</v>
      </c>
      <c r="B357" t="n">
        <v>3.526433868509912</v>
      </c>
      <c r="C357" t="n">
        <v>4.533074302137813</v>
      </c>
      <c r="D357" t="n">
        <v>558.9717937850788</v>
      </c>
      <c r="E357" t="n">
        <v>2.182009100297831</v>
      </c>
    </row>
    <row r="358">
      <c r="A358" t="n">
        <v>357</v>
      </c>
      <c r="B358" t="n">
        <v>-0.5599631148160805</v>
      </c>
      <c r="C358" t="n">
        <v>0.679252422681081</v>
      </c>
      <c r="D358" t="n">
        <v>-1008.495887152533</v>
      </c>
      <c r="E358" t="n">
        <v>3.116076570792444</v>
      </c>
    </row>
    <row r="359">
      <c r="A359" t="n">
        <v>358</v>
      </c>
      <c r="B359" t="n">
        <v>-0.685224716424005</v>
      </c>
      <c r="C359" t="n">
        <v>-2.063565149865294</v>
      </c>
      <c r="D359" t="n">
        <v>-515.5856626494905</v>
      </c>
      <c r="E359" t="n">
        <v>-3.397530869110857</v>
      </c>
    </row>
    <row r="360">
      <c r="A360" t="n">
        <v>359</v>
      </c>
      <c r="B360" t="n">
        <v>3.961472490366745</v>
      </c>
      <c r="C360" t="n">
        <v>-2.459565457300075</v>
      </c>
      <c r="D360" t="n">
        <v>156.1627721323268</v>
      </c>
      <c r="E360" t="n">
        <v>-0.9436271344483649</v>
      </c>
    </row>
    <row r="361">
      <c r="A361" t="n">
        <v>360</v>
      </c>
      <c r="B361" t="n">
        <v>-6.231633374527257</v>
      </c>
      <c r="C361" t="n">
        <v>-3.980340483594861</v>
      </c>
      <c r="D361" t="n">
        <v>412.9668539738059</v>
      </c>
      <c r="E361" t="n">
        <v>4.724628790805609</v>
      </c>
    </row>
    <row r="362">
      <c r="A362" t="n">
        <v>361</v>
      </c>
      <c r="B362" t="n">
        <v>-4.322865838106715</v>
      </c>
      <c r="C362" t="n">
        <v>-1.758509088505372</v>
      </c>
      <c r="D362" t="n">
        <v>-735.3954936250954</v>
      </c>
      <c r="E362" t="n">
        <v>-7.759115523334618</v>
      </c>
    </row>
    <row r="363">
      <c r="A363" t="n">
        <v>362</v>
      </c>
      <c r="B363" t="n">
        <v>6.675947117894816</v>
      </c>
      <c r="C363" t="n">
        <v>6.576993616027582</v>
      </c>
      <c r="D363" t="n">
        <v>124.028853005628</v>
      </c>
      <c r="E363" t="n">
        <v>-1.094269521511833</v>
      </c>
    </row>
    <row r="364">
      <c r="A364" t="n">
        <v>363</v>
      </c>
      <c r="B364" t="n">
        <v>-1.83106114427825</v>
      </c>
      <c r="C364" t="n">
        <v>-1.32375031799599</v>
      </c>
      <c r="D364" t="n">
        <v>400.6097278891703</v>
      </c>
      <c r="E364" t="n">
        <v>2.092047260796838</v>
      </c>
    </row>
    <row r="365">
      <c r="A365" t="n">
        <v>364</v>
      </c>
      <c r="B365" t="n">
        <v>2.43208163628713</v>
      </c>
      <c r="C365" t="n">
        <v>-0.3197452067462183</v>
      </c>
      <c r="D365" t="n">
        <v>-760.5513716520043</v>
      </c>
      <c r="E365" t="n">
        <v>7.946288163701924</v>
      </c>
    </row>
    <row r="366">
      <c r="A366" t="n">
        <v>365</v>
      </c>
      <c r="B366" t="n">
        <v>1.281741310305726</v>
      </c>
      <c r="C366" t="n">
        <v>7.309088579338715</v>
      </c>
      <c r="D366" t="n">
        <v>-808.6318877944706</v>
      </c>
      <c r="E366" t="n">
        <v>2.500956653637652</v>
      </c>
    </row>
    <row r="367">
      <c r="A367" t="n">
        <v>366</v>
      </c>
      <c r="B367" t="n">
        <v>0.1791974433654685</v>
      </c>
      <c r="C367" t="n">
        <v>5.547290198407302</v>
      </c>
      <c r="D367" t="n">
        <v>373.3524888862569</v>
      </c>
      <c r="E367" t="n">
        <v>-0.03415181745700879</v>
      </c>
    </row>
    <row r="368">
      <c r="A368" t="n">
        <v>367</v>
      </c>
      <c r="B368" t="n">
        <v>-1.504148908716488</v>
      </c>
      <c r="C368" t="n">
        <v>-4.555681612968265</v>
      </c>
      <c r="D368" t="n">
        <v>956.0097958974242</v>
      </c>
      <c r="E368" t="n">
        <v>1.843328321114135</v>
      </c>
    </row>
    <row r="369">
      <c r="A369" t="n">
        <v>368</v>
      </c>
      <c r="B369" t="n">
        <v>1.098378879320069</v>
      </c>
      <c r="C369" t="n">
        <v>-0.4195379944108966</v>
      </c>
      <c r="D369" t="n">
        <v>-1106.709914111261</v>
      </c>
      <c r="E369" t="n">
        <v>8.199100664654182</v>
      </c>
    </row>
    <row r="370">
      <c r="A370" t="n">
        <v>369</v>
      </c>
      <c r="B370" t="n">
        <v>1.185834459916974</v>
      </c>
      <c r="C370" t="n">
        <v>0.5089896662382799</v>
      </c>
      <c r="D370" t="n">
        <v>198.498291600657</v>
      </c>
      <c r="E370" t="n">
        <v>-5.449692327382575</v>
      </c>
    </row>
    <row r="371">
      <c r="A371" t="n">
        <v>370</v>
      </c>
      <c r="B371" t="n">
        <v>2.984800334366989</v>
      </c>
      <c r="C371" t="n">
        <v>-2.549492759035941</v>
      </c>
      <c r="D371" t="n">
        <v>-524.8865643347168</v>
      </c>
      <c r="E371" t="n">
        <v>5.989800773415715</v>
      </c>
    </row>
    <row r="372">
      <c r="A372" t="n">
        <v>371</v>
      </c>
      <c r="B372" t="n">
        <v>3.259764728043515</v>
      </c>
      <c r="C372" t="n">
        <v>-4.269042805830544</v>
      </c>
      <c r="D372" t="n">
        <v>-652.1060833557208</v>
      </c>
      <c r="E372" t="n">
        <v>-5.219819597691515</v>
      </c>
    </row>
    <row r="373">
      <c r="A373" t="n">
        <v>372</v>
      </c>
      <c r="B373" t="n">
        <v>-0.1873479114152066</v>
      </c>
      <c r="C373" t="n">
        <v>3.480209428210732</v>
      </c>
      <c r="D373" t="n">
        <v>-985.7009091400727</v>
      </c>
      <c r="E373" t="n">
        <v>-8.679279823796241</v>
      </c>
    </row>
    <row r="374">
      <c r="A374" t="n">
        <v>373</v>
      </c>
      <c r="B374" t="n">
        <v>1.31423151773446</v>
      </c>
      <c r="C374" t="n">
        <v>1.455957815373309</v>
      </c>
      <c r="D374" t="n">
        <v>237.3280283745653</v>
      </c>
      <c r="E374" t="n">
        <v>-1.959308230125999</v>
      </c>
    </row>
    <row r="375">
      <c r="A375" t="n">
        <v>374</v>
      </c>
      <c r="B375" t="n">
        <v>0.8523982529975029</v>
      </c>
      <c r="C375" t="n">
        <v>5.736833177348196</v>
      </c>
      <c r="D375" t="n">
        <v>-2174.036526343924</v>
      </c>
      <c r="E375" t="n">
        <v>5.841994510424956</v>
      </c>
    </row>
    <row r="376">
      <c r="A376" t="n">
        <v>375</v>
      </c>
      <c r="B376" t="n">
        <v>-0.7398673619163568</v>
      </c>
      <c r="C376" t="n">
        <v>2.707379215824073</v>
      </c>
      <c r="D376" t="n">
        <v>848.6034502817059</v>
      </c>
      <c r="E376" t="n">
        <v>6.067600897624017</v>
      </c>
    </row>
    <row r="377">
      <c r="A377" t="n">
        <v>376</v>
      </c>
      <c r="B377" t="n">
        <v>-7.304016003833944</v>
      </c>
      <c r="C377" t="n">
        <v>0.1948135620928848</v>
      </c>
      <c r="D377" t="n">
        <v>353.3955333606253</v>
      </c>
      <c r="E377" t="n">
        <v>3.645267117509544</v>
      </c>
    </row>
    <row r="378">
      <c r="A378" t="n">
        <v>377</v>
      </c>
      <c r="B378" t="n">
        <v>-3.581349715344027</v>
      </c>
      <c r="C378" t="n">
        <v>-4.074621897716903</v>
      </c>
      <c r="D378" t="n">
        <v>314.4254538889496</v>
      </c>
      <c r="E378" t="n">
        <v>0.5332915016578526</v>
      </c>
    </row>
    <row r="379">
      <c r="A379" t="n">
        <v>378</v>
      </c>
      <c r="B379" t="n">
        <v>5.959961859982856</v>
      </c>
      <c r="C379" t="n">
        <v>-1.070918847501226</v>
      </c>
      <c r="D379" t="n">
        <v>925.6944667479103</v>
      </c>
      <c r="E379" t="n">
        <v>-7.276738466028464</v>
      </c>
    </row>
    <row r="380">
      <c r="A380" t="n">
        <v>379</v>
      </c>
      <c r="B380" t="n">
        <v>7.414707554331926</v>
      </c>
      <c r="C380" t="n">
        <v>-5.069896852516957</v>
      </c>
      <c r="D380" t="n">
        <v>139.2130545732044</v>
      </c>
      <c r="E380" t="n">
        <v>-8.628352641336143</v>
      </c>
    </row>
    <row r="381">
      <c r="A381" t="n">
        <v>380</v>
      </c>
      <c r="B381" t="n">
        <v>-1.973001974559004</v>
      </c>
      <c r="C381" t="n">
        <v>0.3443878601100645</v>
      </c>
      <c r="D381" t="n">
        <v>-505.1554129658087</v>
      </c>
      <c r="E381" t="n">
        <v>-3.599645452944251</v>
      </c>
    </row>
    <row r="382">
      <c r="A382" t="n">
        <v>381</v>
      </c>
      <c r="B382" t="n">
        <v>-1.103019616395272</v>
      </c>
      <c r="C382" t="n">
        <v>0.1859644852268745</v>
      </c>
      <c r="D382" t="n">
        <v>-1.038143369358076</v>
      </c>
      <c r="E382" t="n">
        <v>1.35156091224856</v>
      </c>
    </row>
    <row r="383">
      <c r="A383" t="n">
        <v>382</v>
      </c>
      <c r="B383" t="n">
        <v>2.573953867897588</v>
      </c>
      <c r="C383" t="n">
        <v>-2.120945205310248</v>
      </c>
      <c r="D383" t="n">
        <v>-2240.926569498989</v>
      </c>
      <c r="E383" t="n">
        <v>-5.510060759923451</v>
      </c>
    </row>
    <row r="384">
      <c r="A384" t="n">
        <v>383</v>
      </c>
      <c r="B384" t="n">
        <v>0.7668062774129678</v>
      </c>
      <c r="C384" t="n">
        <v>0.4351745564153887</v>
      </c>
      <c r="D384" t="n">
        <v>789.0314349812955</v>
      </c>
      <c r="E384" t="n">
        <v>-3.227481952196533</v>
      </c>
    </row>
    <row r="385">
      <c r="A385" t="n">
        <v>384</v>
      </c>
      <c r="B385" t="n">
        <v>1.237022714889231</v>
      </c>
      <c r="C385" t="n">
        <v>4.056737932153436</v>
      </c>
      <c r="D385" t="n">
        <v>-72.78498234009274</v>
      </c>
      <c r="E385" t="n">
        <v>-8.764324789806762</v>
      </c>
    </row>
    <row r="386">
      <c r="A386" t="n">
        <v>385</v>
      </c>
      <c r="B386" t="n">
        <v>-4.761456100889047</v>
      </c>
      <c r="C386" t="n">
        <v>-0.6720035917059788</v>
      </c>
      <c r="D386" t="n">
        <v>-763.1053020552242</v>
      </c>
      <c r="E386" t="n">
        <v>-5.625127589035532</v>
      </c>
    </row>
    <row r="387">
      <c r="A387" t="n">
        <v>386</v>
      </c>
      <c r="B387" t="n">
        <v>6.496954306008605</v>
      </c>
      <c r="C387" t="n">
        <v>0.5340643653579665</v>
      </c>
      <c r="D387" t="n">
        <v>616.2304944738348</v>
      </c>
      <c r="E387" t="n">
        <v>2.805613685720382</v>
      </c>
    </row>
    <row r="388">
      <c r="A388" t="n">
        <v>387</v>
      </c>
      <c r="B388" t="n">
        <v>0.5594848375671058</v>
      </c>
      <c r="C388" t="n">
        <v>-2.334395775439813</v>
      </c>
      <c r="D388" t="n">
        <v>340.9855177653666</v>
      </c>
      <c r="E388" t="n">
        <v>4.394708476496333</v>
      </c>
    </row>
    <row r="389">
      <c r="A389" t="n">
        <v>388</v>
      </c>
      <c r="B389" t="n">
        <v>-5.575204817239735</v>
      </c>
      <c r="C389" t="n">
        <v>-6.649690951299532</v>
      </c>
      <c r="D389" t="n">
        <v>-859.6863069213756</v>
      </c>
      <c r="E389" t="n">
        <v>1.563326475036661</v>
      </c>
    </row>
    <row r="390">
      <c r="A390" t="n">
        <v>389</v>
      </c>
      <c r="B390" t="n">
        <v>2.37328005455176</v>
      </c>
      <c r="C390" t="n">
        <v>3.946604800297921</v>
      </c>
      <c r="D390" t="n">
        <v>424.2858251174706</v>
      </c>
      <c r="E390" t="n">
        <v>-2.736369751256951</v>
      </c>
    </row>
    <row r="391">
      <c r="A391" t="n">
        <v>390</v>
      </c>
      <c r="B391" t="n">
        <v>1.452695286896523</v>
      </c>
      <c r="C391" t="n">
        <v>-5.671925088149878</v>
      </c>
      <c r="D391" t="n">
        <v>-590.3037953669848</v>
      </c>
      <c r="E391" t="n">
        <v>-7.895342668832129</v>
      </c>
    </row>
    <row r="392">
      <c r="A392" t="n">
        <v>391</v>
      </c>
      <c r="B392" t="n">
        <v>0.8490948530676623</v>
      </c>
      <c r="C392" t="n">
        <v>-11.95507421838933</v>
      </c>
      <c r="D392" t="n">
        <v>-595.8455322765716</v>
      </c>
      <c r="E392" t="n">
        <v>8.166708134562427</v>
      </c>
    </row>
    <row r="393">
      <c r="A393" t="n">
        <v>392</v>
      </c>
      <c r="B393" t="n">
        <v>0.702248718228666</v>
      </c>
      <c r="C393" t="n">
        <v>2.973046903082491</v>
      </c>
      <c r="D393" t="n">
        <v>-735.3728929367704</v>
      </c>
      <c r="E393" t="n">
        <v>-1.639835385879854</v>
      </c>
    </row>
    <row r="394">
      <c r="A394" t="n">
        <v>393</v>
      </c>
      <c r="B394" t="n">
        <v>-0.4111199944324683</v>
      </c>
      <c r="C394" t="n">
        <v>1.108116758924326</v>
      </c>
      <c r="D394" t="n">
        <v>-482.3975431745216</v>
      </c>
      <c r="E394" t="n">
        <v>-0.4572016965371564</v>
      </c>
    </row>
    <row r="395">
      <c r="A395" t="n">
        <v>394</v>
      </c>
      <c r="B395" t="n">
        <v>-0.1954105197882315</v>
      </c>
      <c r="C395" t="n">
        <v>2.185131352592209</v>
      </c>
      <c r="D395" t="n">
        <v>-333.4962986484259</v>
      </c>
      <c r="E395" t="n">
        <v>4.902844276188588</v>
      </c>
    </row>
    <row r="396">
      <c r="A396" t="n">
        <v>395</v>
      </c>
      <c r="B396" t="n">
        <v>-6.514526155906468</v>
      </c>
      <c r="C396" t="n">
        <v>3.500038902200675</v>
      </c>
      <c r="D396" t="n">
        <v>-418.4134786639909</v>
      </c>
      <c r="E396" t="n">
        <v>-7.571434303787694</v>
      </c>
    </row>
    <row r="397">
      <c r="A397" t="n">
        <v>396</v>
      </c>
      <c r="B397" t="n">
        <v>-0.4154734118484524</v>
      </c>
      <c r="C397" t="n">
        <v>1.294166800482063</v>
      </c>
      <c r="D397" t="n">
        <v>824.3199159054142</v>
      </c>
      <c r="E397" t="n">
        <v>-7.117429803657781</v>
      </c>
    </row>
    <row r="398">
      <c r="A398" t="n">
        <v>397</v>
      </c>
      <c r="B398" t="n">
        <v>-1.933630346231163</v>
      </c>
      <c r="C398" t="n">
        <v>4.353280496955778</v>
      </c>
      <c r="D398" t="n">
        <v>1307.845583771053</v>
      </c>
      <c r="E398" t="n">
        <v>-4.132429685505144</v>
      </c>
    </row>
    <row r="399">
      <c r="A399" t="n">
        <v>398</v>
      </c>
      <c r="B399" t="n">
        <v>-3.767093020949724</v>
      </c>
      <c r="C399" t="n">
        <v>-4.636254272037376</v>
      </c>
      <c r="D399" t="n">
        <v>132.8495782760892</v>
      </c>
      <c r="E399" t="n">
        <v>-2.466044554412847</v>
      </c>
    </row>
    <row r="400">
      <c r="A400" t="n">
        <v>399</v>
      </c>
      <c r="B400" t="n">
        <v>-5.804111702854855</v>
      </c>
      <c r="C400" t="n">
        <v>0.9514775900605797</v>
      </c>
      <c r="D400" t="n">
        <v>946.2796537742176</v>
      </c>
      <c r="E400" t="n">
        <v>3.915057798035562</v>
      </c>
    </row>
    <row r="401">
      <c r="A401" t="n">
        <v>400</v>
      </c>
      <c r="B401" t="n">
        <v>2.773080387545085</v>
      </c>
      <c r="C401" t="n">
        <v>0.453641997222323</v>
      </c>
      <c r="D401" t="n">
        <v>124.1408788110973</v>
      </c>
      <c r="E401" t="n">
        <v>-1.211396271878553</v>
      </c>
    </row>
    <row r="402">
      <c r="A402" t="n">
        <v>401</v>
      </c>
      <c r="B402" t="n">
        <v>0.9726228442339691</v>
      </c>
      <c r="C402" t="n">
        <v>4.952579555372645</v>
      </c>
      <c r="D402" t="n">
        <v>-1155.622894223919</v>
      </c>
      <c r="E402" t="n">
        <v>7.768987209740414</v>
      </c>
    </row>
    <row r="403">
      <c r="A403" t="n">
        <v>402</v>
      </c>
      <c r="B403" t="n">
        <v>3.590984215116278</v>
      </c>
      <c r="C403" t="n">
        <v>0.4264480262816448</v>
      </c>
      <c r="D403" t="n">
        <v>206.115657567018</v>
      </c>
      <c r="E403" t="n">
        <v>4.684095919737222</v>
      </c>
    </row>
    <row r="404">
      <c r="A404" t="n">
        <v>403</v>
      </c>
      <c r="B404" t="n">
        <v>1.320764507031959</v>
      </c>
      <c r="C404" t="n">
        <v>6.936620347390364</v>
      </c>
      <c r="D404" t="n">
        <v>-836.6379337303102</v>
      </c>
      <c r="E404" t="n">
        <v>-3.229457245076928</v>
      </c>
    </row>
    <row r="405">
      <c r="A405" t="n">
        <v>404</v>
      </c>
      <c r="B405" t="n">
        <v>-4.064254986606951</v>
      </c>
      <c r="C405" t="n">
        <v>-3.582026016201252</v>
      </c>
      <c r="D405" t="n">
        <v>-504.9454010409851</v>
      </c>
      <c r="E405" t="n">
        <v>-5.76994716287343</v>
      </c>
    </row>
    <row r="406">
      <c r="A406" t="n">
        <v>405</v>
      </c>
      <c r="B406" t="n">
        <v>0.3071463074904087</v>
      </c>
      <c r="C406" t="n">
        <v>-10.96018489174835</v>
      </c>
      <c r="D406" t="n">
        <v>-1155.909365799638</v>
      </c>
      <c r="E406" t="n">
        <v>8.351437020530565</v>
      </c>
    </row>
    <row r="407">
      <c r="A407" t="n">
        <v>406</v>
      </c>
      <c r="B407" t="n">
        <v>8.810499611294535</v>
      </c>
      <c r="C407" t="n">
        <v>-3.352422963638079</v>
      </c>
      <c r="D407" t="n">
        <v>715.4300920389891</v>
      </c>
      <c r="E407" t="n">
        <v>-4.020416073501504</v>
      </c>
    </row>
    <row r="408">
      <c r="A408" t="n">
        <v>407</v>
      </c>
      <c r="B408" t="n">
        <v>1.419806345569729</v>
      </c>
      <c r="C408" t="n">
        <v>-2.737321628978617</v>
      </c>
      <c r="D408" t="n">
        <v>353.2123342267845</v>
      </c>
      <c r="E408" t="n">
        <v>-1.141495722394836</v>
      </c>
    </row>
    <row r="409">
      <c r="A409" t="n">
        <v>408</v>
      </c>
      <c r="B409" t="n">
        <v>-2.0706320104082</v>
      </c>
      <c r="C409" t="n">
        <v>1.58029127741465</v>
      </c>
      <c r="D409" t="n">
        <v>341.7346984522729</v>
      </c>
      <c r="E409" t="n">
        <v>1.243291224057067</v>
      </c>
    </row>
    <row r="410">
      <c r="A410" t="n">
        <v>409</v>
      </c>
      <c r="B410" t="n">
        <v>8.429028781639541</v>
      </c>
      <c r="C410" t="n">
        <v>0.7491121444615593</v>
      </c>
      <c r="D410" t="n">
        <v>-307.8477958331507</v>
      </c>
      <c r="E410" t="n">
        <v>-0.1347004320043794</v>
      </c>
    </row>
    <row r="411">
      <c r="A411" t="n">
        <v>410</v>
      </c>
      <c r="B411" t="n">
        <v>6.422878472056394</v>
      </c>
      <c r="C411" t="n">
        <v>4.273839605112351</v>
      </c>
      <c r="D411" t="n">
        <v>273.9501474282649</v>
      </c>
      <c r="E411" t="n">
        <v>-8.546523654859964</v>
      </c>
    </row>
    <row r="412">
      <c r="A412" t="n">
        <v>411</v>
      </c>
      <c r="B412" t="n">
        <v>-4.693366408530805</v>
      </c>
      <c r="C412" t="n">
        <v>-1.09184627666217</v>
      </c>
      <c r="D412" t="n">
        <v>211.7308089739364</v>
      </c>
      <c r="E412" t="n">
        <v>4.638096116685544</v>
      </c>
    </row>
    <row r="413">
      <c r="A413" t="n">
        <v>412</v>
      </c>
      <c r="B413" t="n">
        <v>2.066477092679467</v>
      </c>
      <c r="C413" t="n">
        <v>1.246046731061322</v>
      </c>
      <c r="D413" t="n">
        <v>119.869544169025</v>
      </c>
      <c r="E413" t="n">
        <v>-6.340253014732517</v>
      </c>
    </row>
    <row r="414">
      <c r="A414" t="n">
        <v>413</v>
      </c>
      <c r="B414" t="n">
        <v>1.499448284486915</v>
      </c>
      <c r="C414" t="n">
        <v>4.433540113486848</v>
      </c>
      <c r="D414" t="n">
        <v>550.6875138056628</v>
      </c>
      <c r="E414" t="n">
        <v>-7.118029486764605</v>
      </c>
    </row>
    <row r="415">
      <c r="A415" t="n">
        <v>414</v>
      </c>
      <c r="B415" t="n">
        <v>-7.553106238282203</v>
      </c>
      <c r="C415" t="n">
        <v>0.211728448048977</v>
      </c>
      <c r="D415" t="n">
        <v>-312.5206045038674</v>
      </c>
      <c r="E415" t="n">
        <v>-3.458612293202664</v>
      </c>
    </row>
    <row r="416">
      <c r="A416" t="n">
        <v>415</v>
      </c>
      <c r="B416" t="n">
        <v>-0.1836193492577434</v>
      </c>
      <c r="C416" t="n">
        <v>-4.409975105201582</v>
      </c>
      <c r="D416" t="n">
        <v>949.3769576468421</v>
      </c>
      <c r="E416" t="n">
        <v>-8.327330118972933</v>
      </c>
    </row>
    <row r="417">
      <c r="A417" t="n">
        <v>416</v>
      </c>
      <c r="B417" t="n">
        <v>-1.29096613972213</v>
      </c>
      <c r="C417" t="n">
        <v>6.064671528688923</v>
      </c>
      <c r="D417" t="n">
        <v>36.43774798235451</v>
      </c>
      <c r="E417" t="n">
        <v>5.472684162712224</v>
      </c>
    </row>
    <row r="418">
      <c r="A418" t="n">
        <v>417</v>
      </c>
      <c r="B418" t="n">
        <v>-5.937608206197655</v>
      </c>
      <c r="C418" t="n">
        <v>-2.493022491597424</v>
      </c>
      <c r="D418" t="n">
        <v>158.5153261597605</v>
      </c>
      <c r="E418" t="n">
        <v>7.250659114284717</v>
      </c>
    </row>
    <row r="419">
      <c r="A419" t="n">
        <v>418</v>
      </c>
      <c r="B419" t="n">
        <v>2.55475490942449</v>
      </c>
      <c r="C419" t="n">
        <v>-0.4881498818604338</v>
      </c>
      <c r="D419" t="n">
        <v>2009.861027510923</v>
      </c>
      <c r="E419" t="n">
        <v>5.69334800099133</v>
      </c>
    </row>
    <row r="420">
      <c r="A420" t="n">
        <v>419</v>
      </c>
      <c r="B420" t="n">
        <v>-1.660597381422243</v>
      </c>
      <c r="C420" t="n">
        <v>-2.067969742243753</v>
      </c>
      <c r="D420" t="n">
        <v>-123.6319322354192</v>
      </c>
      <c r="E420" t="n">
        <v>-1.008438501678981</v>
      </c>
    </row>
    <row r="421">
      <c r="A421" t="n">
        <v>420</v>
      </c>
      <c r="B421" t="n">
        <v>1.803670534209982</v>
      </c>
      <c r="C421" t="n">
        <v>9.54908861244675</v>
      </c>
      <c r="D421" t="n">
        <v>55.02390532561601</v>
      </c>
      <c r="E421" t="n">
        <v>-3.145217549609443</v>
      </c>
    </row>
    <row r="422">
      <c r="A422" t="n">
        <v>421</v>
      </c>
      <c r="B422" t="n">
        <v>1.229121093578024</v>
      </c>
      <c r="C422" t="n">
        <v>-1.504747010049532</v>
      </c>
      <c r="D422" t="n">
        <v>-933.1980662509372</v>
      </c>
      <c r="E422" t="n">
        <v>2.164145529309102</v>
      </c>
    </row>
    <row r="423">
      <c r="A423" t="n">
        <v>422</v>
      </c>
      <c r="B423" t="n">
        <v>5.484416065247379</v>
      </c>
      <c r="C423" t="n">
        <v>-2.869084556063139</v>
      </c>
      <c r="D423" t="n">
        <v>-79.98219377526672</v>
      </c>
      <c r="E423" t="n">
        <v>1.463540375559255</v>
      </c>
    </row>
    <row r="424">
      <c r="A424" t="n">
        <v>423</v>
      </c>
      <c r="B424" t="n">
        <v>-5.720107704713941</v>
      </c>
      <c r="C424" t="n">
        <v>0.21980681431766</v>
      </c>
      <c r="D424" t="n">
        <v>-658.0769886992241</v>
      </c>
      <c r="E424" t="n">
        <v>-2.807852781848413</v>
      </c>
    </row>
    <row r="425">
      <c r="A425" t="n">
        <v>424</v>
      </c>
      <c r="B425" t="n">
        <v>0.2930070860071853</v>
      </c>
      <c r="C425" t="n">
        <v>3.720291470617636</v>
      </c>
      <c r="D425" t="n">
        <v>-9.157558919466927</v>
      </c>
      <c r="E425" t="n">
        <v>2.073350352348962</v>
      </c>
    </row>
    <row r="426">
      <c r="A426" t="n">
        <v>425</v>
      </c>
      <c r="B426" t="n">
        <v>-0.8679492175387328</v>
      </c>
      <c r="C426" t="n">
        <v>0.8599262879674477</v>
      </c>
      <c r="D426" t="n">
        <v>14.38711964434508</v>
      </c>
      <c r="E426" t="n">
        <v>8.999907148532497</v>
      </c>
    </row>
    <row r="427">
      <c r="A427" t="n">
        <v>426</v>
      </c>
      <c r="B427" t="n">
        <v>0.3690026144059375</v>
      </c>
      <c r="C427" t="n">
        <v>-4.127510370155851</v>
      </c>
      <c r="D427" t="n">
        <v>676.3578564489599</v>
      </c>
      <c r="E427" t="n">
        <v>4.951388820900148</v>
      </c>
    </row>
    <row r="428">
      <c r="A428" t="n">
        <v>427</v>
      </c>
      <c r="B428" t="n">
        <v>0.1359282033076673</v>
      </c>
      <c r="C428" t="n">
        <v>-5.613638137215517</v>
      </c>
      <c r="D428" t="n">
        <v>870.2833249977206</v>
      </c>
      <c r="E428" t="n">
        <v>-5.797551291482284</v>
      </c>
    </row>
    <row r="429">
      <c r="A429" t="n">
        <v>428</v>
      </c>
      <c r="B429" t="n">
        <v>0.4217960502680859</v>
      </c>
      <c r="C429" t="n">
        <v>-6.075822803705847</v>
      </c>
      <c r="D429" t="n">
        <v>808.3621346799977</v>
      </c>
      <c r="E429" t="n">
        <v>-8.504941051384627</v>
      </c>
    </row>
    <row r="430">
      <c r="A430" t="n">
        <v>429</v>
      </c>
      <c r="B430" t="n">
        <v>0.7121955814162062</v>
      </c>
      <c r="C430" t="n">
        <v>5.735842572535359</v>
      </c>
      <c r="D430" t="n">
        <v>-526.0714927786851</v>
      </c>
      <c r="E430" t="n">
        <v>1.017394905577595</v>
      </c>
    </row>
    <row r="431">
      <c r="A431" t="n">
        <v>430</v>
      </c>
      <c r="B431" t="n">
        <v>-2.005440880653198</v>
      </c>
      <c r="C431" t="n">
        <v>0.3126839531121083</v>
      </c>
      <c r="D431" t="n">
        <v>155.0292263384793</v>
      </c>
      <c r="E431" t="n">
        <v>5.605403167731323</v>
      </c>
    </row>
    <row r="432">
      <c r="A432" t="n">
        <v>431</v>
      </c>
      <c r="B432" t="n">
        <v>5.45497226115797</v>
      </c>
      <c r="C432" t="n">
        <v>-10.5947639898698</v>
      </c>
      <c r="D432" t="n">
        <v>-931.176765232232</v>
      </c>
      <c r="E432" t="n">
        <v>6.597458871920134</v>
      </c>
    </row>
    <row r="433">
      <c r="A433" t="n">
        <v>432</v>
      </c>
      <c r="B433" t="n">
        <v>0.693347854770813</v>
      </c>
      <c r="C433" t="n">
        <v>-4.94296438363344</v>
      </c>
      <c r="D433" t="n">
        <v>-408.7671238006458</v>
      </c>
      <c r="E433" t="n">
        <v>-6.75326062004628</v>
      </c>
    </row>
    <row r="434">
      <c r="A434" t="n">
        <v>433</v>
      </c>
      <c r="B434" t="n">
        <v>-5.069739483704302</v>
      </c>
      <c r="C434" t="n">
        <v>-0.5510029433752939</v>
      </c>
      <c r="D434" t="n">
        <v>-1054.601630631859</v>
      </c>
      <c r="E434" t="n">
        <v>-8.275417817663447</v>
      </c>
    </row>
    <row r="435">
      <c r="A435" t="n">
        <v>434</v>
      </c>
      <c r="B435" t="n">
        <v>2.437213787365752</v>
      </c>
      <c r="C435" t="n">
        <v>-1.926311774884965</v>
      </c>
      <c r="D435" t="n">
        <v>-612.29248205307</v>
      </c>
      <c r="E435" t="n">
        <v>0.9947342333886515</v>
      </c>
    </row>
    <row r="436">
      <c r="A436" t="n">
        <v>435</v>
      </c>
      <c r="B436" t="n">
        <v>2.429909839941932</v>
      </c>
      <c r="C436" t="n">
        <v>-1.381305230906595</v>
      </c>
      <c r="D436" t="n">
        <v>-286.2132594388342</v>
      </c>
      <c r="E436" t="n">
        <v>-6.753358368963986</v>
      </c>
    </row>
    <row r="437">
      <c r="A437" t="n">
        <v>436</v>
      </c>
      <c r="B437" t="n">
        <v>0.4984358297888645</v>
      </c>
      <c r="C437" t="n">
        <v>-9.965248168402882</v>
      </c>
      <c r="D437" t="n">
        <v>236.3562302196289</v>
      </c>
      <c r="E437" t="n">
        <v>-0.1904053316471741</v>
      </c>
    </row>
    <row r="438">
      <c r="A438" t="n">
        <v>437</v>
      </c>
      <c r="B438" t="n">
        <v>-1.966613555984175</v>
      </c>
      <c r="C438" t="n">
        <v>1.658882820214171</v>
      </c>
      <c r="D438" t="n">
        <v>1104.878409478617</v>
      </c>
      <c r="E438" t="n">
        <v>-1.873813739165271</v>
      </c>
    </row>
    <row r="439">
      <c r="A439" t="n">
        <v>438</v>
      </c>
      <c r="B439" t="n">
        <v>-0.7110377514334948</v>
      </c>
      <c r="C439" t="n">
        <v>-3.212135333159457</v>
      </c>
      <c r="D439" t="n">
        <v>36.02399315881149</v>
      </c>
      <c r="E439" t="n">
        <v>-3.179401422670755</v>
      </c>
    </row>
    <row r="440">
      <c r="A440" t="n">
        <v>439</v>
      </c>
      <c r="B440" t="n">
        <v>-0.3347940643519227</v>
      </c>
      <c r="C440" t="n">
        <v>3.237742959674625</v>
      </c>
      <c r="D440" t="n">
        <v>-1129.80551934588</v>
      </c>
      <c r="E440" t="n">
        <v>4.947528209941971</v>
      </c>
    </row>
    <row r="441">
      <c r="A441" t="n">
        <v>440</v>
      </c>
      <c r="B441" t="n">
        <v>-2.300805658523072</v>
      </c>
      <c r="C441" t="n">
        <v>-0.1699005992968142</v>
      </c>
      <c r="D441" t="n">
        <v>493.7977512785432</v>
      </c>
      <c r="E441" t="n">
        <v>2.113930903928608</v>
      </c>
    </row>
    <row r="442">
      <c r="A442" t="n">
        <v>441</v>
      </c>
      <c r="B442" t="n">
        <v>2.331968954504636</v>
      </c>
      <c r="C442" t="n">
        <v>-3.056982889341627</v>
      </c>
      <c r="D442" t="n">
        <v>-119.0183276514424</v>
      </c>
      <c r="E442" t="n">
        <v>2.709032551256248</v>
      </c>
    </row>
    <row r="443">
      <c r="A443" t="n">
        <v>442</v>
      </c>
      <c r="B443" t="n">
        <v>2.40576641347576</v>
      </c>
      <c r="C443" t="n">
        <v>1.220277545871292</v>
      </c>
      <c r="D443" t="n">
        <v>-104.1929973792556</v>
      </c>
      <c r="E443" t="n">
        <v>3.291392834689988</v>
      </c>
    </row>
    <row r="444">
      <c r="A444" t="n">
        <v>443</v>
      </c>
      <c r="B444" t="n">
        <v>0.4202786922110196</v>
      </c>
      <c r="C444" t="n">
        <v>-0.2313584304687956</v>
      </c>
      <c r="D444" t="n">
        <v>549.7138490229446</v>
      </c>
      <c r="E444" t="n">
        <v>-1.737410027164252</v>
      </c>
    </row>
    <row r="445">
      <c r="A445" t="n">
        <v>444</v>
      </c>
      <c r="B445" t="n">
        <v>2.762464459387937</v>
      </c>
      <c r="C445" t="n">
        <v>-3.956322259890789</v>
      </c>
      <c r="D445" t="n">
        <v>685.8776620975248</v>
      </c>
      <c r="E445" t="n">
        <v>4.066222280361814</v>
      </c>
    </row>
    <row r="446">
      <c r="A446" t="n">
        <v>445</v>
      </c>
      <c r="B446" t="n">
        <v>-2.271775902843383</v>
      </c>
      <c r="C446" t="n">
        <v>-3.011864247860103</v>
      </c>
      <c r="D446" t="n">
        <v>-481.3636731666168</v>
      </c>
      <c r="E446" t="n">
        <v>-5.890433076929694</v>
      </c>
    </row>
    <row r="447">
      <c r="A447" t="n">
        <v>446</v>
      </c>
      <c r="B447" t="n">
        <v>-2.980827186010741</v>
      </c>
      <c r="C447" t="n">
        <v>3.64210222830612</v>
      </c>
      <c r="D447" t="n">
        <v>-278.6701650280337</v>
      </c>
      <c r="E447" t="n">
        <v>-3.876773206060425</v>
      </c>
    </row>
    <row r="448">
      <c r="A448" t="n">
        <v>447</v>
      </c>
      <c r="B448" t="n">
        <v>-0.778011853326622</v>
      </c>
      <c r="C448" t="n">
        <v>-1.131669546323154</v>
      </c>
      <c r="D448" t="n">
        <v>319.5830885702686</v>
      </c>
      <c r="E448" t="n">
        <v>-5.146536147393535</v>
      </c>
    </row>
    <row r="449">
      <c r="A449" t="n">
        <v>448</v>
      </c>
      <c r="B449" t="n">
        <v>-5.501214771092706</v>
      </c>
      <c r="C449" t="n">
        <v>2.232029097621049</v>
      </c>
      <c r="D449" t="n">
        <v>-1147.998745192609</v>
      </c>
      <c r="E449" t="n">
        <v>8.320841542405258</v>
      </c>
    </row>
    <row r="450">
      <c r="A450" t="n">
        <v>449</v>
      </c>
      <c r="B450" t="n">
        <v>-2.536110419389642</v>
      </c>
      <c r="C450" t="n">
        <v>-3.105763613082486</v>
      </c>
      <c r="D450" t="n">
        <v>-289.6429723658409</v>
      </c>
      <c r="E450" t="n">
        <v>-2.350800496107238</v>
      </c>
    </row>
    <row r="451">
      <c r="A451" t="n">
        <v>450</v>
      </c>
      <c r="B451" t="n">
        <v>-0.9901472497247508</v>
      </c>
      <c r="C451" t="n">
        <v>0.7993343824444928</v>
      </c>
      <c r="D451" t="n">
        <v>249.5505778033681</v>
      </c>
      <c r="E451" t="n">
        <v>-1.240706555859614</v>
      </c>
    </row>
    <row r="452">
      <c r="A452" t="n">
        <v>451</v>
      </c>
      <c r="B452" t="n">
        <v>-0.1915344038516754</v>
      </c>
      <c r="C452" t="n">
        <v>1.896302762998872</v>
      </c>
      <c r="D452" t="n">
        <v>540.2944245572054</v>
      </c>
      <c r="E452" t="n">
        <v>-0.9394906936899512</v>
      </c>
    </row>
    <row r="453">
      <c r="A453" t="n">
        <v>452</v>
      </c>
      <c r="B453" t="n">
        <v>-4.895813592446709</v>
      </c>
      <c r="C453" t="n">
        <v>0.06463389749658625</v>
      </c>
      <c r="D453" t="n">
        <v>503.0670606351625</v>
      </c>
      <c r="E453" t="n">
        <v>-3.383941424814643</v>
      </c>
    </row>
    <row r="454">
      <c r="A454" t="n">
        <v>453</v>
      </c>
      <c r="B454" t="n">
        <v>1.209107698793053</v>
      </c>
      <c r="C454" t="n">
        <v>4.892597894454413</v>
      </c>
      <c r="D454" t="n">
        <v>-371.7795412049995</v>
      </c>
      <c r="E454" t="n">
        <v>-4.612212137885936</v>
      </c>
    </row>
    <row r="455">
      <c r="A455" t="n">
        <v>454</v>
      </c>
      <c r="B455" t="n">
        <v>0.8315151182794045</v>
      </c>
      <c r="C455" t="n">
        <v>-2.382804186207029</v>
      </c>
      <c r="D455" t="n">
        <v>1114.325659100446</v>
      </c>
      <c r="E455" t="n">
        <v>-2.051394695160198</v>
      </c>
    </row>
    <row r="456">
      <c r="A456" t="n">
        <v>455</v>
      </c>
      <c r="B456" t="n">
        <v>-5.298956007597035</v>
      </c>
      <c r="C456" t="n">
        <v>-3.081296592695171</v>
      </c>
      <c r="D456" t="n">
        <v>414.9383479064023</v>
      </c>
      <c r="E456" t="n">
        <v>3.500183114786154</v>
      </c>
    </row>
    <row r="457">
      <c r="A457" t="n">
        <v>456</v>
      </c>
      <c r="B457" t="n">
        <v>-3.398296904719586</v>
      </c>
      <c r="C457" t="n">
        <v>-8.126180536670294</v>
      </c>
      <c r="D457" t="n">
        <v>-1161.35734639483</v>
      </c>
      <c r="E457" t="n">
        <v>0.6445988885797205</v>
      </c>
    </row>
    <row r="458">
      <c r="A458" t="n">
        <v>457</v>
      </c>
      <c r="B458" t="n">
        <v>6.353710175351049</v>
      </c>
      <c r="C458" t="n">
        <v>2.117131712506597</v>
      </c>
      <c r="D458" t="n">
        <v>-699.990689915608</v>
      </c>
      <c r="E458" t="n">
        <v>5.029165230100312</v>
      </c>
    </row>
    <row r="459">
      <c r="A459" t="n">
        <v>458</v>
      </c>
      <c r="B459" t="n">
        <v>1.769614184563646</v>
      </c>
      <c r="C459" t="n">
        <v>0.04197571183478265</v>
      </c>
      <c r="D459" t="n">
        <v>768.1775195655815</v>
      </c>
      <c r="E459" t="n">
        <v>-8.297722145185308</v>
      </c>
    </row>
    <row r="460">
      <c r="A460" t="n">
        <v>459</v>
      </c>
      <c r="B460" t="n">
        <v>-3.576925364213028</v>
      </c>
      <c r="C460" t="n">
        <v>1.398296524102266</v>
      </c>
      <c r="D460" t="n">
        <v>285.3826649487152</v>
      </c>
      <c r="E460" t="n">
        <v>-6.945333554605639</v>
      </c>
    </row>
    <row r="461">
      <c r="A461" t="n">
        <v>460</v>
      </c>
      <c r="B461" t="n">
        <v>6.730179913983419</v>
      </c>
      <c r="C461" t="n">
        <v>-2.586791716920986</v>
      </c>
      <c r="D461" t="n">
        <v>604.0792879511854</v>
      </c>
      <c r="E461" t="n">
        <v>3.596451446826798</v>
      </c>
    </row>
    <row r="462">
      <c r="A462" t="n">
        <v>461</v>
      </c>
      <c r="B462" t="n">
        <v>-4.76513115887554</v>
      </c>
      <c r="C462" t="n">
        <v>4.5470172379778</v>
      </c>
      <c r="D462" t="n">
        <v>-990.5212070102791</v>
      </c>
      <c r="E462" t="n">
        <v>8.714032429086433</v>
      </c>
    </row>
    <row r="463">
      <c r="A463" t="n">
        <v>462</v>
      </c>
      <c r="B463" t="n">
        <v>0.1938937241196231</v>
      </c>
      <c r="C463" t="n">
        <v>-0.1369017931910783</v>
      </c>
      <c r="D463" t="n">
        <v>-17.33934981657292</v>
      </c>
      <c r="E463" t="n">
        <v>-0.676204131918305</v>
      </c>
    </row>
    <row r="464">
      <c r="A464" t="n">
        <v>463</v>
      </c>
      <c r="B464" t="n">
        <v>-0.3743501793065328</v>
      </c>
      <c r="C464" t="n">
        <v>5.655533414887891</v>
      </c>
      <c r="D464" t="n">
        <v>533.4015687479006</v>
      </c>
      <c r="E464" t="n">
        <v>-7.058473063505666</v>
      </c>
    </row>
    <row r="465">
      <c r="A465" t="n">
        <v>464</v>
      </c>
      <c r="B465" t="n">
        <v>4.940560360840744</v>
      </c>
      <c r="C465" t="n">
        <v>7.759594614701622</v>
      </c>
      <c r="D465" t="n">
        <v>-408.2364719645417</v>
      </c>
      <c r="E465" t="n">
        <v>7.669090311182662</v>
      </c>
    </row>
    <row r="466">
      <c r="A466" t="n">
        <v>465</v>
      </c>
      <c r="B466" t="n">
        <v>-7.167523827282178</v>
      </c>
      <c r="C466" t="n">
        <v>5.595500295593686</v>
      </c>
      <c r="D466" t="n">
        <v>783.7125384588575</v>
      </c>
      <c r="E466" t="n">
        <v>-7.278650127581478</v>
      </c>
    </row>
    <row r="467">
      <c r="A467" t="n">
        <v>466</v>
      </c>
      <c r="B467" t="n">
        <v>-0.5576353413142685</v>
      </c>
      <c r="C467" t="n">
        <v>-1.491419345679881</v>
      </c>
      <c r="D467" t="n">
        <v>98.09095292672168</v>
      </c>
      <c r="E467" t="n">
        <v>3.3675463051066</v>
      </c>
    </row>
    <row r="468">
      <c r="A468" t="n">
        <v>467</v>
      </c>
      <c r="B468" t="n">
        <v>7.415239858968686</v>
      </c>
      <c r="C468" t="n">
        <v>-4.625893813809219</v>
      </c>
      <c r="D468" t="n">
        <v>-174.6136322194613</v>
      </c>
      <c r="E468" t="n">
        <v>8.915651404112152</v>
      </c>
    </row>
    <row r="469">
      <c r="A469" t="n">
        <v>468</v>
      </c>
      <c r="B469" t="n">
        <v>0.2288961431435552</v>
      </c>
      <c r="C469" t="n">
        <v>-1.495097493811873</v>
      </c>
      <c r="D469" t="n">
        <v>336.9327172788808</v>
      </c>
      <c r="E469" t="n">
        <v>-8.794655536777219</v>
      </c>
    </row>
    <row r="470">
      <c r="A470" t="n">
        <v>469</v>
      </c>
      <c r="B470" t="n">
        <v>-0.6960211523672819</v>
      </c>
      <c r="C470" t="n">
        <v>4.129421369842802</v>
      </c>
      <c r="D470" t="n">
        <v>145.4352781839478</v>
      </c>
      <c r="E470" t="n">
        <v>-8.737351574424585</v>
      </c>
    </row>
    <row r="471">
      <c r="A471" t="n">
        <v>470</v>
      </c>
      <c r="B471" t="n">
        <v>13.98855992005168</v>
      </c>
      <c r="C471" t="n">
        <v>0.02640485209041093</v>
      </c>
      <c r="D471" t="n">
        <v>790.7746751367808</v>
      </c>
      <c r="E471" t="n">
        <v>7.063729466922522</v>
      </c>
    </row>
    <row r="472">
      <c r="A472" t="n">
        <v>471</v>
      </c>
      <c r="B472" t="n">
        <v>1.590880424800432</v>
      </c>
      <c r="C472" t="n">
        <v>0.982488258543445</v>
      </c>
      <c r="D472" t="n">
        <v>-1923.624650847673</v>
      </c>
      <c r="E472" t="n">
        <v>-8.236763929093584</v>
      </c>
    </row>
    <row r="473">
      <c r="A473" t="n">
        <v>472</v>
      </c>
      <c r="B473" t="n">
        <v>5.494542671373347</v>
      </c>
      <c r="C473" t="n">
        <v>-4.126934955171439</v>
      </c>
      <c r="D473" t="n">
        <v>-641.4572029850978</v>
      </c>
      <c r="E473" t="n">
        <v>-0.1700110203366978</v>
      </c>
    </row>
    <row r="474">
      <c r="A474" t="n">
        <v>473</v>
      </c>
      <c r="B474" t="n">
        <v>0.05355693883846693</v>
      </c>
      <c r="C474" t="n">
        <v>3.641799538376505</v>
      </c>
      <c r="D474" t="n">
        <v>-1104.860727470726</v>
      </c>
      <c r="E474" t="n">
        <v>2.527859018194225</v>
      </c>
    </row>
    <row r="475">
      <c r="A475" t="n">
        <v>474</v>
      </c>
      <c r="B475" t="n">
        <v>0.4558598312521568</v>
      </c>
      <c r="C475" t="n">
        <v>-1.932395690910611</v>
      </c>
      <c r="D475" t="n">
        <v>-555.9473389873009</v>
      </c>
      <c r="E475" t="n">
        <v>1.895290886132422</v>
      </c>
    </row>
    <row r="476">
      <c r="A476" t="n">
        <v>475</v>
      </c>
      <c r="B476" t="n">
        <v>4.336553459537291</v>
      </c>
      <c r="C476" t="n">
        <v>1.656096153222227</v>
      </c>
      <c r="D476" t="n">
        <v>-195.5099893817213</v>
      </c>
      <c r="E476" t="n">
        <v>-2.378214875645514</v>
      </c>
    </row>
    <row r="477">
      <c r="A477" t="n">
        <v>476</v>
      </c>
      <c r="B477" t="n">
        <v>4.217692252278202</v>
      </c>
      <c r="C477" t="n">
        <v>-0.3623251859742114</v>
      </c>
      <c r="D477" t="n">
        <v>202.1172938086304</v>
      </c>
      <c r="E477" t="n">
        <v>-4.744632777020065</v>
      </c>
    </row>
    <row r="478">
      <c r="A478" t="n">
        <v>477</v>
      </c>
      <c r="B478" t="n">
        <v>-1.434693587751779</v>
      </c>
      <c r="C478" t="n">
        <v>4.924598841575945</v>
      </c>
      <c r="D478" t="n">
        <v>232.4204163262612</v>
      </c>
      <c r="E478" t="n">
        <v>0.5559676804125651</v>
      </c>
    </row>
    <row r="479">
      <c r="A479" t="n">
        <v>478</v>
      </c>
      <c r="B479" t="n">
        <v>4.498979877839631</v>
      </c>
      <c r="C479" t="n">
        <v>-0.8053735421062381</v>
      </c>
      <c r="D479" t="n">
        <v>-502.0694948670899</v>
      </c>
      <c r="E479" t="n">
        <v>6.772850734986701</v>
      </c>
    </row>
    <row r="480">
      <c r="A480" t="n">
        <v>479</v>
      </c>
      <c r="B480" t="n">
        <v>-2.34980170547613</v>
      </c>
      <c r="C480" t="n">
        <v>-0.1099852681516898</v>
      </c>
      <c r="D480" t="n">
        <v>698.4735431599897</v>
      </c>
      <c r="E480" t="n">
        <v>-7.168094754154753</v>
      </c>
    </row>
    <row r="481">
      <c r="A481" t="n">
        <v>480</v>
      </c>
      <c r="B481" t="n">
        <v>0.1552248415508282</v>
      </c>
      <c r="C481" t="n">
        <v>2.641280064697656</v>
      </c>
      <c r="D481" t="n">
        <v>-412.6682885065482</v>
      </c>
      <c r="E481" t="n">
        <v>-5.195400843912665</v>
      </c>
    </row>
    <row r="482">
      <c r="A482" t="n">
        <v>481</v>
      </c>
      <c r="B482" t="n">
        <v>-1.141133116016457</v>
      </c>
      <c r="C482" t="n">
        <v>-1.994049890335001</v>
      </c>
      <c r="D482" t="n">
        <v>-309.051035826594</v>
      </c>
      <c r="E482" t="n">
        <v>-2.287407584363558</v>
      </c>
    </row>
    <row r="483">
      <c r="A483" t="n">
        <v>482</v>
      </c>
      <c r="B483" t="n">
        <v>8.511573740619882</v>
      </c>
      <c r="C483" t="n">
        <v>-5.519724682431381</v>
      </c>
      <c r="D483" t="n">
        <v>285.234286316758</v>
      </c>
      <c r="E483" t="n">
        <v>2.077105784262391</v>
      </c>
    </row>
    <row r="484">
      <c r="A484" t="n">
        <v>483</v>
      </c>
      <c r="B484" t="n">
        <v>-1.218546247440307</v>
      </c>
      <c r="C484" t="n">
        <v>5.403481107285129</v>
      </c>
      <c r="D484" t="n">
        <v>68.56806066299653</v>
      </c>
      <c r="E484" t="n">
        <v>6.567102466487651</v>
      </c>
    </row>
    <row r="485">
      <c r="A485" t="n">
        <v>484</v>
      </c>
      <c r="B485" t="n">
        <v>6.786577447351799</v>
      </c>
      <c r="C485" t="n">
        <v>-0.3238653254462912</v>
      </c>
      <c r="D485" t="n">
        <v>1205.942343820428</v>
      </c>
      <c r="E485" t="n">
        <v>-5.551817241820078</v>
      </c>
    </row>
    <row r="486">
      <c r="A486" t="n">
        <v>485</v>
      </c>
      <c r="B486" t="n">
        <v>-4.449001143562675</v>
      </c>
      <c r="C486" t="n">
        <v>-0.1590656142348498</v>
      </c>
      <c r="D486" t="n">
        <v>-945.087990866455</v>
      </c>
      <c r="E486" t="n">
        <v>4.430886269320268</v>
      </c>
    </row>
    <row r="487">
      <c r="A487" t="n">
        <v>486</v>
      </c>
      <c r="B487" t="n">
        <v>0.4182392288069124</v>
      </c>
      <c r="C487" t="n">
        <v>-0.4691383959927914</v>
      </c>
      <c r="D487" t="n">
        <v>-705.9657811161705</v>
      </c>
      <c r="E487" t="n">
        <v>-1.354071879542204</v>
      </c>
    </row>
    <row r="488">
      <c r="A488" t="n">
        <v>487</v>
      </c>
      <c r="B488" t="n">
        <v>4.144616146620181</v>
      </c>
      <c r="C488" t="n">
        <v>-4.832496229374346</v>
      </c>
      <c r="D488" t="n">
        <v>-473.4867439885211</v>
      </c>
      <c r="E488" t="n">
        <v>-7.905065035280551</v>
      </c>
    </row>
    <row r="489">
      <c r="A489" t="n">
        <v>488</v>
      </c>
      <c r="B489" t="n">
        <v>1.027946364714321</v>
      </c>
      <c r="C489" t="n">
        <v>-3.516361709359217</v>
      </c>
      <c r="D489" t="n">
        <v>390.2093227227164</v>
      </c>
      <c r="E489" t="n">
        <v>-3.049908921182455</v>
      </c>
    </row>
    <row r="490">
      <c r="A490" t="n">
        <v>489</v>
      </c>
      <c r="B490" t="n">
        <v>-5.129009852756649</v>
      </c>
      <c r="C490" t="n">
        <v>4.114786548643837</v>
      </c>
      <c r="D490" t="n">
        <v>876.8198469831716</v>
      </c>
      <c r="E490" t="n">
        <v>-6.492808258280217</v>
      </c>
    </row>
    <row r="491">
      <c r="A491" t="n">
        <v>490</v>
      </c>
      <c r="B491" t="n">
        <v>-9.496540560474859</v>
      </c>
      <c r="C491" t="n">
        <v>-3.925018338407428</v>
      </c>
      <c r="D491" t="n">
        <v>-187.8191555952963</v>
      </c>
      <c r="E491" t="n">
        <v>3.250920822408028</v>
      </c>
    </row>
    <row r="492">
      <c r="A492" t="n">
        <v>491</v>
      </c>
      <c r="B492" t="n">
        <v>2.607654917658566</v>
      </c>
      <c r="C492" t="n">
        <v>3.90707658638815</v>
      </c>
      <c r="D492" t="n">
        <v>-367.285104669289</v>
      </c>
      <c r="E492" t="n">
        <v>1.093887111332655</v>
      </c>
    </row>
    <row r="493">
      <c r="A493" t="n">
        <v>492</v>
      </c>
      <c r="B493" t="n">
        <v>2.667088060201675</v>
      </c>
      <c r="C493" t="n">
        <v>6.493220435954647</v>
      </c>
      <c r="D493" t="n">
        <v>-952.3469553200969</v>
      </c>
      <c r="E493" t="n">
        <v>-5.18355884699441</v>
      </c>
    </row>
    <row r="494">
      <c r="A494" t="n">
        <v>493</v>
      </c>
      <c r="B494" t="n">
        <v>-2.849908626198151</v>
      </c>
      <c r="C494" t="n">
        <v>-1.487786348901013</v>
      </c>
      <c r="D494" t="n">
        <v>-1044.686632358661</v>
      </c>
      <c r="E494" t="n">
        <v>4.718518196202499</v>
      </c>
    </row>
    <row r="495">
      <c r="A495" t="n">
        <v>494</v>
      </c>
      <c r="B495" t="n">
        <v>1.716667821876431</v>
      </c>
      <c r="C495" t="n">
        <v>2.024761330719483</v>
      </c>
      <c r="D495" t="n">
        <v>431.1171358684908</v>
      </c>
      <c r="E495" t="n">
        <v>-2.58599000389168</v>
      </c>
    </row>
    <row r="496">
      <c r="A496" t="n">
        <v>495</v>
      </c>
      <c r="B496" t="n">
        <v>2.383483935324</v>
      </c>
      <c r="C496" t="n">
        <v>-2.67152564962125</v>
      </c>
      <c r="D496" t="n">
        <v>-34.57374630601879</v>
      </c>
      <c r="E496" t="n">
        <v>5.675078671296699</v>
      </c>
    </row>
    <row r="497">
      <c r="A497" t="n">
        <v>496</v>
      </c>
      <c r="B497" t="n">
        <v>1.419921465728159</v>
      </c>
      <c r="C497" t="n">
        <v>2.369065721720281</v>
      </c>
      <c r="D497" t="n">
        <v>301.3763969848371</v>
      </c>
      <c r="E497" t="n">
        <v>0.09610952500385173</v>
      </c>
    </row>
    <row r="498">
      <c r="A498" t="n">
        <v>497</v>
      </c>
      <c r="B498" t="n">
        <v>-0.4131794758712209</v>
      </c>
      <c r="C498" t="n">
        <v>3.798726709182701</v>
      </c>
      <c r="D498" t="n">
        <v>-72.03177651413047</v>
      </c>
      <c r="E498" t="n">
        <v>-0.8686889261211057</v>
      </c>
    </row>
    <row r="499">
      <c r="A499" t="n">
        <v>498</v>
      </c>
      <c r="B499" t="n">
        <v>-6.706700582868431</v>
      </c>
      <c r="C499" t="n">
        <v>-4.519655340248496</v>
      </c>
      <c r="D499" t="n">
        <v>313.941705114654</v>
      </c>
      <c r="E499" t="n">
        <v>3.339290362535667</v>
      </c>
    </row>
    <row r="500">
      <c r="A500" t="n">
        <v>499</v>
      </c>
      <c r="B500" t="n">
        <v>5.316481050954959</v>
      </c>
      <c r="C500" t="n">
        <v>-1.020520911035688</v>
      </c>
      <c r="D500" t="n">
        <v>-36.93354768409936</v>
      </c>
      <c r="E500" t="n">
        <v>-3.606059667106824</v>
      </c>
    </row>
    <row r="501">
      <c r="A501" t="n">
        <v>500</v>
      </c>
      <c r="B501" t="n">
        <v>0.9444239369263753</v>
      </c>
      <c r="C501" t="n">
        <v>-1.982671211531352</v>
      </c>
      <c r="D501" t="n">
        <v>-167.2093181912012</v>
      </c>
      <c r="E501" t="n">
        <v>5.172168255876076</v>
      </c>
    </row>
    <row r="502">
      <c r="A502" t="n">
        <v>501</v>
      </c>
      <c r="B502" t="n">
        <v>1.815650892476192</v>
      </c>
      <c r="C502" t="n">
        <v>0.3643546085734493</v>
      </c>
      <c r="D502" t="n">
        <v>-531.3724813670395</v>
      </c>
      <c r="E502" t="n">
        <v>-0.4895239308340138</v>
      </c>
    </row>
    <row r="503">
      <c r="A503" t="n">
        <v>502</v>
      </c>
      <c r="B503" t="n">
        <v>2.030195397428085</v>
      </c>
      <c r="C503" t="n">
        <v>3.04112334311412</v>
      </c>
      <c r="D503" t="n">
        <v>28.99723698212839</v>
      </c>
      <c r="E503" t="n">
        <v>-1.985654492599711</v>
      </c>
    </row>
    <row r="504">
      <c r="A504" t="n">
        <v>503</v>
      </c>
      <c r="B504" t="n">
        <v>0.9658860184191433</v>
      </c>
      <c r="C504" t="n">
        <v>1.92950512092026</v>
      </c>
      <c r="D504" t="n">
        <v>-1036.988369302826</v>
      </c>
      <c r="E504" t="n">
        <v>8.414040158492067</v>
      </c>
    </row>
    <row r="505">
      <c r="A505" t="n">
        <v>504</v>
      </c>
      <c r="B505" t="n">
        <v>9.555763667816427</v>
      </c>
      <c r="C505" t="n">
        <v>2.655957187175518</v>
      </c>
      <c r="D505" t="n">
        <v>-258.5852724022212</v>
      </c>
      <c r="E505" t="n">
        <v>3.697932156120763</v>
      </c>
    </row>
    <row r="506">
      <c r="A506" t="n">
        <v>505</v>
      </c>
      <c r="B506" t="n">
        <v>0.4972566159743376</v>
      </c>
      <c r="C506" t="n">
        <v>4.606436795430007</v>
      </c>
      <c r="D506" t="n">
        <v>-874.8632016791729</v>
      </c>
      <c r="E506" t="n">
        <v>-1.426463455180083</v>
      </c>
    </row>
    <row r="507">
      <c r="A507" t="n">
        <v>506</v>
      </c>
      <c r="B507" t="n">
        <v>-1.814020368760068</v>
      </c>
      <c r="C507" t="n">
        <v>2.346826443500845</v>
      </c>
      <c r="D507" t="n">
        <v>1020.696728715565</v>
      </c>
      <c r="E507" t="n">
        <v>4.197934958892698</v>
      </c>
    </row>
    <row r="508">
      <c r="A508" t="n">
        <v>507</v>
      </c>
      <c r="B508" t="n">
        <v>-1.71393880091303</v>
      </c>
      <c r="C508" t="n">
        <v>-0.3234456236067739</v>
      </c>
      <c r="D508" t="n">
        <v>587.2652398284944</v>
      </c>
      <c r="E508" t="n">
        <v>-3.268539208421845</v>
      </c>
    </row>
    <row r="509">
      <c r="A509" t="n">
        <v>508</v>
      </c>
      <c r="B509" t="n">
        <v>-6.879846960041704</v>
      </c>
      <c r="C509" t="n">
        <v>5.007437029051321</v>
      </c>
      <c r="D509" t="n">
        <v>891.2444491480433</v>
      </c>
      <c r="E509" t="n">
        <v>8.031326208844098</v>
      </c>
    </row>
    <row r="510">
      <c r="A510" t="n">
        <v>509</v>
      </c>
      <c r="B510" t="n">
        <v>-0.3184254967980842</v>
      </c>
      <c r="C510" t="n">
        <v>-4.68076675794521</v>
      </c>
      <c r="D510" t="n">
        <v>-399.5329385967592</v>
      </c>
      <c r="E510" t="n">
        <v>2.236654175775646</v>
      </c>
    </row>
    <row r="511">
      <c r="A511" t="n">
        <v>510</v>
      </c>
      <c r="B511" t="n">
        <v>-1.237485006466996</v>
      </c>
      <c r="C511" t="n">
        <v>2.658363657421052</v>
      </c>
      <c r="D511" t="n">
        <v>371.5783771681643</v>
      </c>
      <c r="E511" t="n">
        <v>3.981417765765239</v>
      </c>
    </row>
    <row r="512">
      <c r="A512" t="n">
        <v>511</v>
      </c>
      <c r="B512" t="n">
        <v>0.6715021254012964</v>
      </c>
      <c r="C512" t="n">
        <v>4.363195781100563</v>
      </c>
      <c r="D512" t="n">
        <v>405.4241457393097</v>
      </c>
      <c r="E512" t="n">
        <v>-5.626177656908746</v>
      </c>
    </row>
    <row r="513">
      <c r="A513" t="n">
        <v>512</v>
      </c>
      <c r="B513" t="n">
        <v>4.572176927660531</v>
      </c>
      <c r="C513" t="n">
        <v>8.61443619649468</v>
      </c>
      <c r="D513" t="n">
        <v>-1143.333969734262</v>
      </c>
      <c r="E513" t="n">
        <v>6.333641836623245</v>
      </c>
    </row>
    <row r="514">
      <c r="A514" t="n">
        <v>513</v>
      </c>
      <c r="B514" t="n">
        <v>-5.061332464635967</v>
      </c>
      <c r="C514" t="n">
        <v>-4.22839317149318</v>
      </c>
      <c r="D514" t="n">
        <v>458.6817666457175</v>
      </c>
      <c r="E514" t="n">
        <v>-1.976610529992192</v>
      </c>
    </row>
    <row r="515">
      <c r="A515" t="n">
        <v>514</v>
      </c>
      <c r="B515" t="n">
        <v>2.691041167725941</v>
      </c>
      <c r="C515" t="n">
        <v>1.547328836923823</v>
      </c>
      <c r="D515" t="n">
        <v>270.4524841783827</v>
      </c>
      <c r="E515" t="n">
        <v>1.766667496726527</v>
      </c>
    </row>
    <row r="516">
      <c r="A516" t="n">
        <v>515</v>
      </c>
      <c r="B516" t="n">
        <v>-7.448204327307999</v>
      </c>
      <c r="C516" t="n">
        <v>2.315745612604375</v>
      </c>
      <c r="D516" t="n">
        <v>-777.933443103821</v>
      </c>
      <c r="E516" t="n">
        <v>4.537755379958343</v>
      </c>
    </row>
    <row r="517">
      <c r="A517" t="n">
        <v>516</v>
      </c>
      <c r="B517" t="n">
        <v>-6.010561138052879</v>
      </c>
      <c r="C517" t="n">
        <v>-0.7440284822115116</v>
      </c>
      <c r="D517" t="n">
        <v>-795.2843261563307</v>
      </c>
      <c r="E517" t="n">
        <v>6.838036882710355</v>
      </c>
    </row>
    <row r="518">
      <c r="A518" t="n">
        <v>517</v>
      </c>
      <c r="B518" t="n">
        <v>6.740142335607572</v>
      </c>
      <c r="C518" t="n">
        <v>-0.08431203743207691</v>
      </c>
      <c r="D518" t="n">
        <v>368.9966600589429</v>
      </c>
      <c r="E518" t="n">
        <v>0.9045230645936073</v>
      </c>
    </row>
    <row r="519">
      <c r="A519" t="n">
        <v>518</v>
      </c>
      <c r="B519" t="n">
        <v>0.9245332958510944</v>
      </c>
      <c r="C519" t="n">
        <v>1.124440873772086</v>
      </c>
      <c r="D519" t="n">
        <v>70.45031665045941</v>
      </c>
      <c r="E519" t="n">
        <v>4.859727429621961</v>
      </c>
    </row>
    <row r="520">
      <c r="A520" t="n">
        <v>519</v>
      </c>
      <c r="B520" t="n">
        <v>-1.109199490128601</v>
      </c>
      <c r="C520" t="n">
        <v>4.186625965257045</v>
      </c>
      <c r="D520" t="n">
        <v>352.7374931227558</v>
      </c>
      <c r="E520" t="n">
        <v>2.587560261542491</v>
      </c>
    </row>
    <row r="521">
      <c r="A521" t="n">
        <v>520</v>
      </c>
      <c r="B521" t="n">
        <v>4.741368215123848</v>
      </c>
      <c r="C521" t="n">
        <v>5.41755712726218</v>
      </c>
      <c r="D521" t="n">
        <v>-123.0065702305047</v>
      </c>
      <c r="E521" t="n">
        <v>-4.57482292438797</v>
      </c>
    </row>
    <row r="522">
      <c r="A522" t="n">
        <v>521</v>
      </c>
      <c r="B522" t="n">
        <v>-4.956266509513876</v>
      </c>
      <c r="C522" t="n">
        <v>5.173692138239045</v>
      </c>
      <c r="D522" t="n">
        <v>652.4567801380095</v>
      </c>
      <c r="E522" t="n">
        <v>2.966932100391405</v>
      </c>
    </row>
    <row r="523">
      <c r="A523" t="n">
        <v>522</v>
      </c>
      <c r="B523" t="n">
        <v>-4.622211964234663</v>
      </c>
      <c r="C523" t="n">
        <v>-2.253150206427718</v>
      </c>
      <c r="D523" t="n">
        <v>-135.5141838844534</v>
      </c>
      <c r="E523" t="n">
        <v>6.767845056936473</v>
      </c>
    </row>
    <row r="524">
      <c r="A524" t="n">
        <v>523</v>
      </c>
      <c r="B524" t="n">
        <v>4.510871585275346</v>
      </c>
      <c r="C524" t="n">
        <v>-0.7494173798362678</v>
      </c>
      <c r="D524" t="n">
        <v>395.2103088915586</v>
      </c>
      <c r="E524" t="n">
        <v>-6.720826108786803</v>
      </c>
    </row>
    <row r="525">
      <c r="A525" t="n">
        <v>524</v>
      </c>
      <c r="B525" t="n">
        <v>1.347717756824364</v>
      </c>
      <c r="C525" t="n">
        <v>1.163058734270031</v>
      </c>
      <c r="D525" t="n">
        <v>-822.1837760000567</v>
      </c>
      <c r="E525" t="n">
        <v>1.419926016283977</v>
      </c>
    </row>
    <row r="526">
      <c r="A526" t="n">
        <v>525</v>
      </c>
      <c r="B526" t="n">
        <v>-4.107201629743141</v>
      </c>
      <c r="C526" t="n">
        <v>-0.01878117771424334</v>
      </c>
      <c r="D526" t="n">
        <v>620.4651510129469</v>
      </c>
      <c r="E526" t="n">
        <v>-2.543970109129653</v>
      </c>
    </row>
    <row r="527">
      <c r="A527" t="n">
        <v>526</v>
      </c>
      <c r="B527" t="n">
        <v>-9.424998336264101</v>
      </c>
      <c r="C527" t="n">
        <v>2.015933813347309</v>
      </c>
      <c r="D527" t="n">
        <v>194.3994714634094</v>
      </c>
      <c r="E527" t="n">
        <v>4.703074327794958</v>
      </c>
    </row>
    <row r="528">
      <c r="A528" t="n">
        <v>527</v>
      </c>
      <c r="B528" t="n">
        <v>0.7174232987267515</v>
      </c>
      <c r="C528" t="n">
        <v>-2.755791922559207</v>
      </c>
      <c r="D528" t="n">
        <v>-773.42285720346</v>
      </c>
      <c r="E528" t="n">
        <v>-2.830854666423893</v>
      </c>
    </row>
    <row r="529">
      <c r="A529" t="n">
        <v>528</v>
      </c>
      <c r="B529" t="n">
        <v>2.569190162510895</v>
      </c>
      <c r="C529" t="n">
        <v>-6.089080972857119</v>
      </c>
      <c r="D529" t="n">
        <v>-126.3452692228472</v>
      </c>
      <c r="E529" t="n">
        <v>-5.026289799365749</v>
      </c>
    </row>
    <row r="530">
      <c r="A530" t="n">
        <v>529</v>
      </c>
      <c r="B530" t="n">
        <v>-3.325481000661525</v>
      </c>
      <c r="C530" t="n">
        <v>4.12138898587783</v>
      </c>
      <c r="D530" t="n">
        <v>314.922331648326</v>
      </c>
      <c r="E530" t="n">
        <v>-3.69446205125757</v>
      </c>
    </row>
    <row r="531">
      <c r="A531" t="n">
        <v>530</v>
      </c>
      <c r="B531" t="n">
        <v>3.96803550010613</v>
      </c>
      <c r="C531" t="n">
        <v>-6.399982354705929</v>
      </c>
      <c r="D531" t="n">
        <v>28.76664320054547</v>
      </c>
      <c r="E531" t="n">
        <v>-6.541044988857939</v>
      </c>
    </row>
    <row r="532">
      <c r="A532" t="n">
        <v>531</v>
      </c>
      <c r="B532" t="n">
        <v>-8.601353530983664</v>
      </c>
      <c r="C532" t="n">
        <v>9.555712750157406</v>
      </c>
      <c r="D532" t="n">
        <v>-446.0616319707897</v>
      </c>
      <c r="E532" t="n">
        <v>2.939277338601208</v>
      </c>
    </row>
    <row r="533">
      <c r="A533" t="n">
        <v>532</v>
      </c>
      <c r="B533" t="n">
        <v>6.861978443083476</v>
      </c>
      <c r="C533" t="n">
        <v>-2.524554418524879</v>
      </c>
      <c r="D533" t="n">
        <v>-1057.509747889655</v>
      </c>
      <c r="E533" t="n">
        <v>7.073279980889605</v>
      </c>
    </row>
    <row r="534">
      <c r="A534" t="n">
        <v>533</v>
      </c>
      <c r="B534" t="n">
        <v>-2.183295182877986</v>
      </c>
      <c r="C534" t="n">
        <v>3.885935371743457</v>
      </c>
      <c r="D534" t="n">
        <v>94.26036851922937</v>
      </c>
      <c r="E534" t="n">
        <v>-6.039021640192199</v>
      </c>
    </row>
    <row r="535">
      <c r="A535" t="n">
        <v>534</v>
      </c>
      <c r="B535" t="n">
        <v>-6.643091259938447</v>
      </c>
      <c r="C535" t="n">
        <v>-0.3943335834183443</v>
      </c>
      <c r="D535" t="n">
        <v>-951.1069500908926</v>
      </c>
      <c r="E535" t="n">
        <v>-7.307837368771424</v>
      </c>
    </row>
    <row r="536">
      <c r="A536" t="n">
        <v>535</v>
      </c>
      <c r="B536" t="n">
        <v>4.49239443002824</v>
      </c>
      <c r="C536" t="n">
        <v>0.07648578094137108</v>
      </c>
      <c r="D536" t="n">
        <v>356.336015036921</v>
      </c>
      <c r="E536" t="n">
        <v>1.708975479299129</v>
      </c>
    </row>
    <row r="537">
      <c r="A537" t="n">
        <v>536</v>
      </c>
      <c r="B537" t="n">
        <v>-8.184862056995264</v>
      </c>
      <c r="C537" t="n">
        <v>6.066603706912269</v>
      </c>
      <c r="D537" t="n">
        <v>11.0521346197339</v>
      </c>
      <c r="E537" t="n">
        <v>6.354583906367253</v>
      </c>
    </row>
    <row r="538">
      <c r="A538" t="n">
        <v>537</v>
      </c>
      <c r="B538" t="n">
        <v>-0.06279122718423298</v>
      </c>
      <c r="C538" t="n">
        <v>0.6043941910232228</v>
      </c>
      <c r="D538" t="n">
        <v>-50.19610701589314</v>
      </c>
      <c r="E538" t="n">
        <v>5.494296054637902</v>
      </c>
    </row>
    <row r="539">
      <c r="A539" t="n">
        <v>538</v>
      </c>
      <c r="B539" t="n">
        <v>-0.5467371212914297</v>
      </c>
      <c r="C539" t="n">
        <v>-9.874149704689593</v>
      </c>
      <c r="D539" t="n">
        <v>239.1933143766958</v>
      </c>
      <c r="E539" t="n">
        <v>-3.542505001218523</v>
      </c>
    </row>
    <row r="540">
      <c r="A540" t="n">
        <v>539</v>
      </c>
      <c r="B540" t="n">
        <v>-4.037497518411125</v>
      </c>
      <c r="C540" t="n">
        <v>4.325600032941892</v>
      </c>
      <c r="D540" t="n">
        <v>-435.1056643373634</v>
      </c>
      <c r="E540" t="n">
        <v>3.188984222337877</v>
      </c>
    </row>
    <row r="541">
      <c r="A541" t="n">
        <v>540</v>
      </c>
      <c r="B541" t="n">
        <v>0.7253430079017319</v>
      </c>
      <c r="C541" t="n">
        <v>-3.544092518860714</v>
      </c>
      <c r="D541" t="n">
        <v>-826.3009267586338</v>
      </c>
      <c r="E541" t="n">
        <v>2.218395632692995</v>
      </c>
    </row>
    <row r="542">
      <c r="A542" t="n">
        <v>541</v>
      </c>
      <c r="B542" t="n">
        <v>-7.944722817622512</v>
      </c>
      <c r="C542" t="n">
        <v>-1.773435867727297</v>
      </c>
      <c r="D542" t="n">
        <v>966.651485239076</v>
      </c>
      <c r="E542" t="n">
        <v>7.639322860045995</v>
      </c>
    </row>
    <row r="543">
      <c r="A543" t="n">
        <v>542</v>
      </c>
      <c r="B543" t="n">
        <v>3.509512151425525</v>
      </c>
      <c r="C543" t="n">
        <v>7.211869460128513</v>
      </c>
      <c r="D543" t="n">
        <v>365.6775744811976</v>
      </c>
      <c r="E543" t="n">
        <v>-3.954269289611106</v>
      </c>
    </row>
    <row r="544">
      <c r="A544" t="n">
        <v>543</v>
      </c>
      <c r="B544" t="n">
        <v>2.691032953481622</v>
      </c>
      <c r="C544" t="n">
        <v>5.775729609316626</v>
      </c>
      <c r="D544" t="n">
        <v>788.2938589239334</v>
      </c>
      <c r="E544" t="n">
        <v>-8.777656353967448</v>
      </c>
    </row>
    <row r="545">
      <c r="A545" t="n">
        <v>544</v>
      </c>
      <c r="B545" t="n">
        <v>-4.314805063803938</v>
      </c>
      <c r="C545" t="n">
        <v>-0.6469152394230578</v>
      </c>
      <c r="D545" t="n">
        <v>-1342.510183730583</v>
      </c>
      <c r="E545" t="n">
        <v>-1.459882999753319</v>
      </c>
    </row>
    <row r="546">
      <c r="A546" t="n">
        <v>545</v>
      </c>
      <c r="B546" t="n">
        <v>0.906595063151108</v>
      </c>
      <c r="C546" t="n">
        <v>-1.67960885991401</v>
      </c>
      <c r="D546" t="n">
        <v>769.4929911525253</v>
      </c>
      <c r="E546" t="n">
        <v>7.430323224147735</v>
      </c>
    </row>
    <row r="547">
      <c r="A547" t="n">
        <v>546</v>
      </c>
      <c r="B547" t="n">
        <v>2.444919701507392</v>
      </c>
      <c r="C547" t="n">
        <v>2.981200571947254</v>
      </c>
      <c r="D547" t="n">
        <v>752.3838613587342</v>
      </c>
      <c r="E547" t="n">
        <v>6.061200944184894</v>
      </c>
    </row>
    <row r="548">
      <c r="A548" t="n">
        <v>547</v>
      </c>
      <c r="B548" t="n">
        <v>-0.5281038345186632</v>
      </c>
      <c r="C548" t="n">
        <v>-2.006265835434849</v>
      </c>
      <c r="D548" t="n">
        <v>-174.4249961721026</v>
      </c>
      <c r="E548" t="n">
        <v>8.998758171678688</v>
      </c>
    </row>
    <row r="549">
      <c r="A549" t="n">
        <v>548</v>
      </c>
      <c r="B549" t="n">
        <v>0.4241246305730226</v>
      </c>
      <c r="C549" t="n">
        <v>2.469397648840058</v>
      </c>
      <c r="D549" t="n">
        <v>296.6815106982853</v>
      </c>
      <c r="E549" t="n">
        <v>-5.175797935678753</v>
      </c>
    </row>
    <row r="550">
      <c r="A550" t="n">
        <v>549</v>
      </c>
      <c r="B550" t="n">
        <v>1.832302686281856</v>
      </c>
      <c r="C550" t="n">
        <v>-0.4680617709909337</v>
      </c>
      <c r="D550" t="n">
        <v>717.2914647156693</v>
      </c>
      <c r="E550" t="n">
        <v>-3.839025313268618</v>
      </c>
    </row>
    <row r="551">
      <c r="A551" t="n">
        <v>550</v>
      </c>
      <c r="B551" t="n">
        <v>-2.68439775355695</v>
      </c>
      <c r="C551" t="n">
        <v>2.659695229542614</v>
      </c>
      <c r="D551" t="n">
        <v>-1044.285270925913</v>
      </c>
      <c r="E551" t="n">
        <v>-4.790070709734756</v>
      </c>
    </row>
    <row r="552">
      <c r="A552" t="n">
        <v>551</v>
      </c>
      <c r="B552" t="n">
        <v>-3.268543887309592</v>
      </c>
      <c r="C552" t="n">
        <v>4.12320117784527</v>
      </c>
      <c r="D552" t="n">
        <v>-1200.700325995722</v>
      </c>
      <c r="E552" t="n">
        <v>-0.8171127793040622</v>
      </c>
    </row>
    <row r="553">
      <c r="A553" t="n">
        <v>552</v>
      </c>
      <c r="B553" t="n">
        <v>-10.41525360439441</v>
      </c>
      <c r="C553" t="n">
        <v>1.192368209956022</v>
      </c>
      <c r="D553" t="n">
        <v>-760.2331108322985</v>
      </c>
      <c r="E553" t="n">
        <v>6.506748943324692</v>
      </c>
    </row>
    <row r="554">
      <c r="A554" t="n">
        <v>553</v>
      </c>
      <c r="B554" t="n">
        <v>8.553872470175872</v>
      </c>
      <c r="C554" t="n">
        <v>-10.78238520322933</v>
      </c>
      <c r="D554" t="n">
        <v>398.4566168974631</v>
      </c>
      <c r="E554" t="n">
        <v>1.333120041576729</v>
      </c>
    </row>
    <row r="555">
      <c r="A555" t="n">
        <v>554</v>
      </c>
      <c r="B555" t="n">
        <v>9.680967981251802</v>
      </c>
      <c r="C555" t="n">
        <v>-0.4109973228746642</v>
      </c>
      <c r="D555" t="n">
        <v>-535.6472252649461</v>
      </c>
      <c r="E555" t="n">
        <v>-3.828661878892694</v>
      </c>
    </row>
    <row r="556">
      <c r="A556" t="n">
        <v>555</v>
      </c>
      <c r="B556" t="n">
        <v>1.189270572491141</v>
      </c>
      <c r="C556" t="n">
        <v>2.848977813262681</v>
      </c>
      <c r="D556" t="n">
        <v>811.9210100511768</v>
      </c>
      <c r="E556" t="n">
        <v>-3.05385425668339</v>
      </c>
    </row>
    <row r="557">
      <c r="A557" t="n">
        <v>556</v>
      </c>
      <c r="B557" t="n">
        <v>0.1203084401262778</v>
      </c>
      <c r="C557" t="n">
        <v>-2.128344354341819</v>
      </c>
      <c r="D557" t="n">
        <v>-130.5210911659851</v>
      </c>
      <c r="E557" t="n">
        <v>7.603870565652247</v>
      </c>
    </row>
    <row r="558">
      <c r="A558" t="n">
        <v>557</v>
      </c>
      <c r="B558" t="n">
        <v>-3.289820684089458</v>
      </c>
      <c r="C558" t="n">
        <v>-5.612579651435566</v>
      </c>
      <c r="D558" t="n">
        <v>-524.8946249791213</v>
      </c>
      <c r="E558" t="n">
        <v>-1.192403667799872</v>
      </c>
    </row>
    <row r="559">
      <c r="A559" t="n">
        <v>558</v>
      </c>
      <c r="B559" t="n">
        <v>11.18561154819839</v>
      </c>
      <c r="C559" t="n">
        <v>2.655843156779143</v>
      </c>
      <c r="D559" t="n">
        <v>503.1846532386581</v>
      </c>
      <c r="E559" t="n">
        <v>-7.316662998836083</v>
      </c>
    </row>
    <row r="560">
      <c r="A560" t="n">
        <v>559</v>
      </c>
      <c r="B560" t="n">
        <v>-2.112868107772883</v>
      </c>
      <c r="C560" t="n">
        <v>-0.5720919815496135</v>
      </c>
      <c r="D560" t="n">
        <v>496.7609981993327</v>
      </c>
      <c r="E560" t="n">
        <v>-6.04415570455103</v>
      </c>
    </row>
    <row r="561">
      <c r="A561" t="n">
        <v>560</v>
      </c>
      <c r="B561" t="n">
        <v>-0.8904083657826245</v>
      </c>
      <c r="C561" t="n">
        <v>-2.151822453634553</v>
      </c>
      <c r="D561" t="n">
        <v>-431.084763127998</v>
      </c>
      <c r="E561" t="n">
        <v>4.890964817261411</v>
      </c>
    </row>
    <row r="562">
      <c r="A562" t="n">
        <v>561</v>
      </c>
      <c r="B562" t="n">
        <v>-1.463823857433124</v>
      </c>
      <c r="C562" t="n">
        <v>4.608590563494414</v>
      </c>
      <c r="D562" t="n">
        <v>312.3517788377543</v>
      </c>
      <c r="E562" t="n">
        <v>7.03594569421708</v>
      </c>
    </row>
    <row r="563">
      <c r="A563" t="n">
        <v>562</v>
      </c>
      <c r="B563" t="n">
        <v>-4.193753441797115</v>
      </c>
      <c r="C563" t="n">
        <v>-0.04416021409797339</v>
      </c>
      <c r="D563" t="n">
        <v>270.5630908686878</v>
      </c>
      <c r="E563" t="n">
        <v>3.300924658711779</v>
      </c>
    </row>
    <row r="564">
      <c r="A564" t="n">
        <v>563</v>
      </c>
      <c r="B564" t="n">
        <v>-3.322920420790932</v>
      </c>
      <c r="C564" t="n">
        <v>4.873975258544371</v>
      </c>
      <c r="D564" t="n">
        <v>-1423.909761346011</v>
      </c>
      <c r="E564" t="n">
        <v>-1.671466950018615</v>
      </c>
    </row>
    <row r="565">
      <c r="A565" t="n">
        <v>564</v>
      </c>
      <c r="B565" t="n">
        <v>1.237561123743984</v>
      </c>
      <c r="C565" t="n">
        <v>-1.386712275001557</v>
      </c>
      <c r="D565" t="n">
        <v>1148.543346748076</v>
      </c>
      <c r="E565" t="n">
        <v>-6.905615126024053</v>
      </c>
    </row>
    <row r="566">
      <c r="A566" t="n">
        <v>565</v>
      </c>
      <c r="B566" t="n">
        <v>-1.220877339155527</v>
      </c>
      <c r="C566" t="n">
        <v>-2.988581342469563</v>
      </c>
      <c r="D566" t="n">
        <v>-579.909921263469</v>
      </c>
      <c r="E566" t="n">
        <v>-1.229255990319522</v>
      </c>
    </row>
    <row r="567">
      <c r="A567" t="n">
        <v>566</v>
      </c>
      <c r="B567" t="n">
        <v>4.137197472906932</v>
      </c>
      <c r="C567" t="n">
        <v>1.471451493545383</v>
      </c>
      <c r="D567" t="n">
        <v>-572.8631791171339</v>
      </c>
      <c r="E567" t="n">
        <v>2.573821102440646</v>
      </c>
    </row>
    <row r="568">
      <c r="A568" t="n">
        <v>567</v>
      </c>
      <c r="B568" t="n">
        <v>1.798915793587049</v>
      </c>
      <c r="C568" t="n">
        <v>-3.019966216405178</v>
      </c>
      <c r="D568" t="n">
        <v>719.1020161428588</v>
      </c>
      <c r="E568" t="n">
        <v>2.518314173447529</v>
      </c>
    </row>
    <row r="569">
      <c r="A569" t="n">
        <v>568</v>
      </c>
      <c r="B569" t="n">
        <v>2.810900429733691</v>
      </c>
      <c r="C569" t="n">
        <v>0.06303262887894082</v>
      </c>
      <c r="D569" t="n">
        <v>-0.1511096480702645</v>
      </c>
      <c r="E569" t="n">
        <v>-6.472051642531622</v>
      </c>
    </row>
    <row r="570">
      <c r="A570" t="n">
        <v>569</v>
      </c>
      <c r="B570" t="n">
        <v>-5.901157680524252</v>
      </c>
      <c r="C570" t="n">
        <v>-2.367386591533656</v>
      </c>
      <c r="D570" t="n">
        <v>-698.7905320088418</v>
      </c>
      <c r="E570" t="n">
        <v>4.296877575799276</v>
      </c>
    </row>
    <row r="571">
      <c r="A571" t="n">
        <v>570</v>
      </c>
      <c r="B571" t="n">
        <v>-0.6076300051674771</v>
      </c>
      <c r="C571" t="n">
        <v>-0.4957807557041538</v>
      </c>
      <c r="D571" t="n">
        <v>998.6495803778536</v>
      </c>
      <c r="E571" t="n">
        <v>7.946676280140226</v>
      </c>
    </row>
    <row r="572">
      <c r="A572" t="n">
        <v>571</v>
      </c>
      <c r="B572" t="n">
        <v>0.3507612194413958</v>
      </c>
      <c r="C572" t="n">
        <v>2.392712292209489</v>
      </c>
      <c r="D572" t="n">
        <v>-49.5444933497887</v>
      </c>
      <c r="E572" t="n">
        <v>-1.77822231739863</v>
      </c>
    </row>
    <row r="573">
      <c r="A573" t="n">
        <v>572</v>
      </c>
      <c r="B573" t="n">
        <v>-2.22327126361464</v>
      </c>
      <c r="C573" t="n">
        <v>-2.86312801934312</v>
      </c>
      <c r="D573" t="n">
        <v>232.7475900498485</v>
      </c>
      <c r="E573" t="n">
        <v>1.103760377497614</v>
      </c>
    </row>
    <row r="574">
      <c r="A574" t="n">
        <v>573</v>
      </c>
      <c r="B574" t="n">
        <v>-0.3867165448460572</v>
      </c>
      <c r="C574" t="n">
        <v>-2.253878682026323</v>
      </c>
      <c r="D574" t="n">
        <v>-565.0203264647656</v>
      </c>
      <c r="E574" t="n">
        <v>-7.797426922829901</v>
      </c>
    </row>
    <row r="575">
      <c r="A575" t="n">
        <v>574</v>
      </c>
      <c r="B575" t="n">
        <v>-3.782056231754791</v>
      </c>
      <c r="C575" t="n">
        <v>-2.765959333227099</v>
      </c>
      <c r="D575" t="n">
        <v>-304.2956967593061</v>
      </c>
      <c r="E575" t="n">
        <v>1.965967375494825</v>
      </c>
    </row>
    <row r="576">
      <c r="A576" t="n">
        <v>575</v>
      </c>
      <c r="B576" t="n">
        <v>1.120195645695318</v>
      </c>
      <c r="C576" t="n">
        <v>1.877263656771826</v>
      </c>
      <c r="D576" t="n">
        <v>-372.1388736338488</v>
      </c>
      <c r="E576" t="n">
        <v>4.779941789551136</v>
      </c>
    </row>
    <row r="577">
      <c r="A577" t="n">
        <v>576</v>
      </c>
      <c r="B577" t="n">
        <v>4.042232402963299</v>
      </c>
      <c r="C577" t="n">
        <v>-2.718516518650382</v>
      </c>
      <c r="D577" t="n">
        <v>-391.2417414797184</v>
      </c>
      <c r="E577" t="n">
        <v>1.769284900819299</v>
      </c>
    </row>
    <row r="578">
      <c r="A578" t="n">
        <v>577</v>
      </c>
      <c r="B578" t="n">
        <v>-3.719992357415816</v>
      </c>
      <c r="C578" t="n">
        <v>-4.363552140434793</v>
      </c>
      <c r="D578" t="n">
        <v>-64.08151101480161</v>
      </c>
      <c r="E578" t="n">
        <v>-5.970841440286895</v>
      </c>
    </row>
    <row r="579">
      <c r="A579" t="n">
        <v>578</v>
      </c>
      <c r="B579" t="n">
        <v>0.8039791146751354</v>
      </c>
      <c r="C579" t="n">
        <v>-3.772310894186809</v>
      </c>
      <c r="D579" t="n">
        <v>340.3850152121333</v>
      </c>
      <c r="E579" t="n">
        <v>2.78878502725405</v>
      </c>
    </row>
    <row r="580">
      <c r="A580" t="n">
        <v>579</v>
      </c>
      <c r="B580" t="n">
        <v>-0.888560336513609</v>
      </c>
      <c r="C580" t="n">
        <v>2.202184089734276</v>
      </c>
      <c r="D580" t="n">
        <v>879.8092659909431</v>
      </c>
      <c r="E580" t="n">
        <v>8.516735466078092</v>
      </c>
    </row>
    <row r="581">
      <c r="A581" t="n">
        <v>580</v>
      </c>
      <c r="B581" t="n">
        <v>-0.5728251082824453</v>
      </c>
      <c r="C581" t="n">
        <v>9.416791026612</v>
      </c>
      <c r="D581" t="n">
        <v>-672.7453990141008</v>
      </c>
      <c r="E581" t="n">
        <v>-0.4258037180293321</v>
      </c>
    </row>
    <row r="582">
      <c r="A582" t="n">
        <v>581</v>
      </c>
      <c r="B582" t="n">
        <v>2.722625606537839</v>
      </c>
      <c r="C582" t="n">
        <v>-3.097306436139172</v>
      </c>
      <c r="D582" t="n">
        <v>-879.9592057863429</v>
      </c>
      <c r="E582" t="n">
        <v>-0.7058914449463267</v>
      </c>
    </row>
    <row r="583">
      <c r="A583" t="n">
        <v>582</v>
      </c>
      <c r="B583" t="n">
        <v>0.06997584773247578</v>
      </c>
      <c r="C583" t="n">
        <v>0.3763187203808455</v>
      </c>
      <c r="D583" t="n">
        <v>311.0561289040407</v>
      </c>
      <c r="E583" t="n">
        <v>-2.651944605803212</v>
      </c>
    </row>
    <row r="584">
      <c r="A584" t="n">
        <v>583</v>
      </c>
      <c r="B584" t="n">
        <v>3.133201005567853</v>
      </c>
      <c r="C584" t="n">
        <v>-3.281936779972415</v>
      </c>
      <c r="D584" t="n">
        <v>-516.6720678826966</v>
      </c>
      <c r="E584" t="n">
        <v>-0.430061427132344</v>
      </c>
    </row>
    <row r="585">
      <c r="A585" t="n">
        <v>584</v>
      </c>
      <c r="B585" t="n">
        <v>-7.658082628565411</v>
      </c>
      <c r="C585" t="n">
        <v>0.844232393459782</v>
      </c>
      <c r="D585" t="n">
        <v>-1874.762199464251</v>
      </c>
      <c r="E585" t="n">
        <v>1.314944107294268</v>
      </c>
    </row>
    <row r="586">
      <c r="A586" t="n">
        <v>585</v>
      </c>
      <c r="B586" t="n">
        <v>4.859574755784819</v>
      </c>
      <c r="C586" t="n">
        <v>-1.006943671574654</v>
      </c>
      <c r="D586" t="n">
        <v>9.486483343495102</v>
      </c>
      <c r="E586" t="n">
        <v>-6.808751349913821</v>
      </c>
    </row>
    <row r="587">
      <c r="A587" t="n">
        <v>586</v>
      </c>
      <c r="B587" t="n">
        <v>-0.1013106473613941</v>
      </c>
      <c r="C587" t="n">
        <v>-6.048984089665713</v>
      </c>
      <c r="D587" t="n">
        <v>71.4807657534146</v>
      </c>
      <c r="E587" t="n">
        <v>4.182637675665492</v>
      </c>
    </row>
    <row r="588">
      <c r="A588" t="n">
        <v>587</v>
      </c>
      <c r="B588" t="n">
        <v>9.391809531132999</v>
      </c>
      <c r="C588" t="n">
        <v>1.390667845373718</v>
      </c>
      <c r="D588" t="n">
        <v>369.729862266838</v>
      </c>
      <c r="E588" t="n">
        <v>-8.162740068205952</v>
      </c>
    </row>
    <row r="589">
      <c r="A589" t="n">
        <v>588</v>
      </c>
      <c r="B589" t="n">
        <v>3.055726007670789</v>
      </c>
      <c r="C589" t="n">
        <v>0.03570391597099726</v>
      </c>
      <c r="D589" t="n">
        <v>630.8076045372757</v>
      </c>
      <c r="E589" t="n">
        <v>-8.171046135259214</v>
      </c>
    </row>
    <row r="590">
      <c r="A590" t="n">
        <v>589</v>
      </c>
      <c r="B590" t="n">
        <v>3.972370089341289</v>
      </c>
      <c r="C590" t="n">
        <v>-2.729968852481895</v>
      </c>
      <c r="D590" t="n">
        <v>542.0846714600768</v>
      </c>
      <c r="E590" t="n">
        <v>5.863324226296068</v>
      </c>
    </row>
    <row r="591">
      <c r="A591" t="n">
        <v>590</v>
      </c>
      <c r="B591" t="n">
        <v>-0.4606852192898227</v>
      </c>
      <c r="C591" t="n">
        <v>-2.562092323447701</v>
      </c>
      <c r="D591" t="n">
        <v>-599.264638192354</v>
      </c>
      <c r="E591" t="n">
        <v>8.94891775903975</v>
      </c>
    </row>
    <row r="592">
      <c r="A592" t="n">
        <v>591</v>
      </c>
      <c r="B592" t="n">
        <v>-1.967747611649616</v>
      </c>
      <c r="C592" t="n">
        <v>-2.145700454321459</v>
      </c>
      <c r="D592" t="n">
        <v>-641.753530710139</v>
      </c>
      <c r="E592" t="n">
        <v>-1.570622755295124</v>
      </c>
    </row>
    <row r="593">
      <c r="A593" t="n">
        <v>592</v>
      </c>
      <c r="B593" t="n">
        <v>-5.784817610971293</v>
      </c>
      <c r="C593" t="n">
        <v>1.589935297285548</v>
      </c>
      <c r="D593" t="n">
        <v>-195.5749786994798</v>
      </c>
      <c r="E593" t="n">
        <v>-7.41695660270934</v>
      </c>
    </row>
    <row r="594">
      <c r="A594" t="n">
        <v>593</v>
      </c>
      <c r="B594" t="n">
        <v>-0.8970615012470072</v>
      </c>
      <c r="C594" t="n">
        <v>2.427679877252344</v>
      </c>
      <c r="D594" t="n">
        <v>-807.4806811511469</v>
      </c>
      <c r="E594" t="n">
        <v>7.28349127730942</v>
      </c>
    </row>
    <row r="595">
      <c r="A595" t="n">
        <v>594</v>
      </c>
      <c r="B595" t="n">
        <v>1.701912289892564</v>
      </c>
      <c r="C595" t="n">
        <v>-6.067494678563656</v>
      </c>
      <c r="D595" t="n">
        <v>254.9550249833587</v>
      </c>
      <c r="E595" t="n">
        <v>-2.277211985016452</v>
      </c>
    </row>
    <row r="596">
      <c r="A596" t="n">
        <v>595</v>
      </c>
      <c r="B596" t="n">
        <v>-1.166000230481608</v>
      </c>
      <c r="C596" t="n">
        <v>0.9504379322915542</v>
      </c>
      <c r="D596" t="n">
        <v>-155.0274122490707</v>
      </c>
      <c r="E596" t="n">
        <v>2.264854899776983</v>
      </c>
    </row>
    <row r="597">
      <c r="A597" t="n">
        <v>596</v>
      </c>
      <c r="B597" t="n">
        <v>1.014954650342421</v>
      </c>
      <c r="C597" t="n">
        <v>-2.821691654033991</v>
      </c>
      <c r="D597" t="n">
        <v>2.993628889641611</v>
      </c>
      <c r="E597" t="n">
        <v>-8.578729878302232</v>
      </c>
    </row>
    <row r="598">
      <c r="A598" t="n">
        <v>597</v>
      </c>
      <c r="B598" t="n">
        <v>3.195026885755663</v>
      </c>
      <c r="C598" t="n">
        <v>-2.66654353473017</v>
      </c>
      <c r="D598" t="n">
        <v>292.9895849015915</v>
      </c>
      <c r="E598" t="n">
        <v>-7.78505184769687</v>
      </c>
    </row>
    <row r="599">
      <c r="A599" t="n">
        <v>598</v>
      </c>
      <c r="B599" t="n">
        <v>-0.002376704543590735</v>
      </c>
      <c r="C599" t="n">
        <v>0.3359024654076838</v>
      </c>
      <c r="D599" t="n">
        <v>446.1404642807062</v>
      </c>
      <c r="E599" t="n">
        <v>8.949824966860454</v>
      </c>
    </row>
    <row r="600">
      <c r="A600" t="n">
        <v>599</v>
      </c>
      <c r="B600" t="n">
        <v>5.126122483057992</v>
      </c>
      <c r="C600" t="n">
        <v>5.151220704820289</v>
      </c>
      <c r="D600" t="n">
        <v>88.45955349187926</v>
      </c>
      <c r="E600" t="n">
        <v>0.6484674422703136</v>
      </c>
    </row>
    <row r="601">
      <c r="A601" t="n">
        <v>600</v>
      </c>
      <c r="B601" t="n">
        <v>-2.238295781237686</v>
      </c>
      <c r="C601" t="n">
        <v>-3.103959515421028</v>
      </c>
      <c r="D601" t="n">
        <v>-292.7183361710569</v>
      </c>
      <c r="E601" t="n">
        <v>6.843682076675266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2026-01-26T19:01:14Z</dcterms:modified>
  <cp:lastModifiedBy>Ivo Ferreira</cp:lastModifiedBy>
</cp:coreProperties>
</file>