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-3.814055298627113</v>
      </c>
      <c r="C2" t="n">
        <v>0.3365505654129154</v>
      </c>
      <c r="D2" t="n">
        <v>693.1634604667421</v>
      </c>
      <c r="E2" t="n">
        <v>2.642711356814132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6.520208932353008</v>
      </c>
      <c r="C3" t="n">
        <v>-0.5237150784351609</v>
      </c>
      <c r="D3" t="n">
        <v>-141.6968269539917</v>
      </c>
      <c r="E3" t="n">
        <v>-1.060362111836626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-0.8225191635451484</v>
      </c>
      <c r="C4" t="n">
        <v>-0.1455576439688162</v>
      </c>
      <c r="D4" t="n">
        <v>-5.946151246068824</v>
      </c>
      <c r="E4" t="n">
        <v>2.116869498692202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-2.170660254461345</v>
      </c>
      <c r="C5" t="n">
        <v>0.4959352488490164</v>
      </c>
      <c r="D5" t="n">
        <v>1077.712406970537</v>
      </c>
      <c r="E5" t="n">
        <v>-7.197111651200782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-3.751445418711031</v>
      </c>
      <c r="C6" t="n">
        <v>-4.015466892304382</v>
      </c>
      <c r="D6" t="n">
        <v>471.1430651382953</v>
      </c>
      <c r="E6" t="n">
        <v>-2.943477255604965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6.563075277423536</v>
      </c>
      <c r="C7" t="n">
        <v>-2.619992574409677</v>
      </c>
      <c r="D7" t="n">
        <v>616.6715222425846</v>
      </c>
      <c r="E7" t="n">
        <v>1.78503961835797</v>
      </c>
    </row>
    <row r="8">
      <c r="A8" t="n">
        <v>7</v>
      </c>
      <c r="B8" t="n">
        <v>-5.018993327401112</v>
      </c>
      <c r="C8" t="n">
        <v>7.234688435703574</v>
      </c>
      <c r="D8" t="n">
        <v>-629.7009479461359</v>
      </c>
      <c r="E8" t="n">
        <v>-3.364662339942428</v>
      </c>
    </row>
    <row r="9">
      <c r="A9" t="n">
        <v>8</v>
      </c>
      <c r="B9" t="n">
        <v>1.73195453801887</v>
      </c>
      <c r="C9" t="n">
        <v>7.931423669819286</v>
      </c>
      <c r="D9" t="n">
        <v>-240.8602622143979</v>
      </c>
      <c r="E9" t="n">
        <v>-8.595769258351991</v>
      </c>
    </row>
    <row r="10">
      <c r="A10" t="n">
        <v>9</v>
      </c>
      <c r="B10" t="n">
        <v>2.052933369444405</v>
      </c>
      <c r="C10" t="n">
        <v>-0.6109634230001899</v>
      </c>
      <c r="D10" t="n">
        <v>-417.0530826595878</v>
      </c>
      <c r="E10" t="n">
        <v>7.266557745091784</v>
      </c>
    </row>
    <row r="11">
      <c r="A11" t="n">
        <v>10</v>
      </c>
      <c r="B11" t="n">
        <v>-2.343709191876575</v>
      </c>
      <c r="C11" t="n">
        <v>3.691151831581671</v>
      </c>
      <c r="D11" t="n">
        <v>924.8208274979443</v>
      </c>
      <c r="E11" t="n">
        <v>-0.5391142854808688</v>
      </c>
    </row>
    <row r="12">
      <c r="A12" t="n">
        <v>11</v>
      </c>
      <c r="B12" t="n">
        <v>-4.141186207455958</v>
      </c>
      <c r="C12" t="n">
        <v>0.3628456309250748</v>
      </c>
      <c r="D12" t="n">
        <v>-395.4731862033661</v>
      </c>
      <c r="E12" t="n">
        <v>-2.576585083423327</v>
      </c>
    </row>
    <row r="13">
      <c r="A13" t="n">
        <v>12</v>
      </c>
      <c r="B13" t="n">
        <v>-5.556010330710125</v>
      </c>
      <c r="C13" t="n">
        <v>-6.038837620225769</v>
      </c>
      <c r="D13" t="n">
        <v>-302.5751818328105</v>
      </c>
      <c r="E13" t="n">
        <v>0.6119355207611483</v>
      </c>
    </row>
    <row r="14">
      <c r="A14" t="n">
        <v>13</v>
      </c>
      <c r="B14" t="n">
        <v>-4.021223413514154</v>
      </c>
      <c r="C14" t="n">
        <v>-1.072520339561057</v>
      </c>
      <c r="D14" t="n">
        <v>1131.264627101151</v>
      </c>
      <c r="E14" t="n">
        <v>3.003542276465343</v>
      </c>
    </row>
    <row r="15">
      <c r="A15" t="n">
        <v>14</v>
      </c>
      <c r="B15" t="n">
        <v>1.16925610853195</v>
      </c>
      <c r="C15" t="n">
        <v>3.03507500974688</v>
      </c>
      <c r="D15" t="n">
        <v>886.1933153000406</v>
      </c>
      <c r="E15" t="n">
        <v>4.91316922870787</v>
      </c>
    </row>
    <row r="16">
      <c r="A16" t="n">
        <v>15</v>
      </c>
      <c r="B16" t="n">
        <v>-6.702332816106425</v>
      </c>
      <c r="C16" t="n">
        <v>6.45994555451512</v>
      </c>
      <c r="D16" t="n">
        <v>-306.8169979888501</v>
      </c>
      <c r="E16" t="n">
        <v>3.235671949346249</v>
      </c>
    </row>
    <row r="17">
      <c r="A17" t="n">
        <v>16</v>
      </c>
      <c r="B17" t="n">
        <v>-0.2127074433045468</v>
      </c>
      <c r="C17" t="n">
        <v>-6.500296547997261</v>
      </c>
      <c r="D17" t="n">
        <v>13.41612941633589</v>
      </c>
      <c r="E17" t="n">
        <v>-8.795597910569843</v>
      </c>
    </row>
    <row r="18">
      <c r="A18" t="n">
        <v>17</v>
      </c>
      <c r="B18" t="n">
        <v>-0.5448634126543115</v>
      </c>
      <c r="C18" t="n">
        <v>2.71785437826461</v>
      </c>
      <c r="D18" t="n">
        <v>-698.9061899504391</v>
      </c>
      <c r="E18" t="n">
        <v>-0.4517357474898978</v>
      </c>
    </row>
    <row r="19">
      <c r="A19" t="n">
        <v>18</v>
      </c>
      <c r="B19" t="n">
        <v>-2.534818597570265</v>
      </c>
      <c r="C19" t="n">
        <v>4.992101295814485</v>
      </c>
      <c r="D19" t="n">
        <v>562.3362828085777</v>
      </c>
      <c r="E19" t="n">
        <v>7.276594290217759</v>
      </c>
    </row>
    <row r="20">
      <c r="A20" t="n">
        <v>19</v>
      </c>
      <c r="B20" t="n">
        <v>4.737094865319792</v>
      </c>
      <c r="C20" t="n">
        <v>1.539833653527036</v>
      </c>
      <c r="D20" t="n">
        <v>-1382.923104596003</v>
      </c>
      <c r="E20" t="n">
        <v>-2.399572086365631</v>
      </c>
    </row>
    <row r="21">
      <c r="A21" t="n">
        <v>20</v>
      </c>
      <c r="B21" t="n">
        <v>-1.610457802053638</v>
      </c>
      <c r="C21" t="n">
        <v>1.374019749588723</v>
      </c>
      <c r="D21" t="n">
        <v>949.4378125571158</v>
      </c>
      <c r="E21" t="n">
        <v>-0.2504670566620188</v>
      </c>
    </row>
    <row r="22">
      <c r="A22" t="n">
        <v>21</v>
      </c>
      <c r="B22" t="n">
        <v>3.088582097349416</v>
      </c>
      <c r="C22" t="n">
        <v>-3.81973304641127</v>
      </c>
      <c r="D22" t="n">
        <v>971.2217451384985</v>
      </c>
      <c r="E22" t="n">
        <v>-1.987793929785616</v>
      </c>
    </row>
    <row r="23">
      <c r="A23" t="n">
        <v>22</v>
      </c>
      <c r="B23" t="n">
        <v>-1.764115517197349</v>
      </c>
      <c r="C23" t="n">
        <v>3.138598285842261</v>
      </c>
      <c r="D23" t="n">
        <v>-66.94256936414331</v>
      </c>
      <c r="E23" t="n">
        <v>-1.692587003070155</v>
      </c>
    </row>
    <row r="24">
      <c r="A24" t="n">
        <v>23</v>
      </c>
      <c r="B24" t="n">
        <v>-1.960016343928787</v>
      </c>
      <c r="C24" t="n">
        <v>0.6822734917112999</v>
      </c>
      <c r="D24" t="n">
        <v>-382.4467177489654</v>
      </c>
      <c r="E24" t="n">
        <v>1.426173976471463</v>
      </c>
    </row>
    <row r="25">
      <c r="A25" t="n">
        <v>24</v>
      </c>
      <c r="B25" t="n">
        <v>-6.957778819696158</v>
      </c>
      <c r="C25" t="n">
        <v>2.723519444746346</v>
      </c>
      <c r="D25" t="n">
        <v>-795.6887890848712</v>
      </c>
      <c r="E25" t="n">
        <v>-1.21234876114245</v>
      </c>
    </row>
    <row r="26">
      <c r="A26" t="n">
        <v>25</v>
      </c>
      <c r="B26" t="n">
        <v>-2.385461009534413</v>
      </c>
      <c r="C26" t="n">
        <v>-2.702616042005272</v>
      </c>
      <c r="D26" t="n">
        <v>-346.9758311061906</v>
      </c>
      <c r="E26" t="n">
        <v>-3.158591113430241</v>
      </c>
    </row>
    <row r="27">
      <c r="A27" t="n">
        <v>26</v>
      </c>
      <c r="B27" t="n">
        <v>-0.3826586266590257</v>
      </c>
      <c r="C27" t="n">
        <v>3.700271486882391</v>
      </c>
      <c r="D27" t="n">
        <v>91.92013041071675</v>
      </c>
      <c r="E27" t="n">
        <v>-5.333017974702054</v>
      </c>
    </row>
    <row r="28">
      <c r="A28" t="n">
        <v>27</v>
      </c>
      <c r="B28" t="n">
        <v>-10.21793540889032</v>
      </c>
      <c r="C28" t="n">
        <v>1.811415129116127</v>
      </c>
      <c r="D28" t="n">
        <v>-305.5861746494381</v>
      </c>
      <c r="E28" t="n">
        <v>2.466263844593975</v>
      </c>
    </row>
    <row r="29">
      <c r="A29" t="n">
        <v>28</v>
      </c>
      <c r="B29" t="n">
        <v>2.524982870973146</v>
      </c>
      <c r="C29" t="n">
        <v>0.3921470858116994</v>
      </c>
      <c r="D29" t="n">
        <v>-202.4204208301432</v>
      </c>
      <c r="E29" t="n">
        <v>-7.237892255880054</v>
      </c>
    </row>
    <row r="30">
      <c r="A30" t="n">
        <v>29</v>
      </c>
      <c r="B30" t="n">
        <v>10.31479867354066</v>
      </c>
      <c r="C30" t="n">
        <v>-0.08181485067677875</v>
      </c>
      <c r="D30" t="n">
        <v>-28.95938110907546</v>
      </c>
      <c r="E30" t="n">
        <v>-4.288644984143314</v>
      </c>
    </row>
    <row r="31">
      <c r="A31" t="n">
        <v>30</v>
      </c>
      <c r="B31" t="n">
        <v>-4.514505456719591</v>
      </c>
      <c r="C31" t="n">
        <v>-2.125238281868489</v>
      </c>
      <c r="D31" t="n">
        <v>-821.9902788136552</v>
      </c>
      <c r="E31" t="n">
        <v>-0.8969591290024128</v>
      </c>
    </row>
    <row r="32">
      <c r="A32" t="n">
        <v>31</v>
      </c>
      <c r="B32" t="n">
        <v>-3.181952710425739</v>
      </c>
      <c r="C32" t="n">
        <v>-4.015001189829666</v>
      </c>
      <c r="D32" t="n">
        <v>-378.9699204634258</v>
      </c>
      <c r="E32" t="n">
        <v>-7.358405642675583</v>
      </c>
    </row>
    <row r="33">
      <c r="A33" t="n">
        <v>32</v>
      </c>
      <c r="B33" t="n">
        <v>-3.958137745438897</v>
      </c>
      <c r="C33" t="n">
        <v>-1.682119189987535</v>
      </c>
      <c r="D33" t="n">
        <v>788.7635375720675</v>
      </c>
      <c r="E33" t="n">
        <v>-4.231605380267296</v>
      </c>
    </row>
    <row r="34">
      <c r="A34" t="n">
        <v>33</v>
      </c>
      <c r="B34" t="n">
        <v>-0.142880936159853</v>
      </c>
      <c r="C34" t="n">
        <v>3.72976133875877</v>
      </c>
      <c r="D34" t="n">
        <v>-589.0410386221355</v>
      </c>
      <c r="E34" t="n">
        <v>-2.04935682253958</v>
      </c>
    </row>
    <row r="35">
      <c r="A35" t="n">
        <v>34</v>
      </c>
      <c r="B35" t="n">
        <v>-4.658375801822673</v>
      </c>
      <c r="C35" t="n">
        <v>0.1893484907798132</v>
      </c>
      <c r="D35" t="n">
        <v>198.5499572824807</v>
      </c>
      <c r="E35" t="n">
        <v>-1.805606726071844</v>
      </c>
    </row>
    <row r="36">
      <c r="A36" t="n">
        <v>35</v>
      </c>
      <c r="B36" t="n">
        <v>-0.4648654646774555</v>
      </c>
      <c r="C36" t="n">
        <v>0.9867157561690476</v>
      </c>
      <c r="D36" t="n">
        <v>-192.1834350835724</v>
      </c>
      <c r="E36" t="n">
        <v>-3.70384600858115</v>
      </c>
    </row>
    <row r="37">
      <c r="A37" t="n">
        <v>36</v>
      </c>
      <c r="B37" t="n">
        <v>8.390188966025248</v>
      </c>
      <c r="C37" t="n">
        <v>6.101033229495725</v>
      </c>
      <c r="D37" t="n">
        <v>809.2798828546971</v>
      </c>
      <c r="E37" t="n">
        <v>4.926525643510566</v>
      </c>
    </row>
    <row r="38">
      <c r="A38" t="n">
        <v>37</v>
      </c>
      <c r="B38" t="n">
        <v>-6.900506364696158</v>
      </c>
      <c r="C38" t="n">
        <v>5.662469067281888</v>
      </c>
      <c r="D38" t="n">
        <v>421.8671122001668</v>
      </c>
      <c r="E38" t="n">
        <v>-2.093905039980657</v>
      </c>
    </row>
    <row r="39">
      <c r="A39" t="n">
        <v>38</v>
      </c>
      <c r="B39" t="n">
        <v>-2.617827890188965</v>
      </c>
      <c r="C39" t="n">
        <v>-1.674309984572889</v>
      </c>
      <c r="D39" t="n">
        <v>-1364.783765383195</v>
      </c>
      <c r="E39" t="n">
        <v>-7.322307464538643</v>
      </c>
    </row>
    <row r="40">
      <c r="A40" t="n">
        <v>39</v>
      </c>
      <c r="B40" t="n">
        <v>4.385600184946513</v>
      </c>
      <c r="C40" t="n">
        <v>6.568139276667531</v>
      </c>
      <c r="D40" t="n">
        <v>39.64192346634934</v>
      </c>
      <c r="E40" t="n">
        <v>-1.072694103769749</v>
      </c>
    </row>
    <row r="41">
      <c r="A41" t="n">
        <v>40</v>
      </c>
      <c r="B41" t="n">
        <v>6.653472891611925</v>
      </c>
      <c r="C41" t="n">
        <v>0.6026588006431017</v>
      </c>
      <c r="D41" t="n">
        <v>705.7203178871466</v>
      </c>
      <c r="E41" t="n">
        <v>-3.800544655440278</v>
      </c>
    </row>
    <row r="42">
      <c r="A42" t="n">
        <v>41</v>
      </c>
      <c r="B42" t="n">
        <v>-0.7341573591130781</v>
      </c>
      <c r="C42" t="n">
        <v>3.011025073433512</v>
      </c>
      <c r="D42" t="n">
        <v>-54.19331632762173</v>
      </c>
      <c r="E42" t="n">
        <v>3.638574388367118</v>
      </c>
    </row>
    <row r="43">
      <c r="A43" t="n">
        <v>42</v>
      </c>
      <c r="B43" t="n">
        <v>-6.481863535529537</v>
      </c>
      <c r="C43" t="n">
        <v>2.035078569118034</v>
      </c>
      <c r="D43" t="n">
        <v>17.10390999993017</v>
      </c>
      <c r="E43" t="n">
        <v>-8.934379280104535</v>
      </c>
    </row>
    <row r="44">
      <c r="A44" t="n">
        <v>43</v>
      </c>
      <c r="B44" t="n">
        <v>-4.106160096792665</v>
      </c>
      <c r="C44" t="n">
        <v>-3.444313940045077</v>
      </c>
      <c r="D44" t="n">
        <v>492.1346842521903</v>
      </c>
      <c r="E44" t="n">
        <v>-0.6513436671016868</v>
      </c>
    </row>
    <row r="45">
      <c r="A45" t="n">
        <v>44</v>
      </c>
      <c r="B45" t="n">
        <v>2.304495313539328</v>
      </c>
      <c r="C45" t="n">
        <v>1.743331533872561</v>
      </c>
      <c r="D45" t="n">
        <v>404.4029743625426</v>
      </c>
      <c r="E45" t="n">
        <v>4.137673832973519</v>
      </c>
    </row>
    <row r="46">
      <c r="A46" t="n">
        <v>45</v>
      </c>
      <c r="B46" t="n">
        <v>3.24735894478417</v>
      </c>
      <c r="C46" t="n">
        <v>3.837948294791126</v>
      </c>
      <c r="D46" t="n">
        <v>335.0371491987032</v>
      </c>
      <c r="E46" t="n">
        <v>4.26753526708776</v>
      </c>
    </row>
    <row r="47">
      <c r="A47" t="n">
        <v>46</v>
      </c>
      <c r="B47" t="n">
        <v>-3.212317852060937</v>
      </c>
      <c r="C47" t="n">
        <v>-2.215117853419622</v>
      </c>
      <c r="D47" t="n">
        <v>-107.9063419546133</v>
      </c>
      <c r="E47" t="n">
        <v>-7.554063853645588</v>
      </c>
    </row>
    <row r="48">
      <c r="A48" t="n">
        <v>47</v>
      </c>
      <c r="B48" t="n">
        <v>-0.2124782143289057</v>
      </c>
      <c r="C48" t="n">
        <v>3.489631642654495</v>
      </c>
      <c r="D48" t="n">
        <v>-182.5630754799571</v>
      </c>
      <c r="E48" t="n">
        <v>-2.772465355148964</v>
      </c>
    </row>
    <row r="49">
      <c r="A49" t="n">
        <v>48</v>
      </c>
      <c r="B49" t="n">
        <v>2.198684341438841</v>
      </c>
      <c r="C49" t="n">
        <v>-3.367618602413715</v>
      </c>
      <c r="D49" t="n">
        <v>1188.760436268976</v>
      </c>
      <c r="E49" t="n">
        <v>6.534939196137129</v>
      </c>
    </row>
    <row r="50">
      <c r="A50" t="n">
        <v>49</v>
      </c>
      <c r="B50" t="n">
        <v>-1.021684767237322</v>
      </c>
      <c r="C50" t="n">
        <v>1.931593868288238</v>
      </c>
      <c r="D50" t="n">
        <v>-217.9419578377247</v>
      </c>
      <c r="E50" t="n">
        <v>0.5848995993288626</v>
      </c>
    </row>
    <row r="51">
      <c r="A51" t="n">
        <v>50</v>
      </c>
      <c r="B51" t="n">
        <v>-3.073632464907785</v>
      </c>
      <c r="C51" t="n">
        <v>-0.4947751359909703</v>
      </c>
      <c r="D51" t="n">
        <v>142.7352358767585</v>
      </c>
      <c r="E51" t="n">
        <v>6.291500833995996</v>
      </c>
    </row>
    <row r="52">
      <c r="A52" t="n">
        <v>51</v>
      </c>
      <c r="B52" t="n">
        <v>-6.3249188499627</v>
      </c>
      <c r="C52" t="n">
        <v>0.3444886160001514</v>
      </c>
      <c r="D52" t="n">
        <v>255.6184988702306</v>
      </c>
      <c r="E52" t="n">
        <v>-2.85090071577605</v>
      </c>
    </row>
    <row r="53">
      <c r="A53" t="n">
        <v>52</v>
      </c>
      <c r="B53" t="n">
        <v>5.535000053509657</v>
      </c>
      <c r="C53" t="n">
        <v>5.055048361932785</v>
      </c>
      <c r="D53" t="n">
        <v>-1317.668998557</v>
      </c>
      <c r="E53" t="n">
        <v>-8.009645462153461</v>
      </c>
    </row>
    <row r="54">
      <c r="A54" t="n">
        <v>53</v>
      </c>
      <c r="B54" t="n">
        <v>1.566076032385407</v>
      </c>
      <c r="C54" t="n">
        <v>-0.6405768424494299</v>
      </c>
      <c r="D54" t="n">
        <v>73.6377913264439</v>
      </c>
      <c r="E54" t="n">
        <v>-5.733793358432917</v>
      </c>
    </row>
    <row r="55">
      <c r="A55" t="n">
        <v>54</v>
      </c>
      <c r="B55" t="n">
        <v>9.065702161480587</v>
      </c>
      <c r="C55" t="n">
        <v>2.207045691808025</v>
      </c>
      <c r="D55" t="n">
        <v>96.69001118862123</v>
      </c>
      <c r="E55" t="n">
        <v>-3.986856982830739</v>
      </c>
    </row>
    <row r="56">
      <c r="A56" t="n">
        <v>55</v>
      </c>
      <c r="B56" t="n">
        <v>2.927405717696555</v>
      </c>
      <c r="C56" t="n">
        <v>0.7543572286526073</v>
      </c>
      <c r="D56" t="n">
        <v>-438.7352566676108</v>
      </c>
      <c r="E56" t="n">
        <v>-5.374144831132339</v>
      </c>
    </row>
    <row r="57">
      <c r="A57" t="n">
        <v>56</v>
      </c>
      <c r="B57" t="n">
        <v>-1.946023037278235</v>
      </c>
      <c r="C57" t="n">
        <v>-0.5436767754575458</v>
      </c>
      <c r="D57" t="n">
        <v>1129.132755356262</v>
      </c>
      <c r="E57" t="n">
        <v>-8.603521305282532</v>
      </c>
    </row>
    <row r="58">
      <c r="A58" t="n">
        <v>57</v>
      </c>
      <c r="B58" t="n">
        <v>-7.883051270630249</v>
      </c>
      <c r="C58" t="n">
        <v>2.159694321392339</v>
      </c>
      <c r="D58" t="n">
        <v>-500.9170337567943</v>
      </c>
      <c r="E58" t="n">
        <v>-6.472197271472589</v>
      </c>
    </row>
    <row r="59">
      <c r="A59" t="n">
        <v>58</v>
      </c>
      <c r="B59" t="n">
        <v>-5.485099289462432</v>
      </c>
      <c r="C59" t="n">
        <v>6.380712891444131</v>
      </c>
      <c r="D59" t="n">
        <v>-1072.57503300688</v>
      </c>
      <c r="E59" t="n">
        <v>-6.238036438742604</v>
      </c>
    </row>
    <row r="60">
      <c r="A60" t="n">
        <v>59</v>
      </c>
      <c r="B60" t="n">
        <v>6.916307030580837</v>
      </c>
      <c r="C60" t="n">
        <v>-4.928518261166389</v>
      </c>
      <c r="D60" t="n">
        <v>-396.875306063763</v>
      </c>
      <c r="E60" t="n">
        <v>5.226794791692714</v>
      </c>
    </row>
    <row r="61">
      <c r="A61" t="n">
        <v>60</v>
      </c>
      <c r="B61" t="n">
        <v>-4.885672016243395</v>
      </c>
      <c r="C61" t="n">
        <v>-5.445433759454919</v>
      </c>
      <c r="D61" t="n">
        <v>-59.16638246250146</v>
      </c>
      <c r="E61" t="n">
        <v>-3.439406641222652</v>
      </c>
    </row>
    <row r="62">
      <c r="A62" t="n">
        <v>61</v>
      </c>
      <c r="B62" t="n">
        <v>-4.798439684659251</v>
      </c>
      <c r="C62" t="n">
        <v>0.4793150085543176</v>
      </c>
      <c r="D62" t="n">
        <v>868.7486661893176</v>
      </c>
      <c r="E62" t="n">
        <v>-3.849735980535004</v>
      </c>
    </row>
    <row r="63">
      <c r="A63" t="n">
        <v>62</v>
      </c>
      <c r="B63" t="n">
        <v>0.6647213238973584</v>
      </c>
      <c r="C63" t="n">
        <v>-2.284034410224137</v>
      </c>
      <c r="D63" t="n">
        <v>328.1420917051839</v>
      </c>
      <c r="E63" t="n">
        <v>3.049136182778003</v>
      </c>
    </row>
    <row r="64">
      <c r="A64" t="n">
        <v>63</v>
      </c>
      <c r="B64" t="n">
        <v>4.962924995784765</v>
      </c>
      <c r="C64" t="n">
        <v>3.512928461113401</v>
      </c>
      <c r="D64" t="n">
        <v>-141.1674893930238</v>
      </c>
      <c r="E64" t="n">
        <v>6.470635133086223</v>
      </c>
    </row>
    <row r="65">
      <c r="A65" t="n">
        <v>64</v>
      </c>
      <c r="B65" t="n">
        <v>-4.402136598700852</v>
      </c>
      <c r="C65" t="n">
        <v>-3.753208552074779</v>
      </c>
      <c r="D65" t="n">
        <v>-126.6813571237968</v>
      </c>
      <c r="E65" t="n">
        <v>-7.36295332929136</v>
      </c>
    </row>
    <row r="66">
      <c r="A66" t="n">
        <v>65</v>
      </c>
      <c r="B66" t="n">
        <v>-4.955168688120613</v>
      </c>
      <c r="C66" t="n">
        <v>1.317812730978869</v>
      </c>
      <c r="D66" t="n">
        <v>1046.776726723311</v>
      </c>
      <c r="E66" t="n">
        <v>-0.1647741327092271</v>
      </c>
    </row>
    <row r="67">
      <c r="A67" t="n">
        <v>66</v>
      </c>
      <c r="B67" t="n">
        <v>-3.835149764025325</v>
      </c>
      <c r="C67" t="n">
        <v>0.449802005305472</v>
      </c>
      <c r="D67" t="n">
        <v>-719.875559745137</v>
      </c>
      <c r="E67" t="n">
        <v>-7.147604451842596</v>
      </c>
    </row>
    <row r="68">
      <c r="A68" t="n">
        <v>67</v>
      </c>
      <c r="B68" t="n">
        <v>3.171974766491417</v>
      </c>
      <c r="C68" t="n">
        <v>-0.182566604691229</v>
      </c>
      <c r="D68" t="n">
        <v>1295.955540433767</v>
      </c>
      <c r="E68" t="n">
        <v>-7.810662900266871</v>
      </c>
    </row>
    <row r="69">
      <c r="A69" t="n">
        <v>68</v>
      </c>
      <c r="B69" t="n">
        <v>3.242472498346415</v>
      </c>
      <c r="C69" t="n">
        <v>8.841608447395048</v>
      </c>
      <c r="D69" t="n">
        <v>91.23861356899288</v>
      </c>
      <c r="E69" t="n">
        <v>4.498432381828517</v>
      </c>
    </row>
    <row r="70">
      <c r="A70" t="n">
        <v>69</v>
      </c>
      <c r="B70" t="n">
        <v>-0.5975174693969052</v>
      </c>
      <c r="C70" t="n">
        <v>-2.219584943847122</v>
      </c>
      <c r="D70" t="n">
        <v>-92.43452705774922</v>
      </c>
      <c r="E70" t="n">
        <v>-8.508017259427458</v>
      </c>
    </row>
    <row r="71">
      <c r="A71" t="n">
        <v>70</v>
      </c>
      <c r="B71" t="n">
        <v>-0.9017484893703083</v>
      </c>
      <c r="C71" t="n">
        <v>3.176128942113139</v>
      </c>
      <c r="D71" t="n">
        <v>-166.515784313498</v>
      </c>
      <c r="E71" t="n">
        <v>0.1356307202208482</v>
      </c>
    </row>
    <row r="72">
      <c r="A72" t="n">
        <v>71</v>
      </c>
      <c r="B72" t="n">
        <v>0.7484620768847553</v>
      </c>
      <c r="C72" t="n">
        <v>-4.4941760002733</v>
      </c>
      <c r="D72" t="n">
        <v>577.9988039201772</v>
      </c>
      <c r="E72" t="n">
        <v>-6.712845901117129</v>
      </c>
    </row>
    <row r="73">
      <c r="A73" t="n">
        <v>72</v>
      </c>
      <c r="B73" t="n">
        <v>3.690393049329112</v>
      </c>
      <c r="C73" t="n">
        <v>1.110993668652063</v>
      </c>
      <c r="D73" t="n">
        <v>-173.8050230317338</v>
      </c>
      <c r="E73" t="n">
        <v>7.314053676266646</v>
      </c>
    </row>
    <row r="74">
      <c r="A74" t="n">
        <v>73</v>
      </c>
      <c r="B74" t="n">
        <v>-0.3544131571919923</v>
      </c>
      <c r="C74" t="n">
        <v>-5.960194015066548</v>
      </c>
      <c r="D74" t="n">
        <v>526.6239399837438</v>
      </c>
      <c r="E74" t="n">
        <v>-2.076242476346598</v>
      </c>
    </row>
    <row r="75">
      <c r="A75" t="n">
        <v>74</v>
      </c>
      <c r="B75" t="n">
        <v>3.731085182799458</v>
      </c>
      <c r="C75" t="n">
        <v>5.378443236563829</v>
      </c>
      <c r="D75" t="n">
        <v>-198.729966025697</v>
      </c>
      <c r="E75" t="n">
        <v>-2.790328730017699</v>
      </c>
    </row>
    <row r="76">
      <c r="A76" t="n">
        <v>75</v>
      </c>
      <c r="B76" t="n">
        <v>0.8586583307774484</v>
      </c>
      <c r="C76" t="n">
        <v>0.7100006780017013</v>
      </c>
      <c r="D76" t="n">
        <v>259.1290497874255</v>
      </c>
      <c r="E76" t="n">
        <v>-7.549417526100919</v>
      </c>
    </row>
    <row r="77">
      <c r="A77" t="n">
        <v>76</v>
      </c>
      <c r="B77" t="n">
        <v>-0.9595246990603145</v>
      </c>
      <c r="C77" t="n">
        <v>0.6951974095415695</v>
      </c>
      <c r="D77" t="n">
        <v>-320.2884687371326</v>
      </c>
      <c r="E77" t="n">
        <v>6.117944815337689</v>
      </c>
    </row>
    <row r="78">
      <c r="A78" t="n">
        <v>77</v>
      </c>
      <c r="B78" t="n">
        <v>1.795137426392735</v>
      </c>
      <c r="C78" t="n">
        <v>-4.955113521941942</v>
      </c>
      <c r="D78" t="n">
        <v>-919.8713684864426</v>
      </c>
      <c r="E78" t="n">
        <v>5.110215675823494</v>
      </c>
    </row>
    <row r="79">
      <c r="A79" t="n">
        <v>78</v>
      </c>
      <c r="B79" t="n">
        <v>-7.464370314972093</v>
      </c>
      <c r="C79" t="n">
        <v>-4.478437067282679</v>
      </c>
      <c r="D79" t="n">
        <v>317.1634334035915</v>
      </c>
      <c r="E79" t="n">
        <v>6.784345383593804</v>
      </c>
    </row>
    <row r="80">
      <c r="A80" t="n">
        <v>79</v>
      </c>
      <c r="B80" t="n">
        <v>3.598016335686192</v>
      </c>
      <c r="C80" t="n">
        <v>1.387161745367017</v>
      </c>
      <c r="D80" t="n">
        <v>-985.3322026598144</v>
      </c>
      <c r="E80" t="n">
        <v>5.940464042893677</v>
      </c>
    </row>
    <row r="81">
      <c r="A81" t="n">
        <v>80</v>
      </c>
      <c r="B81" t="n">
        <v>6.219222322450308</v>
      </c>
      <c r="C81" t="n">
        <v>1.236127440076347</v>
      </c>
      <c r="D81" t="n">
        <v>-511.6736403269189</v>
      </c>
      <c r="E81" t="n">
        <v>-6.727919868596705</v>
      </c>
    </row>
    <row r="82">
      <c r="A82" t="n">
        <v>81</v>
      </c>
      <c r="B82" t="n">
        <v>3.796534468952713</v>
      </c>
      <c r="C82" t="n">
        <v>2.87177832667959</v>
      </c>
      <c r="D82" t="n">
        <v>193.8671675354051</v>
      </c>
      <c r="E82" t="n">
        <v>3.68635498489273</v>
      </c>
    </row>
    <row r="83">
      <c r="A83" t="n">
        <v>82</v>
      </c>
      <c r="B83" t="n">
        <v>1.478253706790654</v>
      </c>
      <c r="C83" t="n">
        <v>0.2835670063824291</v>
      </c>
      <c r="D83" t="n">
        <v>-250.6905239162301</v>
      </c>
      <c r="E83" t="n">
        <v>0.861206794545021</v>
      </c>
    </row>
    <row r="84">
      <c r="A84" t="n">
        <v>83</v>
      </c>
      <c r="B84" t="n">
        <v>5.063217348687418</v>
      </c>
      <c r="C84" t="n">
        <v>8.289868574172216</v>
      </c>
      <c r="D84" t="n">
        <v>-929.8669513112238</v>
      </c>
      <c r="E84" t="n">
        <v>7.790046003507682</v>
      </c>
    </row>
    <row r="85">
      <c r="A85" t="n">
        <v>84</v>
      </c>
      <c r="B85" t="n">
        <v>0.3780158499041801</v>
      </c>
      <c r="C85" t="n">
        <v>6.286809376244972</v>
      </c>
      <c r="D85" t="n">
        <v>820.4901385401535</v>
      </c>
      <c r="E85" t="n">
        <v>-1.672475053512142</v>
      </c>
    </row>
    <row r="86">
      <c r="A86" t="n">
        <v>85</v>
      </c>
      <c r="B86" t="n">
        <v>-2.495538374393221</v>
      </c>
      <c r="C86" t="n">
        <v>-3.324318881119678</v>
      </c>
      <c r="D86" t="n">
        <v>557.875103628862</v>
      </c>
      <c r="E86" t="n">
        <v>-0.3700956814531584</v>
      </c>
    </row>
    <row r="87">
      <c r="A87" t="n">
        <v>86</v>
      </c>
      <c r="B87" t="n">
        <v>-1.162689766021528</v>
      </c>
      <c r="C87" t="n">
        <v>1.052719516277797</v>
      </c>
      <c r="D87" t="n">
        <v>-1039.127582847585</v>
      </c>
      <c r="E87" t="n">
        <v>-3.821663189003466</v>
      </c>
    </row>
    <row r="88">
      <c r="A88" t="n">
        <v>87</v>
      </c>
      <c r="B88" t="n">
        <v>2.653783229203651</v>
      </c>
      <c r="C88" t="n">
        <v>-0.684913802529137</v>
      </c>
      <c r="D88" t="n">
        <v>-1266.827421572678</v>
      </c>
      <c r="E88" t="n">
        <v>-8.653532491246025</v>
      </c>
    </row>
    <row r="89">
      <c r="A89" t="n">
        <v>88</v>
      </c>
      <c r="B89" t="n">
        <v>3.020107301312097</v>
      </c>
      <c r="C89" t="n">
        <v>3.771657333797399</v>
      </c>
      <c r="D89" t="n">
        <v>-471.8869458558642</v>
      </c>
      <c r="E89" t="n">
        <v>-3.681280888824176</v>
      </c>
    </row>
    <row r="90">
      <c r="A90" t="n">
        <v>89</v>
      </c>
      <c r="B90" t="n">
        <v>-8.510722965051992</v>
      </c>
      <c r="C90" t="n">
        <v>-8.378094885041962</v>
      </c>
      <c r="D90" t="n">
        <v>-476.1333537038996</v>
      </c>
      <c r="E90" t="n">
        <v>7.860866495596088</v>
      </c>
    </row>
    <row r="91">
      <c r="A91" t="n">
        <v>90</v>
      </c>
      <c r="B91" t="n">
        <v>-5.254571672195342</v>
      </c>
      <c r="C91" t="n">
        <v>-0.5363557636355817</v>
      </c>
      <c r="D91" t="n">
        <v>597.5019635295062</v>
      </c>
      <c r="E91" t="n">
        <v>-2.525494302906789</v>
      </c>
    </row>
    <row r="92">
      <c r="A92" t="n">
        <v>91</v>
      </c>
      <c r="B92" t="n">
        <v>5.19948731250771</v>
      </c>
      <c r="C92" t="n">
        <v>-3.841642699530304</v>
      </c>
      <c r="D92" t="n">
        <v>-502.4354824961914</v>
      </c>
      <c r="E92" t="n">
        <v>4.643010453956476</v>
      </c>
    </row>
    <row r="93">
      <c r="A93" t="n">
        <v>92</v>
      </c>
      <c r="B93" t="n">
        <v>1.655566584042214</v>
      </c>
      <c r="C93" t="n">
        <v>2.597796139276065</v>
      </c>
      <c r="D93" t="n">
        <v>233.9135689375746</v>
      </c>
      <c r="E93" t="n">
        <v>3.220320330894507</v>
      </c>
    </row>
    <row r="94">
      <c r="A94" t="n">
        <v>93</v>
      </c>
      <c r="B94" t="n">
        <v>3.740819925737212</v>
      </c>
      <c r="C94" t="n">
        <v>5.420167044976922</v>
      </c>
      <c r="D94" t="n">
        <v>-107.6980617499689</v>
      </c>
      <c r="E94" t="n">
        <v>-8.81819217170999</v>
      </c>
    </row>
    <row r="95">
      <c r="A95" t="n">
        <v>94</v>
      </c>
      <c r="B95" t="n">
        <v>-5.180211336136442</v>
      </c>
      <c r="C95" t="n">
        <v>-5.558534945319727</v>
      </c>
      <c r="D95" t="n">
        <v>-40.17705720986937</v>
      </c>
      <c r="E95" t="n">
        <v>2.289573803914875</v>
      </c>
    </row>
    <row r="96">
      <c r="A96" t="n">
        <v>95</v>
      </c>
      <c r="B96" t="n">
        <v>4.429177836650472</v>
      </c>
      <c r="C96" t="n">
        <v>-1.647127445927878</v>
      </c>
      <c r="D96" t="n">
        <v>-881.0550057273298</v>
      </c>
      <c r="E96" t="n">
        <v>0.7692068003958337</v>
      </c>
    </row>
    <row r="97">
      <c r="A97" t="n">
        <v>96</v>
      </c>
      <c r="B97" t="n">
        <v>2.335422587272692</v>
      </c>
      <c r="C97" t="n">
        <v>2.229088021599346</v>
      </c>
      <c r="D97" t="n">
        <v>255.6959966967128</v>
      </c>
      <c r="E97" t="n">
        <v>0.9077725757041977</v>
      </c>
    </row>
    <row r="98">
      <c r="A98" t="n">
        <v>97</v>
      </c>
      <c r="B98" t="n">
        <v>-2.185502726897052</v>
      </c>
      <c r="C98" t="n">
        <v>3.228747550728935</v>
      </c>
      <c r="D98" t="n">
        <v>-215.2009331313857</v>
      </c>
      <c r="E98" t="n">
        <v>-0.04973190247584292</v>
      </c>
    </row>
    <row r="99">
      <c r="A99" t="n">
        <v>98</v>
      </c>
      <c r="B99" t="n">
        <v>-3.497562924110789</v>
      </c>
      <c r="C99" t="n">
        <v>5.014710220660064</v>
      </c>
      <c r="D99" t="n">
        <v>48.9473712622287</v>
      </c>
      <c r="E99" t="n">
        <v>-7.068857440169759</v>
      </c>
    </row>
    <row r="100">
      <c r="A100" t="n">
        <v>99</v>
      </c>
      <c r="B100" t="n">
        <v>1.218401255390954</v>
      </c>
      <c r="C100" t="n">
        <v>3.657711391738984</v>
      </c>
      <c r="D100" t="n">
        <v>-1021.528330785952</v>
      </c>
      <c r="E100" t="n">
        <v>3.040335959800451</v>
      </c>
    </row>
    <row r="101">
      <c r="A101" t="n">
        <v>100</v>
      </c>
      <c r="B101" t="n">
        <v>2.139469662333761</v>
      </c>
      <c r="C101" t="n">
        <v>0.8054448609479957</v>
      </c>
      <c r="D101" t="n">
        <v>-207.9062133979372</v>
      </c>
      <c r="E101" t="n">
        <v>6.291070023280982</v>
      </c>
    </row>
    <row r="102">
      <c r="A102" t="n">
        <v>101</v>
      </c>
      <c r="B102" t="n">
        <v>1.814452344480261</v>
      </c>
      <c r="C102" t="n">
        <v>2.970328623690178</v>
      </c>
      <c r="D102" t="n">
        <v>-681.2978209946366</v>
      </c>
      <c r="E102" t="n">
        <v>1.108364538207335</v>
      </c>
    </row>
    <row r="103">
      <c r="A103" t="n">
        <v>102</v>
      </c>
      <c r="B103" t="n">
        <v>2.327970587687517</v>
      </c>
      <c r="C103" t="n">
        <v>-4.491414218514483</v>
      </c>
      <c r="D103" t="n">
        <v>160.4301353337247</v>
      </c>
      <c r="E103" t="n">
        <v>-1.957783616016193</v>
      </c>
    </row>
    <row r="104">
      <c r="A104" t="n">
        <v>103</v>
      </c>
      <c r="B104" t="n">
        <v>-7.055120922726818</v>
      </c>
      <c r="C104" t="n">
        <v>4.706215120073637</v>
      </c>
      <c r="D104" t="n">
        <v>27.46970977546129</v>
      </c>
      <c r="E104" t="n">
        <v>-0.6983274240567958</v>
      </c>
    </row>
    <row r="105">
      <c r="A105" t="n">
        <v>104</v>
      </c>
      <c r="B105" t="n">
        <v>3.404783577477704</v>
      </c>
      <c r="C105" t="n">
        <v>4.062329987117355</v>
      </c>
      <c r="D105" t="n">
        <v>292.3227196484307</v>
      </c>
      <c r="E105" t="n">
        <v>-2.099536526749646</v>
      </c>
    </row>
    <row r="106">
      <c r="A106" t="n">
        <v>105</v>
      </c>
      <c r="B106" t="n">
        <v>2.972959832797594</v>
      </c>
      <c r="C106" t="n">
        <v>3.421425479596904</v>
      </c>
      <c r="D106" t="n">
        <v>-324.2088594909744</v>
      </c>
      <c r="E106" t="n">
        <v>-1.558657311543078</v>
      </c>
    </row>
    <row r="107">
      <c r="A107" t="n">
        <v>106</v>
      </c>
      <c r="B107" t="n">
        <v>1.847373481736388</v>
      </c>
      <c r="C107" t="n">
        <v>3.920786445824274</v>
      </c>
      <c r="D107" t="n">
        <v>-76.33570683982319</v>
      </c>
      <c r="E107" t="n">
        <v>8.002389483288631</v>
      </c>
    </row>
    <row r="108">
      <c r="A108" t="n">
        <v>107</v>
      </c>
      <c r="B108" t="n">
        <v>1.2605720893548</v>
      </c>
      <c r="C108" t="n">
        <v>-5.297387340699105</v>
      </c>
      <c r="D108" t="n">
        <v>-539.1345833002977</v>
      </c>
      <c r="E108" t="n">
        <v>-2.413245963616824</v>
      </c>
    </row>
    <row r="109">
      <c r="A109" t="n">
        <v>108</v>
      </c>
      <c r="B109" t="n">
        <v>-3.178178911966651</v>
      </c>
      <c r="C109" t="n">
        <v>0.1130309700921838</v>
      </c>
      <c r="D109" t="n">
        <v>-487.0012174558947</v>
      </c>
      <c r="E109" t="n">
        <v>-6.514644285514752</v>
      </c>
    </row>
    <row r="110">
      <c r="A110" t="n">
        <v>109</v>
      </c>
      <c r="B110" t="n">
        <v>-2.47812480313466</v>
      </c>
      <c r="C110" t="n">
        <v>3.736128448327596</v>
      </c>
      <c r="D110" t="n">
        <v>-568.5066964009444</v>
      </c>
      <c r="E110" t="n">
        <v>-7.466918399329882</v>
      </c>
    </row>
    <row r="111">
      <c r="A111" t="n">
        <v>110</v>
      </c>
      <c r="B111" t="n">
        <v>-2.261713093529358</v>
      </c>
      <c r="C111" t="n">
        <v>0.8264880929002731</v>
      </c>
      <c r="D111" t="n">
        <v>-6.118332523234377</v>
      </c>
      <c r="E111" t="n">
        <v>-1.237281547992295</v>
      </c>
    </row>
    <row r="112">
      <c r="A112" t="n">
        <v>111</v>
      </c>
      <c r="B112" t="n">
        <v>-0.7151147486031475</v>
      </c>
      <c r="C112" t="n">
        <v>-8.728461644350094</v>
      </c>
      <c r="D112" t="n">
        <v>905.7991839246312</v>
      </c>
      <c r="E112" t="n">
        <v>-4.109506852077275</v>
      </c>
    </row>
    <row r="113">
      <c r="A113" t="n">
        <v>112</v>
      </c>
      <c r="B113" t="n">
        <v>2.765312487370082</v>
      </c>
      <c r="C113" t="n">
        <v>1.615708954622071</v>
      </c>
      <c r="D113" t="n">
        <v>642.7909902508039</v>
      </c>
      <c r="E113" t="n">
        <v>6.98491016179685</v>
      </c>
    </row>
    <row r="114">
      <c r="A114" t="n">
        <v>113</v>
      </c>
      <c r="B114" t="n">
        <v>5.320443676570889</v>
      </c>
      <c r="C114" t="n">
        <v>0.7674263863425134</v>
      </c>
      <c r="D114" t="n">
        <v>-979.4828688292472</v>
      </c>
      <c r="E114" t="n">
        <v>4.906146938050195</v>
      </c>
    </row>
    <row r="115">
      <c r="A115" t="n">
        <v>114</v>
      </c>
      <c r="B115" t="n">
        <v>1.816974307720061</v>
      </c>
      <c r="C115" t="n">
        <v>-0.7083920598149074</v>
      </c>
      <c r="D115" t="n">
        <v>1215.807384937679</v>
      </c>
      <c r="E115" t="n">
        <v>-4.117132124020813</v>
      </c>
    </row>
    <row r="116">
      <c r="A116" t="n">
        <v>115</v>
      </c>
      <c r="B116" t="n">
        <v>-3.112580084720225</v>
      </c>
      <c r="C116" t="n">
        <v>0.1928550403266613</v>
      </c>
      <c r="D116" t="n">
        <v>-682.5345982789675</v>
      </c>
      <c r="E116" t="n">
        <v>8.885211138182546</v>
      </c>
    </row>
    <row r="117">
      <c r="A117" t="n">
        <v>116</v>
      </c>
      <c r="B117" t="n">
        <v>5.472199436060736</v>
      </c>
      <c r="C117" t="n">
        <v>2.130843517041527</v>
      </c>
      <c r="D117" t="n">
        <v>704.061699396143</v>
      </c>
      <c r="E117" t="n">
        <v>1.007640900926892</v>
      </c>
    </row>
    <row r="118">
      <c r="A118" t="n">
        <v>117</v>
      </c>
      <c r="B118" t="n">
        <v>0.8095805701795055</v>
      </c>
      <c r="C118" t="n">
        <v>-1.139456745383399</v>
      </c>
      <c r="D118" t="n">
        <v>-272.1122885300456</v>
      </c>
      <c r="E118" t="n">
        <v>4.05643666548165</v>
      </c>
    </row>
    <row r="119">
      <c r="A119" t="n">
        <v>118</v>
      </c>
      <c r="B119" t="n">
        <v>-6.352795131070826</v>
      </c>
      <c r="C119" t="n">
        <v>-3.355206897143198</v>
      </c>
      <c r="D119" t="n">
        <v>-518.2321942525334</v>
      </c>
      <c r="E119" t="n">
        <v>8.192684759120834</v>
      </c>
    </row>
    <row r="120">
      <c r="A120" t="n">
        <v>119</v>
      </c>
      <c r="B120" t="n">
        <v>4.996045410323986</v>
      </c>
      <c r="C120" t="n">
        <v>-2.36227597836044</v>
      </c>
      <c r="D120" t="n">
        <v>-1210.162195602145</v>
      </c>
      <c r="E120" t="n">
        <v>-7.343215205058789</v>
      </c>
    </row>
    <row r="121">
      <c r="A121" t="n">
        <v>120</v>
      </c>
      <c r="B121" t="n">
        <v>2.158108854301355</v>
      </c>
      <c r="C121" t="n">
        <v>-4.640247227949268</v>
      </c>
      <c r="D121" t="n">
        <v>-253.2025569999682</v>
      </c>
      <c r="E121" t="n">
        <v>-7.216118235901357</v>
      </c>
    </row>
    <row r="122">
      <c r="A122" t="n">
        <v>121</v>
      </c>
      <c r="B122" t="n">
        <v>-0.0441638273697266</v>
      </c>
      <c r="C122" t="n">
        <v>-1.578243059886338</v>
      </c>
      <c r="D122" t="n">
        <v>898.7780858916096</v>
      </c>
      <c r="E122" t="n">
        <v>-7.177161235382107</v>
      </c>
    </row>
    <row r="123">
      <c r="A123" t="n">
        <v>122</v>
      </c>
      <c r="B123" t="n">
        <v>2.741733180364792</v>
      </c>
      <c r="C123" t="n">
        <v>-4.388066483624231</v>
      </c>
      <c r="D123" t="n">
        <v>-569.7342548366287</v>
      </c>
      <c r="E123" t="n">
        <v>-7.082838841436086</v>
      </c>
    </row>
    <row r="124">
      <c r="A124" t="n">
        <v>123</v>
      </c>
      <c r="B124" t="n">
        <v>1.413759323357618</v>
      </c>
      <c r="C124" t="n">
        <v>0.3508063734980625</v>
      </c>
      <c r="D124" t="n">
        <v>98.14024656264934</v>
      </c>
      <c r="E124" t="n">
        <v>1.917006684186397</v>
      </c>
    </row>
    <row r="125">
      <c r="A125" t="n">
        <v>124</v>
      </c>
      <c r="B125" t="n">
        <v>5.127014538234548</v>
      </c>
      <c r="C125" t="n">
        <v>-2.881004324224946</v>
      </c>
      <c r="D125" t="n">
        <v>-323.54675090781</v>
      </c>
      <c r="E125" t="n">
        <v>-2.600289257427883</v>
      </c>
    </row>
    <row r="126">
      <c r="A126" t="n">
        <v>125</v>
      </c>
      <c r="B126" t="n">
        <v>-1.280471514711506</v>
      </c>
      <c r="C126" t="n">
        <v>-3.751078237628583</v>
      </c>
      <c r="D126" t="n">
        <v>18.43666838692695</v>
      </c>
      <c r="E126" t="n">
        <v>-3.460828958572075</v>
      </c>
    </row>
    <row r="127">
      <c r="A127" t="n">
        <v>126</v>
      </c>
      <c r="B127" t="n">
        <v>-0.2749678442495687</v>
      </c>
      <c r="C127" t="n">
        <v>-7.559055911482405</v>
      </c>
      <c r="D127" t="n">
        <v>-376.1577564191435</v>
      </c>
      <c r="E127" t="n">
        <v>-0.8316155522986353</v>
      </c>
    </row>
    <row r="128">
      <c r="A128" t="n">
        <v>127</v>
      </c>
      <c r="B128" t="n">
        <v>7.149217164673873</v>
      </c>
      <c r="C128" t="n">
        <v>-0.5819741407793108</v>
      </c>
      <c r="D128" t="n">
        <v>-391.963542624368</v>
      </c>
      <c r="E128" t="n">
        <v>-4.619322794707561</v>
      </c>
    </row>
    <row r="129">
      <c r="A129" t="n">
        <v>128</v>
      </c>
      <c r="B129" t="n">
        <v>0.03072362951040727</v>
      </c>
      <c r="C129" t="n">
        <v>-10.46077787090386</v>
      </c>
      <c r="D129" t="n">
        <v>119.2690440455647</v>
      </c>
      <c r="E129" t="n">
        <v>6.048435855933261</v>
      </c>
    </row>
    <row r="130">
      <c r="A130" t="n">
        <v>129</v>
      </c>
      <c r="B130" t="n">
        <v>11.44821341099739</v>
      </c>
      <c r="C130" t="n">
        <v>-0.5401391281974068</v>
      </c>
      <c r="D130" t="n">
        <v>311.4749365386486</v>
      </c>
      <c r="E130" t="n">
        <v>-3.095633434563384</v>
      </c>
    </row>
    <row r="131">
      <c r="A131" t="n">
        <v>130</v>
      </c>
      <c r="B131" t="n">
        <v>-1.830073557922686</v>
      </c>
      <c r="C131" t="n">
        <v>5.971835076805912</v>
      </c>
      <c r="D131" t="n">
        <v>522.798777313415</v>
      </c>
      <c r="E131" t="n">
        <v>-7.807620990136021</v>
      </c>
    </row>
    <row r="132">
      <c r="A132" t="n">
        <v>131</v>
      </c>
      <c r="B132" t="n">
        <v>-3.235935299397688</v>
      </c>
      <c r="C132" t="n">
        <v>1.706335504495288</v>
      </c>
      <c r="D132" t="n">
        <v>-328.4765306173319</v>
      </c>
      <c r="E132" t="n">
        <v>-3.06300877369078</v>
      </c>
    </row>
    <row r="133">
      <c r="A133" t="n">
        <v>132</v>
      </c>
      <c r="B133" t="n">
        <v>2.607442188427225</v>
      </c>
      <c r="C133" t="n">
        <v>-6.434187174844357</v>
      </c>
      <c r="D133" t="n">
        <v>860.4843599565655</v>
      </c>
      <c r="E133" t="n">
        <v>5.506993700251278</v>
      </c>
    </row>
    <row r="134">
      <c r="A134" t="n">
        <v>133</v>
      </c>
      <c r="B134" t="n">
        <v>2.436313975191827</v>
      </c>
      <c r="C134" t="n">
        <v>4.99948445405797</v>
      </c>
      <c r="D134" t="n">
        <v>-69.14320806674711</v>
      </c>
      <c r="E134" t="n">
        <v>0.9575652820143821</v>
      </c>
    </row>
    <row r="135">
      <c r="A135" t="n">
        <v>134</v>
      </c>
      <c r="B135" t="n">
        <v>-1.802111972572258</v>
      </c>
      <c r="C135" t="n">
        <v>0.7367556922599737</v>
      </c>
      <c r="D135" t="n">
        <v>-1553.462563537219</v>
      </c>
      <c r="E135" t="n">
        <v>-4.707233898702156</v>
      </c>
    </row>
    <row r="136">
      <c r="A136" t="n">
        <v>135</v>
      </c>
      <c r="B136" t="n">
        <v>6.263657326688572</v>
      </c>
      <c r="C136" t="n">
        <v>-1.318937906497478</v>
      </c>
      <c r="D136" t="n">
        <v>203.225896513412</v>
      </c>
      <c r="E136" t="n">
        <v>3.52115762628396</v>
      </c>
    </row>
    <row r="137">
      <c r="A137" t="n">
        <v>136</v>
      </c>
      <c r="B137" t="n">
        <v>6.799200664023431</v>
      </c>
      <c r="C137" t="n">
        <v>-3.842679552341517</v>
      </c>
      <c r="D137" t="n">
        <v>622.8949486504771</v>
      </c>
      <c r="E137" t="n">
        <v>-8.236326564408611</v>
      </c>
    </row>
    <row r="138">
      <c r="A138" t="n">
        <v>137</v>
      </c>
      <c r="B138" t="n">
        <v>-1.034279422887884</v>
      </c>
      <c r="C138" t="n">
        <v>-1.585186246683485</v>
      </c>
      <c r="D138" t="n">
        <v>347.9953834450021</v>
      </c>
      <c r="E138" t="n">
        <v>3.140302713930692</v>
      </c>
    </row>
    <row r="139">
      <c r="A139" t="n">
        <v>138</v>
      </c>
      <c r="B139" t="n">
        <v>5.838158054268062</v>
      </c>
      <c r="C139" t="n">
        <v>5.71813269476748</v>
      </c>
      <c r="D139" t="n">
        <v>576.2194951798492</v>
      </c>
      <c r="E139" t="n">
        <v>8.339098437113201</v>
      </c>
    </row>
    <row r="140">
      <c r="A140" t="n">
        <v>139</v>
      </c>
      <c r="B140" t="n">
        <v>1.042322062788863</v>
      </c>
      <c r="C140" t="n">
        <v>4.89470169430258</v>
      </c>
      <c r="D140" t="n">
        <v>658.972873449595</v>
      </c>
      <c r="E140" t="n">
        <v>-6.388357597955785</v>
      </c>
    </row>
    <row r="141">
      <c r="A141" t="n">
        <v>140</v>
      </c>
      <c r="B141" t="n">
        <v>2.892058894824023</v>
      </c>
      <c r="C141" t="n">
        <v>-6.711350820878304</v>
      </c>
      <c r="D141" t="n">
        <v>786.3552451582508</v>
      </c>
      <c r="E141" t="n">
        <v>-1.814295852281772</v>
      </c>
    </row>
    <row r="142">
      <c r="A142" t="n">
        <v>141</v>
      </c>
      <c r="B142" t="n">
        <v>0.2464805047976203</v>
      </c>
      <c r="C142" t="n">
        <v>7.025368936075272</v>
      </c>
      <c r="D142" t="n">
        <v>-923.0234040301066</v>
      </c>
      <c r="E142" t="n">
        <v>-6.0791976529934</v>
      </c>
    </row>
    <row r="143">
      <c r="A143" t="n">
        <v>142</v>
      </c>
      <c r="B143" t="n">
        <v>-2.01812622644037</v>
      </c>
      <c r="C143" t="n">
        <v>2.888984639966818</v>
      </c>
      <c r="D143" t="n">
        <v>95.33521441399323</v>
      </c>
      <c r="E143" t="n">
        <v>-5.417194876308336</v>
      </c>
    </row>
    <row r="144">
      <c r="A144" t="n">
        <v>143</v>
      </c>
      <c r="B144" t="n">
        <v>-0.7609728816948665</v>
      </c>
      <c r="C144" t="n">
        <v>-4.98583407522618</v>
      </c>
      <c r="D144" t="n">
        <v>1303.407645790684</v>
      </c>
      <c r="E144" t="n">
        <v>-7.951355914254145</v>
      </c>
    </row>
    <row r="145">
      <c r="A145" t="n">
        <v>144</v>
      </c>
      <c r="B145" t="n">
        <v>-2.20663985960236</v>
      </c>
      <c r="C145" t="n">
        <v>-4.05596625090698</v>
      </c>
      <c r="D145" t="n">
        <v>270.1202608734317</v>
      </c>
      <c r="E145" t="n">
        <v>8.199812808984577</v>
      </c>
    </row>
    <row r="146">
      <c r="A146" t="n">
        <v>145</v>
      </c>
      <c r="B146" t="n">
        <v>-5.332062209774509</v>
      </c>
      <c r="C146" t="n">
        <v>-2.077054226659654</v>
      </c>
      <c r="D146" t="n">
        <v>575.6535552103513</v>
      </c>
      <c r="E146" t="n">
        <v>0.9805916481976655</v>
      </c>
    </row>
    <row r="147">
      <c r="A147" t="n">
        <v>146</v>
      </c>
      <c r="B147" t="n">
        <v>2.273374798807391</v>
      </c>
      <c r="C147" t="n">
        <v>3.57689925309392</v>
      </c>
      <c r="D147" t="n">
        <v>111.0377707815708</v>
      </c>
      <c r="E147" t="n">
        <v>5.248650369523019</v>
      </c>
    </row>
    <row r="148">
      <c r="A148" t="n">
        <v>147</v>
      </c>
      <c r="B148" t="n">
        <v>4.684532308442241</v>
      </c>
      <c r="C148" t="n">
        <v>0.2936703453557761</v>
      </c>
      <c r="D148" t="n">
        <v>767.1565768744232</v>
      </c>
      <c r="E148" t="n">
        <v>-4.412709923056442</v>
      </c>
    </row>
    <row r="149">
      <c r="A149" t="n">
        <v>148</v>
      </c>
      <c r="B149" t="n">
        <v>5.741760502805977</v>
      </c>
      <c r="C149" t="n">
        <v>-1.445393905357203</v>
      </c>
      <c r="D149" t="n">
        <v>1041.475913229843</v>
      </c>
      <c r="E149" t="n">
        <v>-4.737040718348776</v>
      </c>
    </row>
    <row r="150">
      <c r="A150" t="n">
        <v>149</v>
      </c>
      <c r="B150" t="n">
        <v>-0.5043305418522236</v>
      </c>
      <c r="C150" t="n">
        <v>-3.994730995251103</v>
      </c>
      <c r="D150" t="n">
        <v>-301.1507426184393</v>
      </c>
      <c r="E150" t="n">
        <v>6.416642009745654</v>
      </c>
    </row>
    <row r="151">
      <c r="A151" t="n">
        <v>150</v>
      </c>
      <c r="B151" t="n">
        <v>-1.47825442622141</v>
      </c>
      <c r="C151" t="n">
        <v>-1.007812659528932</v>
      </c>
      <c r="D151" t="n">
        <v>621.8060127377275</v>
      </c>
      <c r="E151" t="n">
        <v>-5.618419406292197</v>
      </c>
    </row>
    <row r="152">
      <c r="A152" t="n">
        <v>151</v>
      </c>
      <c r="B152" t="n">
        <v>2.709902206068238</v>
      </c>
      <c r="C152" t="n">
        <v>4.765260279699186</v>
      </c>
      <c r="D152" t="n">
        <v>1072.54158210758</v>
      </c>
      <c r="E152" t="n">
        <v>3.362514386064763</v>
      </c>
    </row>
    <row r="153">
      <c r="A153" t="n">
        <v>152</v>
      </c>
      <c r="B153" t="n">
        <v>-2.736918803335441</v>
      </c>
      <c r="C153" t="n">
        <v>0.6763543314936069</v>
      </c>
      <c r="D153" t="n">
        <v>977.4596073622765</v>
      </c>
      <c r="E153" t="n">
        <v>-6.711098516074443</v>
      </c>
    </row>
    <row r="154">
      <c r="A154" t="n">
        <v>153</v>
      </c>
      <c r="B154" t="n">
        <v>3.082636793914858</v>
      </c>
      <c r="C154" t="n">
        <v>-2.053166412907025</v>
      </c>
      <c r="D154" t="n">
        <v>-163.1983795992027</v>
      </c>
      <c r="E154" t="n">
        <v>-4.864638711632756</v>
      </c>
    </row>
    <row r="155">
      <c r="A155" t="n">
        <v>154</v>
      </c>
      <c r="B155" t="n">
        <v>-3.105972370227279</v>
      </c>
      <c r="C155" t="n">
        <v>3.388693539527701</v>
      </c>
      <c r="D155" t="n">
        <v>719.8031920064291</v>
      </c>
      <c r="E155" t="n">
        <v>4.988549166942624</v>
      </c>
    </row>
    <row r="156">
      <c r="A156" t="n">
        <v>155</v>
      </c>
      <c r="B156" t="n">
        <v>-2.111707600171733</v>
      </c>
      <c r="C156" t="n">
        <v>4.068438782242271</v>
      </c>
      <c r="D156" t="n">
        <v>-407.8009002984804</v>
      </c>
      <c r="E156" t="n">
        <v>-3.183139426819495</v>
      </c>
    </row>
    <row r="157">
      <c r="A157" t="n">
        <v>156</v>
      </c>
      <c r="B157" t="n">
        <v>0.7603509520990765</v>
      </c>
      <c r="C157" t="n">
        <v>2.49207483112586</v>
      </c>
      <c r="D157" t="n">
        <v>441.487456603236</v>
      </c>
      <c r="E157" t="n">
        <v>-6.730578381145912</v>
      </c>
    </row>
    <row r="158">
      <c r="A158" t="n">
        <v>157</v>
      </c>
      <c r="B158" t="n">
        <v>-0.6213836597722213</v>
      </c>
      <c r="C158" t="n">
        <v>-1.152480469700634</v>
      </c>
      <c r="D158" t="n">
        <v>-438.0085754668563</v>
      </c>
      <c r="E158" t="n">
        <v>3.304287899371457</v>
      </c>
    </row>
    <row r="159">
      <c r="A159" t="n">
        <v>158</v>
      </c>
      <c r="B159" t="n">
        <v>0.7226083912082237</v>
      </c>
      <c r="C159" t="n">
        <v>6.365768434616937</v>
      </c>
      <c r="D159" t="n">
        <v>150.0982527819278</v>
      </c>
      <c r="E159" t="n">
        <v>4.670596936943328</v>
      </c>
    </row>
    <row r="160">
      <c r="A160" t="n">
        <v>159</v>
      </c>
      <c r="B160" t="n">
        <v>-0.1893087220641681</v>
      </c>
      <c r="C160" t="n">
        <v>0.4016094940219593</v>
      </c>
      <c r="D160" t="n">
        <v>721.004483322197</v>
      </c>
      <c r="E160" t="n">
        <v>4.056456804192489</v>
      </c>
    </row>
    <row r="161">
      <c r="A161" t="n">
        <v>160</v>
      </c>
      <c r="B161" t="n">
        <v>3.69910834691941</v>
      </c>
      <c r="C161" t="n">
        <v>-3.885058163876305</v>
      </c>
      <c r="D161" t="n">
        <v>1203.133101282659</v>
      </c>
      <c r="E161" t="n">
        <v>-0.9529469019296417</v>
      </c>
    </row>
    <row r="162">
      <c r="A162" t="n">
        <v>161</v>
      </c>
      <c r="B162" t="n">
        <v>0.4244455639448229</v>
      </c>
      <c r="C162" t="n">
        <v>-3.381439670780407</v>
      </c>
      <c r="D162" t="n">
        <v>-430.116507105845</v>
      </c>
      <c r="E162" t="n">
        <v>-2.384734833716516</v>
      </c>
    </row>
    <row r="163">
      <c r="A163" t="n">
        <v>162</v>
      </c>
      <c r="B163" t="n">
        <v>5.278996070163727</v>
      </c>
      <c r="C163" t="n">
        <v>4.710450087330152</v>
      </c>
      <c r="D163" t="n">
        <v>-21.20879226233448</v>
      </c>
      <c r="E163" t="n">
        <v>8.291303269661793</v>
      </c>
    </row>
    <row r="164">
      <c r="A164" t="n">
        <v>163</v>
      </c>
      <c r="B164" t="n">
        <v>4.850085318095481</v>
      </c>
      <c r="C164" t="n">
        <v>2.131672406163304</v>
      </c>
      <c r="D164" t="n">
        <v>-93.30066982815795</v>
      </c>
      <c r="E164" t="n">
        <v>-7.893366767451058</v>
      </c>
    </row>
    <row r="165">
      <c r="A165" t="n">
        <v>164</v>
      </c>
      <c r="B165" t="n">
        <v>5.540470160816026</v>
      </c>
      <c r="C165" t="n">
        <v>-1.063590379648292</v>
      </c>
      <c r="D165" t="n">
        <v>445.6193522549934</v>
      </c>
      <c r="E165" t="n">
        <v>-1.546593764967098</v>
      </c>
    </row>
    <row r="166">
      <c r="A166" t="n">
        <v>165</v>
      </c>
      <c r="B166" t="n">
        <v>2.223743189021285</v>
      </c>
      <c r="C166" t="n">
        <v>3.813762887355775</v>
      </c>
      <c r="D166" t="n">
        <v>131.2204756031014</v>
      </c>
      <c r="E166" t="n">
        <v>7.780548545268871</v>
      </c>
    </row>
    <row r="167">
      <c r="A167" t="n">
        <v>166</v>
      </c>
      <c r="B167" t="n">
        <v>-2.819040901896577</v>
      </c>
      <c r="C167" t="n">
        <v>-7.723247224910495</v>
      </c>
      <c r="D167" t="n">
        <v>341.5042207446678</v>
      </c>
      <c r="E167" t="n">
        <v>2.698626239589636</v>
      </c>
    </row>
    <row r="168">
      <c r="A168" t="n">
        <v>167</v>
      </c>
      <c r="B168" t="n">
        <v>3.15932978872743</v>
      </c>
      <c r="C168" t="n">
        <v>6.284657845355297</v>
      </c>
      <c r="D168" t="n">
        <v>1214.720140863128</v>
      </c>
      <c r="E168" t="n">
        <v>-1.557557648988648</v>
      </c>
    </row>
    <row r="169">
      <c r="A169" t="n">
        <v>168</v>
      </c>
      <c r="B169" t="n">
        <v>2.891214139722519</v>
      </c>
      <c r="C169" t="n">
        <v>-3.738227325038034</v>
      </c>
      <c r="D169" t="n">
        <v>256.9672920207109</v>
      </c>
      <c r="E169" t="n">
        <v>6.260560944532322</v>
      </c>
    </row>
    <row r="170">
      <c r="A170" t="n">
        <v>169</v>
      </c>
      <c r="B170" t="n">
        <v>-3.049643699969371</v>
      </c>
      <c r="C170" t="n">
        <v>-7.593147220971265</v>
      </c>
      <c r="D170" t="n">
        <v>649.3573767757813</v>
      </c>
      <c r="E170" t="n">
        <v>7.482632044063152</v>
      </c>
    </row>
    <row r="171">
      <c r="A171" t="n">
        <v>170</v>
      </c>
      <c r="B171" t="n">
        <v>6.027785133897472</v>
      </c>
      <c r="C171" t="n">
        <v>-2.609807863119484</v>
      </c>
      <c r="D171" t="n">
        <v>952.7746189476901</v>
      </c>
      <c r="E171" t="n">
        <v>-0.7954158309870882</v>
      </c>
    </row>
    <row r="172">
      <c r="A172" t="n">
        <v>171</v>
      </c>
      <c r="B172" t="n">
        <v>-1.67215765675083</v>
      </c>
      <c r="C172" t="n">
        <v>2.075035461488973</v>
      </c>
      <c r="D172" t="n">
        <v>-442.2330887933736</v>
      </c>
      <c r="E172" t="n">
        <v>-6.800798255712388</v>
      </c>
    </row>
    <row r="173">
      <c r="A173" t="n">
        <v>172</v>
      </c>
      <c r="B173" t="n">
        <v>1.983111127378798</v>
      </c>
      <c r="C173" t="n">
        <v>-1.543559879738688</v>
      </c>
      <c r="D173" t="n">
        <v>-662.9135143116752</v>
      </c>
      <c r="E173" t="n">
        <v>-7.340826186696093</v>
      </c>
    </row>
    <row r="174">
      <c r="A174" t="n">
        <v>173</v>
      </c>
      <c r="B174" t="n">
        <v>-1.347016090376729</v>
      </c>
      <c r="C174" t="n">
        <v>-1.777079880299138</v>
      </c>
      <c r="D174" t="n">
        <v>85.02295644097531</v>
      </c>
      <c r="E174" t="n">
        <v>-5.762187549289341</v>
      </c>
    </row>
    <row r="175">
      <c r="A175" t="n">
        <v>174</v>
      </c>
      <c r="B175" t="n">
        <v>5.172388408851965</v>
      </c>
      <c r="C175" t="n">
        <v>-2.859696386692887</v>
      </c>
      <c r="D175" t="n">
        <v>231.1540144321257</v>
      </c>
      <c r="E175" t="n">
        <v>1.936029045949775</v>
      </c>
    </row>
    <row r="176">
      <c r="A176" t="n">
        <v>175</v>
      </c>
      <c r="B176" t="n">
        <v>3.517833768035199</v>
      </c>
      <c r="C176" t="n">
        <v>-5.131310258605365</v>
      </c>
      <c r="D176" t="n">
        <v>-735.9963566355774</v>
      </c>
      <c r="E176" t="n">
        <v>8.690752565149737</v>
      </c>
    </row>
    <row r="177">
      <c r="A177" t="n">
        <v>176</v>
      </c>
      <c r="B177" t="n">
        <v>-3.75949083883357</v>
      </c>
      <c r="C177" t="n">
        <v>-2.12235836375135</v>
      </c>
      <c r="D177" t="n">
        <v>-826.6467132111796</v>
      </c>
      <c r="E177" t="n">
        <v>-0.260801139436595</v>
      </c>
    </row>
    <row r="178">
      <c r="A178" t="n">
        <v>177</v>
      </c>
      <c r="B178" t="n">
        <v>0.8518125892635551</v>
      </c>
      <c r="C178" t="n">
        <v>-8.339286991454921</v>
      </c>
      <c r="D178" t="n">
        <v>-1027.861866417981</v>
      </c>
      <c r="E178" t="n">
        <v>-4.076754302162019</v>
      </c>
    </row>
    <row r="179">
      <c r="A179" t="n">
        <v>178</v>
      </c>
      <c r="B179" t="n">
        <v>-2.810398489359679</v>
      </c>
      <c r="C179" t="n">
        <v>-1.460233823494345</v>
      </c>
      <c r="D179" t="n">
        <v>-646.1401571303545</v>
      </c>
      <c r="E179" t="n">
        <v>-6.476146617844645</v>
      </c>
    </row>
    <row r="180">
      <c r="A180" t="n">
        <v>179</v>
      </c>
      <c r="B180" t="n">
        <v>3.948314902975036</v>
      </c>
      <c r="C180" t="n">
        <v>3.391747645505208</v>
      </c>
      <c r="D180" t="n">
        <v>-1466.456464097367</v>
      </c>
      <c r="E180" t="n">
        <v>8.097187199215441</v>
      </c>
    </row>
    <row r="181">
      <c r="A181" t="n">
        <v>180</v>
      </c>
      <c r="B181" t="n">
        <v>-3.438768145899163</v>
      </c>
      <c r="C181" t="n">
        <v>0.5865994615409574</v>
      </c>
      <c r="D181" t="n">
        <v>478.752319712257</v>
      </c>
      <c r="E181" t="n">
        <v>-4.559324060225267</v>
      </c>
    </row>
    <row r="182">
      <c r="A182" t="n">
        <v>181</v>
      </c>
      <c r="B182" t="n">
        <v>0.9256186355201456</v>
      </c>
      <c r="C182" t="n">
        <v>-5.789364830004624</v>
      </c>
      <c r="D182" t="n">
        <v>2197.336644567401</v>
      </c>
      <c r="E182" t="n">
        <v>-1.808450003615377</v>
      </c>
    </row>
    <row r="183">
      <c r="A183" t="n">
        <v>182</v>
      </c>
      <c r="B183" t="n">
        <v>-0.2903279218853356</v>
      </c>
      <c r="C183" t="n">
        <v>-0.527706801291668</v>
      </c>
      <c r="D183" t="n">
        <v>-288.9614870310078</v>
      </c>
      <c r="E183" t="n">
        <v>4.177778622547212</v>
      </c>
    </row>
    <row r="184">
      <c r="A184" t="n">
        <v>183</v>
      </c>
      <c r="B184" t="n">
        <v>0.2641301068440792</v>
      </c>
      <c r="C184" t="n">
        <v>5.246565692258851</v>
      </c>
      <c r="D184" t="n">
        <v>-247.5414226337741</v>
      </c>
      <c r="E184" t="n">
        <v>5.072373951733169</v>
      </c>
    </row>
    <row r="185">
      <c r="A185" t="n">
        <v>184</v>
      </c>
      <c r="B185" t="n">
        <v>3.145870905849777</v>
      </c>
      <c r="C185" t="n">
        <v>-7.895776396130884</v>
      </c>
      <c r="D185" t="n">
        <v>-445.8924156236163</v>
      </c>
      <c r="E185" t="n">
        <v>-8.817704952749468</v>
      </c>
    </row>
    <row r="186">
      <c r="A186" t="n">
        <v>185</v>
      </c>
      <c r="B186" t="n">
        <v>-0.05742748966230941</v>
      </c>
      <c r="C186" t="n">
        <v>-3.604076672385348</v>
      </c>
      <c r="D186" t="n">
        <v>143.8804986689652</v>
      </c>
      <c r="E186" t="n">
        <v>1.049375779790462</v>
      </c>
    </row>
    <row r="187">
      <c r="A187" t="n">
        <v>186</v>
      </c>
      <c r="B187" t="n">
        <v>-4.019854548974327</v>
      </c>
      <c r="C187" t="n">
        <v>-5.210477409015462</v>
      </c>
      <c r="D187" t="n">
        <v>-428.3187154216635</v>
      </c>
      <c r="E187" t="n">
        <v>-1.810998214708379</v>
      </c>
    </row>
    <row r="188">
      <c r="A188" t="n">
        <v>187</v>
      </c>
      <c r="B188" t="n">
        <v>-2.47587780718203</v>
      </c>
      <c r="C188" t="n">
        <v>-1.651213206552128</v>
      </c>
      <c r="D188" t="n">
        <v>-29.72571628759641</v>
      </c>
      <c r="E188" t="n">
        <v>7.785851198300634</v>
      </c>
    </row>
    <row r="189">
      <c r="A189" t="n">
        <v>188</v>
      </c>
      <c r="B189" t="n">
        <v>2.182691981002749</v>
      </c>
      <c r="C189" t="n">
        <v>-6.539023477559507</v>
      </c>
      <c r="D189" t="n">
        <v>535.7843969825223</v>
      </c>
      <c r="E189" t="n">
        <v>4.863154021826081</v>
      </c>
    </row>
    <row r="190">
      <c r="A190" t="n">
        <v>189</v>
      </c>
      <c r="B190" t="n">
        <v>-6.073080921053202</v>
      </c>
      <c r="C190" t="n">
        <v>-2.34959909971122</v>
      </c>
      <c r="D190" t="n">
        <v>582.4166257488097</v>
      </c>
      <c r="E190" t="n">
        <v>2.406143988894123</v>
      </c>
    </row>
    <row r="191">
      <c r="A191" t="n">
        <v>190</v>
      </c>
      <c r="B191" t="n">
        <v>-0.9114286050470097</v>
      </c>
      <c r="C191" t="n">
        <v>1.737571721978457</v>
      </c>
      <c r="D191" t="n">
        <v>-783.2235784226092</v>
      </c>
      <c r="E191" t="n">
        <v>6.403370975010072</v>
      </c>
    </row>
    <row r="192">
      <c r="A192" t="n">
        <v>191</v>
      </c>
      <c r="B192" t="n">
        <v>-0.7480088533328364</v>
      </c>
      <c r="C192" t="n">
        <v>-3.701598163735079</v>
      </c>
      <c r="D192" t="n">
        <v>527.5244984600173</v>
      </c>
      <c r="E192" t="n">
        <v>0.3964101218915119</v>
      </c>
    </row>
    <row r="193">
      <c r="A193" t="n">
        <v>192</v>
      </c>
      <c r="B193" t="n">
        <v>1.038046281483968</v>
      </c>
      <c r="C193" t="n">
        <v>-1.148627884888724</v>
      </c>
      <c r="D193" t="n">
        <v>-905.0087907503084</v>
      </c>
      <c r="E193" t="n">
        <v>-2.680159182351084</v>
      </c>
    </row>
    <row r="194">
      <c r="A194" t="n">
        <v>193</v>
      </c>
      <c r="B194" t="n">
        <v>4.282447750600307</v>
      </c>
      <c r="C194" t="n">
        <v>3.430164395048914</v>
      </c>
      <c r="D194" t="n">
        <v>-65.93415160815989</v>
      </c>
      <c r="E194" t="n">
        <v>2.896928033159383</v>
      </c>
    </row>
    <row r="195">
      <c r="A195" t="n">
        <v>194</v>
      </c>
      <c r="B195" t="n">
        <v>-3.518205681119971</v>
      </c>
      <c r="C195" t="n">
        <v>-2.730769371373604</v>
      </c>
      <c r="D195" t="n">
        <v>432.5358402669751</v>
      </c>
      <c r="E195" t="n">
        <v>-1.265137977345425</v>
      </c>
    </row>
    <row r="196">
      <c r="A196" t="n">
        <v>195</v>
      </c>
      <c r="B196" t="n">
        <v>2.156230833501396</v>
      </c>
      <c r="C196" t="n">
        <v>1.2342881567556</v>
      </c>
      <c r="D196" t="n">
        <v>-691.7689510815544</v>
      </c>
      <c r="E196" t="n">
        <v>-4.73198109809467</v>
      </c>
    </row>
    <row r="197">
      <c r="A197" t="n">
        <v>196</v>
      </c>
      <c r="B197" t="n">
        <v>9.430744691562193</v>
      </c>
      <c r="C197" t="n">
        <v>-2.857988792697415</v>
      </c>
      <c r="D197" t="n">
        <v>-345.4896844683233</v>
      </c>
      <c r="E197" t="n">
        <v>8.397134909479586</v>
      </c>
    </row>
    <row r="198">
      <c r="A198" t="n">
        <v>197</v>
      </c>
      <c r="B198" t="n">
        <v>0.7182037589546419</v>
      </c>
      <c r="C198" t="n">
        <v>-0.1444445932790379</v>
      </c>
      <c r="D198" t="n">
        <v>1624.364695921248</v>
      </c>
      <c r="E198" t="n">
        <v>1.270439504528766</v>
      </c>
    </row>
    <row r="199">
      <c r="A199" t="n">
        <v>198</v>
      </c>
      <c r="B199" t="n">
        <v>2.419478453172023</v>
      </c>
      <c r="C199" t="n">
        <v>2.589643318620319</v>
      </c>
      <c r="D199" t="n">
        <v>992.5276272189179</v>
      </c>
      <c r="E199" t="n">
        <v>7.082232691553838</v>
      </c>
    </row>
    <row r="200">
      <c r="A200" t="n">
        <v>199</v>
      </c>
      <c r="B200" t="n">
        <v>2.148659127461959</v>
      </c>
      <c r="C200" t="n">
        <v>0.7218497921190377</v>
      </c>
      <c r="D200" t="n">
        <v>-465.2350503578776</v>
      </c>
      <c r="E200" t="n">
        <v>-2.204393430860263</v>
      </c>
    </row>
    <row r="201">
      <c r="A201" t="n">
        <v>200</v>
      </c>
      <c r="B201" t="n">
        <v>-1.490123079829768</v>
      </c>
      <c r="C201" t="n">
        <v>-7.422576833750836</v>
      </c>
      <c r="D201" t="n">
        <v>872.7792902528286</v>
      </c>
      <c r="E201" t="n">
        <v>2.956659587953113</v>
      </c>
    </row>
    <row r="202">
      <c r="A202" t="n">
        <v>201</v>
      </c>
      <c r="B202" t="n">
        <v>0.6594531546221521</v>
      </c>
      <c r="C202" t="n">
        <v>-9.038418886647017</v>
      </c>
      <c r="D202" t="n">
        <v>372.0884896479643</v>
      </c>
      <c r="E202" t="n">
        <v>7.558240956260348</v>
      </c>
    </row>
    <row r="203">
      <c r="A203" t="n">
        <v>202</v>
      </c>
      <c r="B203" t="n">
        <v>0.6210230911246533</v>
      </c>
      <c r="C203" t="n">
        <v>-0.9827486092603491</v>
      </c>
      <c r="D203" t="n">
        <v>-324.635425160144</v>
      </c>
      <c r="E203" t="n">
        <v>7.487698547254491</v>
      </c>
    </row>
    <row r="204">
      <c r="A204" t="n">
        <v>203</v>
      </c>
      <c r="B204" t="n">
        <v>0.1599305586794106</v>
      </c>
      <c r="C204" t="n">
        <v>-2.179662340843394</v>
      </c>
      <c r="D204" t="n">
        <v>-928.5660164310558</v>
      </c>
      <c r="E204" t="n">
        <v>5.528329150873291</v>
      </c>
    </row>
    <row r="205">
      <c r="A205" t="n">
        <v>204</v>
      </c>
      <c r="B205" t="n">
        <v>6.947920770229211</v>
      </c>
      <c r="C205" t="n">
        <v>3.087489963098903</v>
      </c>
      <c r="D205" t="n">
        <v>332.1669712198146</v>
      </c>
      <c r="E205" t="n">
        <v>5.160465262911963</v>
      </c>
    </row>
    <row r="206">
      <c r="A206" t="n">
        <v>205</v>
      </c>
      <c r="B206" t="n">
        <v>0.7416735592403054</v>
      </c>
      <c r="C206" t="n">
        <v>2.872711214140861</v>
      </c>
      <c r="D206" t="n">
        <v>480.3995618319295</v>
      </c>
      <c r="E206" t="n">
        <v>-8.201877097301967</v>
      </c>
    </row>
    <row r="207">
      <c r="A207" t="n">
        <v>206</v>
      </c>
      <c r="B207" t="n">
        <v>-1.700312374234638</v>
      </c>
      <c r="C207" t="n">
        <v>4.30940455708885</v>
      </c>
      <c r="D207" t="n">
        <v>-154.9238099028902</v>
      </c>
      <c r="E207" t="n">
        <v>-3.312298920153253</v>
      </c>
    </row>
    <row r="208">
      <c r="A208" t="n">
        <v>207</v>
      </c>
      <c r="B208" t="n">
        <v>-0.8622554015004728</v>
      </c>
      <c r="C208" t="n">
        <v>3.277040407830782</v>
      </c>
      <c r="D208" t="n">
        <v>170.0168002065659</v>
      </c>
      <c r="E208" t="n">
        <v>-2.480746290450839</v>
      </c>
    </row>
    <row r="209">
      <c r="A209" t="n">
        <v>208</v>
      </c>
      <c r="B209" t="n">
        <v>5.684521148470099</v>
      </c>
      <c r="C209" t="n">
        <v>1.780082566949359</v>
      </c>
      <c r="D209" t="n">
        <v>-119.031201530718</v>
      </c>
      <c r="E209" t="n">
        <v>-1.234773625285164</v>
      </c>
    </row>
    <row r="210">
      <c r="A210" t="n">
        <v>209</v>
      </c>
      <c r="B210" t="n">
        <v>2.47990413446732</v>
      </c>
      <c r="C210" t="n">
        <v>-5.682779100082591</v>
      </c>
      <c r="D210" t="n">
        <v>-205.8862189885041</v>
      </c>
      <c r="E210" t="n">
        <v>0.9606011427168852</v>
      </c>
    </row>
    <row r="211">
      <c r="A211" t="n">
        <v>210</v>
      </c>
      <c r="B211" t="n">
        <v>-1.907878408453535</v>
      </c>
      <c r="C211" t="n">
        <v>-8.419997677921984</v>
      </c>
      <c r="D211" t="n">
        <v>39.56914380692433</v>
      </c>
      <c r="E211" t="n">
        <v>-6.908851864983651</v>
      </c>
    </row>
    <row r="212">
      <c r="A212" t="n">
        <v>211</v>
      </c>
      <c r="B212" t="n">
        <v>1.380740320490117</v>
      </c>
      <c r="C212" t="n">
        <v>3.161837150618579</v>
      </c>
      <c r="D212" t="n">
        <v>1109.663940667341</v>
      </c>
      <c r="E212" t="n">
        <v>-4.053859131053141</v>
      </c>
    </row>
    <row r="213">
      <c r="A213" t="n">
        <v>212</v>
      </c>
      <c r="B213" t="n">
        <v>1.351012453591222</v>
      </c>
      <c r="C213" t="n">
        <v>5.265296797295936</v>
      </c>
      <c r="D213" t="n">
        <v>903.7516475837293</v>
      </c>
      <c r="E213" t="n">
        <v>-0.7619561240544412</v>
      </c>
    </row>
    <row r="214">
      <c r="A214" t="n">
        <v>213</v>
      </c>
      <c r="B214" t="n">
        <v>3.849628703501289</v>
      </c>
      <c r="C214" t="n">
        <v>-4.491511789755775</v>
      </c>
      <c r="D214" t="n">
        <v>697.3142281277769</v>
      </c>
      <c r="E214" t="n">
        <v>-5.734107631904068</v>
      </c>
    </row>
    <row r="215">
      <c r="A215" t="n">
        <v>214</v>
      </c>
      <c r="B215" t="n">
        <v>-7.203923181005582</v>
      </c>
      <c r="C215" t="n">
        <v>4.169337433448921</v>
      </c>
      <c r="D215" t="n">
        <v>448.4522284247128</v>
      </c>
      <c r="E215" t="n">
        <v>4.981111510991252</v>
      </c>
    </row>
    <row r="216">
      <c r="A216" t="n">
        <v>215</v>
      </c>
      <c r="B216" t="n">
        <v>4.018808013718504</v>
      </c>
      <c r="C216" t="n">
        <v>-0.9156558926676581</v>
      </c>
      <c r="D216" t="n">
        <v>624.1256041831271</v>
      </c>
      <c r="E216" t="n">
        <v>4.151713318888772</v>
      </c>
    </row>
    <row r="217">
      <c r="A217" t="n">
        <v>216</v>
      </c>
      <c r="B217" t="n">
        <v>-3.147979010343835</v>
      </c>
      <c r="C217" t="n">
        <v>-1.147942845859988</v>
      </c>
      <c r="D217" t="n">
        <v>53.33755305443309</v>
      </c>
      <c r="E217" t="n">
        <v>3.417565721376016</v>
      </c>
    </row>
    <row r="218">
      <c r="A218" t="n">
        <v>217</v>
      </c>
      <c r="B218" t="n">
        <v>4.259497435537706</v>
      </c>
      <c r="C218" t="n">
        <v>7.20373895090717</v>
      </c>
      <c r="D218" t="n">
        <v>-934.1821002273471</v>
      </c>
      <c r="E218" t="n">
        <v>4.983998155431285</v>
      </c>
    </row>
    <row r="219">
      <c r="A219" t="n">
        <v>218</v>
      </c>
      <c r="B219" t="n">
        <v>-1.59195747757814</v>
      </c>
      <c r="C219" t="n">
        <v>-4.006377553579531</v>
      </c>
      <c r="D219" t="n">
        <v>-1146.971256986256</v>
      </c>
      <c r="E219" t="n">
        <v>2.35800471803308</v>
      </c>
    </row>
    <row r="220">
      <c r="A220" t="n">
        <v>219</v>
      </c>
      <c r="B220" t="n">
        <v>-3.23664838777842</v>
      </c>
      <c r="C220" t="n">
        <v>-1.067885269531724</v>
      </c>
      <c r="D220" t="n">
        <v>-773.0244851882467</v>
      </c>
      <c r="E220" t="n">
        <v>1.182283488566963</v>
      </c>
    </row>
    <row r="221">
      <c r="A221" t="n">
        <v>220</v>
      </c>
      <c r="B221" t="n">
        <v>3.213645705090021</v>
      </c>
      <c r="C221" t="n">
        <v>-0.07450624787732497</v>
      </c>
      <c r="D221" t="n">
        <v>20.67002810683074</v>
      </c>
      <c r="E221" t="n">
        <v>8.261046628161452</v>
      </c>
    </row>
    <row r="222">
      <c r="A222" t="n">
        <v>221</v>
      </c>
      <c r="B222" t="n">
        <v>0.7517875724448474</v>
      </c>
      <c r="C222" t="n">
        <v>-6.083392734582342</v>
      </c>
      <c r="D222" t="n">
        <v>-643.9043058060138</v>
      </c>
      <c r="E222" t="n">
        <v>-5.971953933068789</v>
      </c>
    </row>
    <row r="223">
      <c r="A223" t="n">
        <v>222</v>
      </c>
      <c r="B223" t="n">
        <v>-0.2458468689955185</v>
      </c>
      <c r="C223" t="n">
        <v>-8.753431998767146</v>
      </c>
      <c r="D223" t="n">
        <v>-616.7529869316968</v>
      </c>
      <c r="E223" t="n">
        <v>3.16733122164246</v>
      </c>
    </row>
    <row r="224">
      <c r="A224" t="n">
        <v>223</v>
      </c>
      <c r="B224" t="n">
        <v>0.5575295009078078</v>
      </c>
      <c r="C224" t="n">
        <v>7.917834596013731</v>
      </c>
      <c r="D224" t="n">
        <v>-346.1672337193464</v>
      </c>
      <c r="E224" t="n">
        <v>-3.650577783727264</v>
      </c>
    </row>
    <row r="225">
      <c r="A225" t="n">
        <v>224</v>
      </c>
      <c r="B225" t="n">
        <v>0.444864809427592</v>
      </c>
      <c r="C225" t="n">
        <v>1.943841085483391</v>
      </c>
      <c r="D225" t="n">
        <v>-1118.176463884729</v>
      </c>
      <c r="E225" t="n">
        <v>-1.332265447317486</v>
      </c>
    </row>
    <row r="226">
      <c r="A226" t="n">
        <v>225</v>
      </c>
      <c r="B226" t="n">
        <v>1.644125990096876</v>
      </c>
      <c r="C226" t="n">
        <v>1.661526161823855</v>
      </c>
      <c r="D226" t="n">
        <v>173.6326772049359</v>
      </c>
      <c r="E226" t="n">
        <v>-0.4552043765066736</v>
      </c>
    </row>
    <row r="227">
      <c r="A227" t="n">
        <v>226</v>
      </c>
      <c r="B227" t="n">
        <v>-4.132785268365069</v>
      </c>
      <c r="C227" t="n">
        <v>-1.273862653753584</v>
      </c>
      <c r="D227" t="n">
        <v>156.7344323426077</v>
      </c>
      <c r="E227" t="n">
        <v>-2.176972507957591</v>
      </c>
    </row>
    <row r="228">
      <c r="A228" t="n">
        <v>227</v>
      </c>
      <c r="B228" t="n">
        <v>-3.707983240612</v>
      </c>
      <c r="C228" t="n">
        <v>3.241800431491979</v>
      </c>
      <c r="D228" t="n">
        <v>725.6816961705053</v>
      </c>
      <c r="E228" t="n">
        <v>-6.732919744362865</v>
      </c>
    </row>
    <row r="229">
      <c r="A229" t="n">
        <v>228</v>
      </c>
      <c r="B229" t="n">
        <v>-6.769528740687758</v>
      </c>
      <c r="C229" t="n">
        <v>6.960280881974979</v>
      </c>
      <c r="D229" t="n">
        <v>263.5297032763647</v>
      </c>
      <c r="E229" t="n">
        <v>2.743129231768914</v>
      </c>
    </row>
    <row r="230">
      <c r="A230" t="n">
        <v>229</v>
      </c>
      <c r="B230" t="n">
        <v>-0.6629221405576263</v>
      </c>
      <c r="C230" t="n">
        <v>0.6675233807875933</v>
      </c>
      <c r="D230" t="n">
        <v>267.1597407311885</v>
      </c>
      <c r="E230" t="n">
        <v>-3.549117043850596</v>
      </c>
    </row>
    <row r="231">
      <c r="A231" t="n">
        <v>230</v>
      </c>
      <c r="B231" t="n">
        <v>7.964087920171385</v>
      </c>
      <c r="C231" t="n">
        <v>0.5830761842686606</v>
      </c>
      <c r="D231" t="n">
        <v>286.6670967306534</v>
      </c>
      <c r="E231" t="n">
        <v>0.3622894873003166</v>
      </c>
    </row>
    <row r="232">
      <c r="A232" t="n">
        <v>231</v>
      </c>
      <c r="B232" t="n">
        <v>-0.9186056317848595</v>
      </c>
      <c r="C232" t="n">
        <v>0.3530043843019692</v>
      </c>
      <c r="D232" t="n">
        <v>97.06563051497294</v>
      </c>
      <c r="E232" t="n">
        <v>-1.080243550549947</v>
      </c>
    </row>
    <row r="233">
      <c r="A233" t="n">
        <v>232</v>
      </c>
      <c r="B233" t="n">
        <v>-4.070559331385583</v>
      </c>
      <c r="C233" t="n">
        <v>4.571104206536708</v>
      </c>
      <c r="D233" t="n">
        <v>185.9213123919283</v>
      </c>
      <c r="E233" t="n">
        <v>2.572431698354531</v>
      </c>
    </row>
    <row r="234">
      <c r="A234" t="n">
        <v>233</v>
      </c>
      <c r="B234" t="n">
        <v>2.809730202787753</v>
      </c>
      <c r="C234" t="n">
        <v>3.453529577146476</v>
      </c>
      <c r="D234" t="n">
        <v>506.0018984553629</v>
      </c>
      <c r="E234" t="n">
        <v>0.6784126186949289</v>
      </c>
    </row>
    <row r="235">
      <c r="A235" t="n">
        <v>234</v>
      </c>
      <c r="B235" t="n">
        <v>2.984105297454075</v>
      </c>
      <c r="C235" t="n">
        <v>3.803937500404214</v>
      </c>
      <c r="D235" t="n">
        <v>-109.3226823504096</v>
      </c>
      <c r="E235" t="n">
        <v>-8.207234144842625</v>
      </c>
    </row>
    <row r="236">
      <c r="A236" t="n">
        <v>235</v>
      </c>
      <c r="B236" t="n">
        <v>6.984887208332459</v>
      </c>
      <c r="C236" t="n">
        <v>-2.0422183356231</v>
      </c>
      <c r="D236" t="n">
        <v>161.2617407146768</v>
      </c>
      <c r="E236" t="n">
        <v>-3.136517054017331</v>
      </c>
    </row>
    <row r="237">
      <c r="A237" t="n">
        <v>236</v>
      </c>
      <c r="B237" t="n">
        <v>1.470952699775302</v>
      </c>
      <c r="C237" t="n">
        <v>2.225137203916824</v>
      </c>
      <c r="D237" t="n">
        <v>-429.7534215365717</v>
      </c>
      <c r="E237" t="n">
        <v>5.046749717382378</v>
      </c>
    </row>
    <row r="238">
      <c r="A238" t="n">
        <v>237</v>
      </c>
      <c r="B238" t="n">
        <v>-2.370285989035487</v>
      </c>
      <c r="C238" t="n">
        <v>-0.1472463432965837</v>
      </c>
      <c r="D238" t="n">
        <v>136.0186209869285</v>
      </c>
      <c r="E238" t="n">
        <v>-6.906490710843588</v>
      </c>
    </row>
    <row r="239">
      <c r="A239" t="n">
        <v>238</v>
      </c>
      <c r="B239" t="n">
        <v>0.3710969771746271</v>
      </c>
      <c r="C239" t="n">
        <v>7.357340221465595</v>
      </c>
      <c r="D239" t="n">
        <v>-45.78578058030046</v>
      </c>
      <c r="E239" t="n">
        <v>-5.029226469482474</v>
      </c>
    </row>
    <row r="240">
      <c r="A240" t="n">
        <v>239</v>
      </c>
      <c r="B240" t="n">
        <v>-0.742332756299468</v>
      </c>
      <c r="C240" t="n">
        <v>2.786963477486631</v>
      </c>
      <c r="D240" t="n">
        <v>-469.9583552794525</v>
      </c>
      <c r="E240" t="n">
        <v>-3.239272682298547</v>
      </c>
    </row>
    <row r="241">
      <c r="A241" t="n">
        <v>240</v>
      </c>
      <c r="B241" t="n">
        <v>-0.08801405384713133</v>
      </c>
      <c r="C241" t="n">
        <v>-3.70518902702763</v>
      </c>
      <c r="D241" t="n">
        <v>-1155.700734003547</v>
      </c>
      <c r="E241" t="n">
        <v>7.111552413010158</v>
      </c>
    </row>
    <row r="242">
      <c r="A242" t="n">
        <v>241</v>
      </c>
      <c r="B242" t="n">
        <v>9.723617159442846</v>
      </c>
      <c r="C242" t="n">
        <v>-5.32529097547248</v>
      </c>
      <c r="D242" t="n">
        <v>1508.693842648805</v>
      </c>
      <c r="E242" t="n">
        <v>-1.209270102678356</v>
      </c>
    </row>
    <row r="243">
      <c r="A243" t="n">
        <v>242</v>
      </c>
      <c r="B243" t="n">
        <v>-1.78114311833127</v>
      </c>
      <c r="C243" t="n">
        <v>-5.17620023960334</v>
      </c>
      <c r="D243" t="n">
        <v>-96.59301199528451</v>
      </c>
      <c r="E243" t="n">
        <v>-8.572846162328089</v>
      </c>
    </row>
    <row r="244">
      <c r="A244" t="n">
        <v>243</v>
      </c>
      <c r="B244" t="n">
        <v>-2.570680081834856</v>
      </c>
      <c r="C244" t="n">
        <v>-2.123567673524636</v>
      </c>
      <c r="D244" t="n">
        <v>-48.82989328527473</v>
      </c>
      <c r="E244" t="n">
        <v>2.47868972985162</v>
      </c>
    </row>
    <row r="245">
      <c r="A245" t="n">
        <v>244</v>
      </c>
      <c r="B245" t="n">
        <v>6.872000007169318</v>
      </c>
      <c r="C245" t="n">
        <v>9.017156293529816</v>
      </c>
      <c r="D245" t="n">
        <v>-96.54360999616951</v>
      </c>
      <c r="E245" t="n">
        <v>-6.708247050048556</v>
      </c>
    </row>
    <row r="246">
      <c r="A246" t="n">
        <v>245</v>
      </c>
      <c r="B246" t="n">
        <v>5.795157158675722</v>
      </c>
      <c r="C246" t="n">
        <v>-0.8576071117900009</v>
      </c>
      <c r="D246" t="n">
        <v>-142.071583446931</v>
      </c>
      <c r="E246" t="n">
        <v>0.4945413006182355</v>
      </c>
    </row>
    <row r="247">
      <c r="A247" t="n">
        <v>246</v>
      </c>
      <c r="B247" t="n">
        <v>-0.1207092237428605</v>
      </c>
      <c r="C247" t="n">
        <v>-0.9081618286177409</v>
      </c>
      <c r="D247" t="n">
        <v>-1451.088387704486</v>
      </c>
      <c r="E247" t="n">
        <v>-8.273301419250583</v>
      </c>
    </row>
    <row r="248">
      <c r="A248" t="n">
        <v>247</v>
      </c>
      <c r="B248" t="n">
        <v>-3.374412065125286</v>
      </c>
      <c r="C248" t="n">
        <v>2.192085302008406</v>
      </c>
      <c r="D248" t="n">
        <v>-593.5605494361673</v>
      </c>
      <c r="E248" t="n">
        <v>8.715136753145019</v>
      </c>
    </row>
    <row r="249">
      <c r="A249" t="n">
        <v>248</v>
      </c>
      <c r="B249" t="n">
        <v>-3.38080580518402</v>
      </c>
      <c r="C249" t="n">
        <v>0.4995091272772931</v>
      </c>
      <c r="D249" t="n">
        <v>-152.8240138788434</v>
      </c>
      <c r="E249" t="n">
        <v>-7.908597994982395</v>
      </c>
    </row>
    <row r="250">
      <c r="A250" t="n">
        <v>249</v>
      </c>
      <c r="B250" t="n">
        <v>4.188367794340921</v>
      </c>
      <c r="C250" t="n">
        <v>3.173970546653739</v>
      </c>
      <c r="D250" t="n">
        <v>-870.3881695163877</v>
      </c>
      <c r="E250" t="n">
        <v>2.482799486617738</v>
      </c>
    </row>
    <row r="251">
      <c r="A251" t="n">
        <v>250</v>
      </c>
      <c r="B251" t="n">
        <v>-0.2303161086184513</v>
      </c>
      <c r="C251" t="n">
        <v>3.717151337201374</v>
      </c>
      <c r="D251" t="n">
        <v>-89.07291041459494</v>
      </c>
      <c r="E251" t="n">
        <v>2.994816674595228</v>
      </c>
    </row>
    <row r="252">
      <c r="A252" t="n">
        <v>251</v>
      </c>
      <c r="B252" t="n">
        <v>-3.704924172867456</v>
      </c>
      <c r="C252" t="n">
        <v>1.977482492738613</v>
      </c>
      <c r="D252" t="n">
        <v>582.5342995386063</v>
      </c>
      <c r="E252" t="n">
        <v>-1.42050015375044</v>
      </c>
    </row>
    <row r="253">
      <c r="A253" t="n">
        <v>252</v>
      </c>
      <c r="B253" t="n">
        <v>-1.360383360095539</v>
      </c>
      <c r="C253" t="n">
        <v>7.27974982755185</v>
      </c>
      <c r="D253" t="n">
        <v>-1440.031710340056</v>
      </c>
      <c r="E253" t="n">
        <v>4.576169669913867</v>
      </c>
    </row>
    <row r="254">
      <c r="A254" t="n">
        <v>253</v>
      </c>
      <c r="B254" t="n">
        <v>3.427222330033075</v>
      </c>
      <c r="C254" t="n">
        <v>2.447628600838687</v>
      </c>
      <c r="D254" t="n">
        <v>256.1375850668426</v>
      </c>
      <c r="E254" t="n">
        <v>3.303145968358097</v>
      </c>
    </row>
    <row r="255">
      <c r="A255" t="n">
        <v>254</v>
      </c>
      <c r="B255" t="n">
        <v>-2.833771605008376</v>
      </c>
      <c r="C255" t="n">
        <v>1.387821388838732</v>
      </c>
      <c r="D255" t="n">
        <v>-1177.73139687223</v>
      </c>
      <c r="E255" t="n">
        <v>-0.7466784885215552</v>
      </c>
    </row>
    <row r="256">
      <c r="A256" t="n">
        <v>255</v>
      </c>
      <c r="B256" t="n">
        <v>-5.941978119763251</v>
      </c>
      <c r="C256" t="n">
        <v>-0.6363370182074657</v>
      </c>
      <c r="D256" t="n">
        <v>-1127.622350321073</v>
      </c>
      <c r="E256" t="n">
        <v>4.791332817197373</v>
      </c>
    </row>
    <row r="257">
      <c r="A257" t="n">
        <v>256</v>
      </c>
      <c r="B257" t="n">
        <v>-2.723553701945936</v>
      </c>
      <c r="C257" t="n">
        <v>2.466633004326228</v>
      </c>
      <c r="D257" t="n">
        <v>-360.9003152276318</v>
      </c>
      <c r="E257" t="n">
        <v>-3.026648576294251</v>
      </c>
    </row>
    <row r="258">
      <c r="A258" t="n">
        <v>257</v>
      </c>
      <c r="B258" t="n">
        <v>-6.297347587529835</v>
      </c>
      <c r="C258" t="n">
        <v>-0.5017816696879779</v>
      </c>
      <c r="D258" t="n">
        <v>7.109672621534725</v>
      </c>
      <c r="E258" t="n">
        <v>-8.752466801036428</v>
      </c>
    </row>
    <row r="259">
      <c r="A259" t="n">
        <v>258</v>
      </c>
      <c r="B259" t="n">
        <v>5.527847503977984</v>
      </c>
      <c r="C259" t="n">
        <v>-0.2428353529851112</v>
      </c>
      <c r="D259" t="n">
        <v>-602.4153771233651</v>
      </c>
      <c r="E259" t="n">
        <v>3.209960594219857</v>
      </c>
    </row>
    <row r="260">
      <c r="A260" t="n">
        <v>259</v>
      </c>
      <c r="B260" t="n">
        <v>5.94251198145231</v>
      </c>
      <c r="C260" t="n">
        <v>-1.647137138212644</v>
      </c>
      <c r="D260" t="n">
        <v>1448.076093538757</v>
      </c>
      <c r="E260" t="n">
        <v>-0.6067155010324115</v>
      </c>
    </row>
    <row r="261">
      <c r="A261" t="n">
        <v>260</v>
      </c>
      <c r="B261" t="n">
        <v>2.741390950934611</v>
      </c>
      <c r="C261" t="n">
        <v>3.748740606115775</v>
      </c>
      <c r="D261" t="n">
        <v>263.8631800024019</v>
      </c>
      <c r="E261" t="n">
        <v>-3.960593305464923</v>
      </c>
    </row>
    <row r="262">
      <c r="A262" t="n">
        <v>261</v>
      </c>
      <c r="B262" t="n">
        <v>2.453871913497515</v>
      </c>
      <c r="C262" t="n">
        <v>5.558402274726422</v>
      </c>
      <c r="D262" t="n">
        <v>-904.9716231825132</v>
      </c>
      <c r="E262" t="n">
        <v>-4.003890890298284</v>
      </c>
    </row>
    <row r="263">
      <c r="A263" t="n">
        <v>262</v>
      </c>
      <c r="B263" t="n">
        <v>1.213157938556326</v>
      </c>
      <c r="C263" t="n">
        <v>-2.530547358417897</v>
      </c>
      <c r="D263" t="n">
        <v>1023.715261406653</v>
      </c>
      <c r="E263" t="n">
        <v>-0.8644113905835757</v>
      </c>
    </row>
    <row r="264">
      <c r="A264" t="n">
        <v>263</v>
      </c>
      <c r="B264" t="n">
        <v>-0.9550685728986651</v>
      </c>
      <c r="C264" t="n">
        <v>-4.97981908836968</v>
      </c>
      <c r="D264" t="n">
        <v>347.6090501024229</v>
      </c>
      <c r="E264" t="n">
        <v>-4.354557621642288</v>
      </c>
    </row>
    <row r="265">
      <c r="A265" t="n">
        <v>264</v>
      </c>
      <c r="B265" t="n">
        <v>-4.222653348571378</v>
      </c>
      <c r="C265" t="n">
        <v>-4.236064267321056</v>
      </c>
      <c r="D265" t="n">
        <v>-2.496823828702591</v>
      </c>
      <c r="E265" t="n">
        <v>0.07197131891178365</v>
      </c>
    </row>
    <row r="266">
      <c r="A266" t="n">
        <v>265</v>
      </c>
      <c r="B266" t="n">
        <v>7.255241993905612</v>
      </c>
      <c r="C266" t="n">
        <v>2.999817891608366</v>
      </c>
      <c r="D266" t="n">
        <v>-344.5039533105498</v>
      </c>
      <c r="E266" t="n">
        <v>0.3292808993484286</v>
      </c>
    </row>
    <row r="267">
      <c r="A267" t="n">
        <v>266</v>
      </c>
      <c r="B267" t="n">
        <v>0.908538809249449</v>
      </c>
      <c r="C267" t="n">
        <v>-4.668025424724584</v>
      </c>
      <c r="D267" t="n">
        <v>1080.060860283168</v>
      </c>
      <c r="E267" t="n">
        <v>-3.752643471018421</v>
      </c>
    </row>
    <row r="268">
      <c r="A268" t="n">
        <v>267</v>
      </c>
      <c r="B268" t="n">
        <v>-0.6459286095246999</v>
      </c>
      <c r="C268" t="n">
        <v>-5.359516059553131</v>
      </c>
      <c r="D268" t="n">
        <v>557.2568435481185</v>
      </c>
      <c r="E268" t="n">
        <v>-8.046096835723711</v>
      </c>
    </row>
    <row r="269">
      <c r="A269" t="n">
        <v>268</v>
      </c>
      <c r="B269" t="n">
        <v>0.5971947814309678</v>
      </c>
      <c r="C269" t="n">
        <v>2.581260160340946</v>
      </c>
      <c r="D269" t="n">
        <v>940.5237795556014</v>
      </c>
      <c r="E269" t="n">
        <v>0.8712010939582</v>
      </c>
    </row>
    <row r="270">
      <c r="A270" t="n">
        <v>269</v>
      </c>
      <c r="B270" t="n">
        <v>10.27055547707173</v>
      </c>
      <c r="C270" t="n">
        <v>6.409434996827049</v>
      </c>
      <c r="D270" t="n">
        <v>102.3294395623652</v>
      </c>
      <c r="E270" t="n">
        <v>5.703082715777798</v>
      </c>
    </row>
    <row r="271">
      <c r="A271" t="n">
        <v>270</v>
      </c>
      <c r="B271" t="n">
        <v>-1.360969811365196</v>
      </c>
      <c r="C271" t="n">
        <v>-2.536760085399093</v>
      </c>
      <c r="D271" t="n">
        <v>734.9996030349238</v>
      </c>
      <c r="E271" t="n">
        <v>-4.932961071172329</v>
      </c>
    </row>
    <row r="272">
      <c r="A272" t="n">
        <v>271</v>
      </c>
      <c r="B272" t="n">
        <v>2.066502831280509</v>
      </c>
      <c r="C272" t="n">
        <v>3.633271881750255</v>
      </c>
      <c r="D272" t="n">
        <v>-517.9571875163807</v>
      </c>
      <c r="E272" t="n">
        <v>-3.717747015850871</v>
      </c>
    </row>
    <row r="273">
      <c r="A273" t="n">
        <v>272</v>
      </c>
      <c r="B273" t="n">
        <v>-4.435672098264206</v>
      </c>
      <c r="C273" t="n">
        <v>-6.702630528564987</v>
      </c>
      <c r="D273" t="n">
        <v>720.1456132222305</v>
      </c>
      <c r="E273" t="n">
        <v>-7.384953172297534</v>
      </c>
    </row>
    <row r="274">
      <c r="A274" t="n">
        <v>273</v>
      </c>
      <c r="B274" t="n">
        <v>8.893063751024531</v>
      </c>
      <c r="C274" t="n">
        <v>6.255833671889246</v>
      </c>
      <c r="D274" t="n">
        <v>751.9604673419416</v>
      </c>
      <c r="E274" t="n">
        <v>-8.475468021100772</v>
      </c>
    </row>
    <row r="275">
      <c r="A275" t="n">
        <v>274</v>
      </c>
      <c r="B275" t="n">
        <v>0.5680663756855083</v>
      </c>
      <c r="C275" t="n">
        <v>-0.9811592184487143</v>
      </c>
      <c r="D275" t="n">
        <v>-814.4726342070127</v>
      </c>
      <c r="E275" t="n">
        <v>-4.012369247454507</v>
      </c>
    </row>
    <row r="276">
      <c r="A276" t="n">
        <v>275</v>
      </c>
      <c r="B276" t="n">
        <v>3.912465923711383</v>
      </c>
      <c r="C276" t="n">
        <v>-5.657157093927531</v>
      </c>
      <c r="D276" t="n">
        <v>-942.2728496492246</v>
      </c>
      <c r="E276" t="n">
        <v>5.729506176605872</v>
      </c>
    </row>
    <row r="277">
      <c r="A277" t="n">
        <v>276</v>
      </c>
      <c r="B277" t="n">
        <v>-3.797173439663599</v>
      </c>
      <c r="C277" t="n">
        <v>4.209876198555458</v>
      </c>
      <c r="D277" t="n">
        <v>671.6176507954996</v>
      </c>
      <c r="E277" t="n">
        <v>-6.01654708209471</v>
      </c>
    </row>
    <row r="278">
      <c r="A278" t="n">
        <v>277</v>
      </c>
      <c r="B278" t="n">
        <v>-4.12969902349741</v>
      </c>
      <c r="C278" t="n">
        <v>4.95573897077017</v>
      </c>
      <c r="D278" t="n">
        <v>-82.14074709538552</v>
      </c>
      <c r="E278" t="n">
        <v>-8.064296768553037</v>
      </c>
    </row>
    <row r="279">
      <c r="A279" t="n">
        <v>278</v>
      </c>
      <c r="B279" t="n">
        <v>-8.433740031409251</v>
      </c>
      <c r="C279" t="n">
        <v>-3.760238934737211</v>
      </c>
      <c r="D279" t="n">
        <v>1130.093931867311</v>
      </c>
      <c r="E279" t="n">
        <v>1.978885651043615</v>
      </c>
    </row>
    <row r="280">
      <c r="A280" t="n">
        <v>279</v>
      </c>
      <c r="B280" t="n">
        <v>5.064992350079882</v>
      </c>
      <c r="C280" t="n">
        <v>-0.5891376316568185</v>
      </c>
      <c r="D280" t="n">
        <v>-253.1168306409148</v>
      </c>
      <c r="E280" t="n">
        <v>-5.898700556989986</v>
      </c>
    </row>
    <row r="281">
      <c r="A281" t="n">
        <v>280</v>
      </c>
      <c r="B281" t="n">
        <v>-3.155790223156528</v>
      </c>
      <c r="C281" t="n">
        <v>3.471009699017666</v>
      </c>
      <c r="D281" t="n">
        <v>1224.903157661415</v>
      </c>
      <c r="E281" t="n">
        <v>5.116311806606829</v>
      </c>
    </row>
    <row r="282">
      <c r="A282" t="n">
        <v>281</v>
      </c>
      <c r="B282" t="n">
        <v>-6.329114125267574</v>
      </c>
      <c r="C282" t="n">
        <v>-5.622523953275346</v>
      </c>
      <c r="D282" t="n">
        <v>-93.32268674455921</v>
      </c>
      <c r="E282" t="n">
        <v>3.718465753923174</v>
      </c>
    </row>
    <row r="283">
      <c r="A283" t="n">
        <v>282</v>
      </c>
      <c r="B283" t="n">
        <v>2.14508416472953</v>
      </c>
      <c r="C283" t="n">
        <v>-3.129982907804659</v>
      </c>
      <c r="D283" t="n">
        <v>-745.15359100896</v>
      </c>
      <c r="E283" t="n">
        <v>0.359625636370728</v>
      </c>
    </row>
    <row r="284">
      <c r="A284" t="n">
        <v>283</v>
      </c>
      <c r="B284" t="n">
        <v>1.998766164585753</v>
      </c>
      <c r="C284" t="n">
        <v>3.019929340328216</v>
      </c>
      <c r="D284" t="n">
        <v>-323.60190516875</v>
      </c>
      <c r="E284" t="n">
        <v>4.24717163343513</v>
      </c>
    </row>
    <row r="285">
      <c r="A285" t="n">
        <v>284</v>
      </c>
      <c r="B285" t="n">
        <v>1.322768268880433</v>
      </c>
      <c r="C285" t="n">
        <v>1.397740974740332</v>
      </c>
      <c r="D285" t="n">
        <v>-9.36355865729246</v>
      </c>
      <c r="E285" t="n">
        <v>4.210983799161454</v>
      </c>
    </row>
    <row r="286">
      <c r="A286" t="n">
        <v>285</v>
      </c>
      <c r="B286" t="n">
        <v>-5.382831397087883</v>
      </c>
      <c r="C286" t="n">
        <v>2.105137824559241</v>
      </c>
      <c r="D286" t="n">
        <v>418.2696549829766</v>
      </c>
      <c r="E286" t="n">
        <v>-3.085490302252786</v>
      </c>
    </row>
    <row r="287">
      <c r="A287" t="n">
        <v>286</v>
      </c>
      <c r="B287" t="n">
        <v>-3.75564250852734</v>
      </c>
      <c r="C287" t="n">
        <v>-8.098765610188554</v>
      </c>
      <c r="D287" t="n">
        <v>-218.8663179134445</v>
      </c>
      <c r="E287" t="n">
        <v>-6.570355773432658</v>
      </c>
    </row>
    <row r="288">
      <c r="A288" t="n">
        <v>287</v>
      </c>
      <c r="B288" t="n">
        <v>-1.71408469856843</v>
      </c>
      <c r="C288" t="n">
        <v>0.68677494247681</v>
      </c>
      <c r="D288" t="n">
        <v>609.1934963784961</v>
      </c>
      <c r="E288" t="n">
        <v>3.322886681727276</v>
      </c>
    </row>
    <row r="289">
      <c r="A289" t="n">
        <v>288</v>
      </c>
      <c r="B289" t="n">
        <v>-9.234749821789899</v>
      </c>
      <c r="C289" t="n">
        <v>0.02175597415814739</v>
      </c>
      <c r="D289" t="n">
        <v>-995.6370359203515</v>
      </c>
      <c r="E289" t="n">
        <v>-5.908713782534935</v>
      </c>
    </row>
    <row r="290">
      <c r="A290" t="n">
        <v>289</v>
      </c>
      <c r="B290" t="n">
        <v>6.782445192945167</v>
      </c>
      <c r="C290" t="n">
        <v>-3.801779281163296</v>
      </c>
      <c r="D290" t="n">
        <v>550.8429445024062</v>
      </c>
      <c r="E290" t="n">
        <v>1.443426262409393</v>
      </c>
    </row>
    <row r="291">
      <c r="A291" t="n">
        <v>290</v>
      </c>
      <c r="B291" t="n">
        <v>-0.7889791706337823</v>
      </c>
      <c r="C291" t="n">
        <v>-6.405820699960958</v>
      </c>
      <c r="D291" t="n">
        <v>-936.3114136838757</v>
      </c>
      <c r="E291" t="n">
        <v>8.890303444623095</v>
      </c>
    </row>
    <row r="292">
      <c r="A292" t="n">
        <v>291</v>
      </c>
      <c r="B292" t="n">
        <v>-7.292825968829812</v>
      </c>
      <c r="C292" t="n">
        <v>-1.117359386861816</v>
      </c>
      <c r="D292" t="n">
        <v>535.9806271004161</v>
      </c>
      <c r="E292" t="n">
        <v>-0.258811130151791</v>
      </c>
    </row>
    <row r="293">
      <c r="A293" t="n">
        <v>292</v>
      </c>
      <c r="B293" t="n">
        <v>1.891379580373946</v>
      </c>
      <c r="C293" t="n">
        <v>3.687316013485147</v>
      </c>
      <c r="D293" t="n">
        <v>-592.1821653647719</v>
      </c>
      <c r="E293" t="n">
        <v>3.462729106593554</v>
      </c>
    </row>
    <row r="294">
      <c r="A294" t="n">
        <v>293</v>
      </c>
      <c r="B294" t="n">
        <v>-1.192298752459707</v>
      </c>
      <c r="C294" t="n">
        <v>4.115173721153798</v>
      </c>
      <c r="D294" t="n">
        <v>-823.0576709147256</v>
      </c>
      <c r="E294" t="n">
        <v>-6.421367187500666</v>
      </c>
    </row>
    <row r="295">
      <c r="A295" t="n">
        <v>294</v>
      </c>
      <c r="B295" t="n">
        <v>4.743299141665098</v>
      </c>
      <c r="C295" t="n">
        <v>-4.849458277395248</v>
      </c>
      <c r="D295" t="n">
        <v>408.1589020855072</v>
      </c>
      <c r="E295" t="n">
        <v>-6.744199416928996</v>
      </c>
    </row>
    <row r="296">
      <c r="A296" t="n">
        <v>295</v>
      </c>
      <c r="B296" t="n">
        <v>1.707816422077211</v>
      </c>
      <c r="C296" t="n">
        <v>-2.888396773428405</v>
      </c>
      <c r="D296" t="n">
        <v>-1161.680635252938</v>
      </c>
      <c r="E296" t="n">
        <v>5.957936567442968</v>
      </c>
    </row>
    <row r="297">
      <c r="A297" t="n">
        <v>296</v>
      </c>
      <c r="B297" t="n">
        <v>0.9314838648935181</v>
      </c>
      <c r="C297" t="n">
        <v>-3.05590272640951</v>
      </c>
      <c r="D297" t="n">
        <v>412.309168966089</v>
      </c>
      <c r="E297" t="n">
        <v>-3.607925777840705</v>
      </c>
    </row>
    <row r="298">
      <c r="A298" t="n">
        <v>297</v>
      </c>
      <c r="B298" t="n">
        <v>4.588538833956524</v>
      </c>
      <c r="C298" t="n">
        <v>-6.427123883694954</v>
      </c>
      <c r="D298" t="n">
        <v>395.6590596639227</v>
      </c>
      <c r="E298" t="n">
        <v>3.73607017149952</v>
      </c>
    </row>
    <row r="299">
      <c r="A299" t="n">
        <v>298</v>
      </c>
      <c r="B299" t="n">
        <v>0.7286189201023208</v>
      </c>
      <c r="C299" t="n">
        <v>-5.589652921465341</v>
      </c>
      <c r="D299" t="n">
        <v>-203.4810314148415</v>
      </c>
      <c r="E299" t="n">
        <v>-1.39796991845424</v>
      </c>
    </row>
    <row r="300">
      <c r="A300" t="n">
        <v>299</v>
      </c>
      <c r="B300" t="n">
        <v>0.9607768517647589</v>
      </c>
      <c r="C300" t="n">
        <v>4.012632088979594</v>
      </c>
      <c r="D300" t="n">
        <v>854.3006516144122</v>
      </c>
      <c r="E300" t="n">
        <v>7.128912848909478</v>
      </c>
    </row>
    <row r="301">
      <c r="A301" t="n">
        <v>300</v>
      </c>
      <c r="B301" t="n">
        <v>1.370267173120288</v>
      </c>
      <c r="C301" t="n">
        <v>4.825241216305549</v>
      </c>
      <c r="D301" t="n">
        <v>-252.9492979073545</v>
      </c>
      <c r="E301" t="n">
        <v>-5.787903127041828</v>
      </c>
    </row>
    <row r="302">
      <c r="A302" t="n">
        <v>301</v>
      </c>
      <c r="B302" t="n">
        <v>3.815422065998472</v>
      </c>
      <c r="C302" t="n">
        <v>-0.113810868645741</v>
      </c>
      <c r="D302" t="n">
        <v>1055.536739216638</v>
      </c>
      <c r="E302" t="n">
        <v>1.896500446684917</v>
      </c>
    </row>
    <row r="303">
      <c r="A303" t="n">
        <v>302</v>
      </c>
      <c r="B303" t="n">
        <v>6.525838121325841</v>
      </c>
      <c r="C303" t="n">
        <v>3.550159693604217</v>
      </c>
      <c r="D303" t="n">
        <v>-54.02978262016521</v>
      </c>
      <c r="E303" t="n">
        <v>4.09919657290107</v>
      </c>
    </row>
    <row r="304">
      <c r="A304" t="n">
        <v>303</v>
      </c>
      <c r="B304" t="n">
        <v>-0.2269168398735657</v>
      </c>
      <c r="C304" t="n">
        <v>-3.728668025894265</v>
      </c>
      <c r="D304" t="n">
        <v>1123.403464207001</v>
      </c>
      <c r="E304" t="n">
        <v>3.96186774172342</v>
      </c>
    </row>
    <row r="305">
      <c r="A305" t="n">
        <v>304</v>
      </c>
      <c r="B305" t="n">
        <v>-1.414923406252627</v>
      </c>
      <c r="C305" t="n">
        <v>-3.808069798075391</v>
      </c>
      <c r="D305" t="n">
        <v>750.8987430007073</v>
      </c>
      <c r="E305" t="n">
        <v>-5.222361926432807</v>
      </c>
    </row>
    <row r="306">
      <c r="A306" t="n">
        <v>305</v>
      </c>
      <c r="B306" t="n">
        <v>6.300509309238683</v>
      </c>
      <c r="C306" t="n">
        <v>-0.5413409645649172</v>
      </c>
      <c r="D306" t="n">
        <v>-183.5815939097834</v>
      </c>
      <c r="E306" t="n">
        <v>-8.115132168628858</v>
      </c>
    </row>
    <row r="307">
      <c r="A307" t="n">
        <v>306</v>
      </c>
      <c r="B307" t="n">
        <v>1.016581917099062</v>
      </c>
      <c r="C307" t="n">
        <v>1.669463079878293</v>
      </c>
      <c r="D307" t="n">
        <v>-193.9575075647917</v>
      </c>
      <c r="E307" t="n">
        <v>-4.898089490505347</v>
      </c>
    </row>
    <row r="308">
      <c r="A308" t="n">
        <v>307</v>
      </c>
      <c r="B308" t="n">
        <v>-0.3402728705220583</v>
      </c>
      <c r="C308" t="n">
        <v>-2.670650376779395</v>
      </c>
      <c r="D308" t="n">
        <v>237.009568870699</v>
      </c>
      <c r="E308" t="n">
        <v>-3.333969578241905</v>
      </c>
    </row>
    <row r="309">
      <c r="A309" t="n">
        <v>308</v>
      </c>
      <c r="B309" t="n">
        <v>4.220250830152314</v>
      </c>
      <c r="C309" t="n">
        <v>4.528485870351051</v>
      </c>
      <c r="D309" t="n">
        <v>708.8501725949735</v>
      </c>
      <c r="E309" t="n">
        <v>-2.582796534255135</v>
      </c>
    </row>
    <row r="310">
      <c r="A310" t="n">
        <v>309</v>
      </c>
      <c r="B310" t="n">
        <v>1.730898475354778</v>
      </c>
      <c r="C310" t="n">
        <v>0.5652322330290552</v>
      </c>
      <c r="D310" t="n">
        <v>-11.96440558227979</v>
      </c>
      <c r="E310" t="n">
        <v>2.043648457359991</v>
      </c>
    </row>
    <row r="311">
      <c r="A311" t="n">
        <v>310</v>
      </c>
      <c r="B311" t="n">
        <v>-1.220053465182971</v>
      </c>
      <c r="C311" t="n">
        <v>3.901040438522751</v>
      </c>
      <c r="D311" t="n">
        <v>699.6203099288449</v>
      </c>
      <c r="E311" t="n">
        <v>-1.82339157559456</v>
      </c>
    </row>
    <row r="312">
      <c r="A312" t="n">
        <v>311</v>
      </c>
      <c r="B312" t="n">
        <v>0.784794560292417</v>
      </c>
      <c r="C312" t="n">
        <v>1.68491283898955</v>
      </c>
      <c r="D312" t="n">
        <v>269.8432790581932</v>
      </c>
      <c r="E312" t="n">
        <v>-8.775644399878052</v>
      </c>
    </row>
    <row r="313">
      <c r="A313" t="n">
        <v>312</v>
      </c>
      <c r="B313" t="n">
        <v>5.44973167244946</v>
      </c>
      <c r="C313" t="n">
        <v>6.026634470466075</v>
      </c>
      <c r="D313" t="n">
        <v>23.0506400317159</v>
      </c>
      <c r="E313" t="n">
        <v>4.498436522430378</v>
      </c>
    </row>
    <row r="314">
      <c r="A314" t="n">
        <v>313</v>
      </c>
      <c r="B314" t="n">
        <v>-1.122729927355038</v>
      </c>
      <c r="C314" t="n">
        <v>-0.5554163638693073</v>
      </c>
      <c r="D314" t="n">
        <v>69.37362572145361</v>
      </c>
      <c r="E314" t="n">
        <v>-4.961206753011526</v>
      </c>
    </row>
    <row r="315">
      <c r="A315" t="n">
        <v>314</v>
      </c>
      <c r="B315" t="n">
        <v>7.582338932535722</v>
      </c>
      <c r="C315" t="n">
        <v>-3.715769297273029</v>
      </c>
      <c r="D315" t="n">
        <v>831.6289179851275</v>
      </c>
      <c r="E315" t="n">
        <v>-3.526868595284528</v>
      </c>
    </row>
    <row r="316">
      <c r="A316" t="n">
        <v>315</v>
      </c>
      <c r="B316" t="n">
        <v>-1.718819956027298</v>
      </c>
      <c r="C316" t="n">
        <v>-1.270060085742027</v>
      </c>
      <c r="D316" t="n">
        <v>-632.070852634837</v>
      </c>
      <c r="E316" t="n">
        <v>6.199162051973714</v>
      </c>
    </row>
    <row r="317">
      <c r="A317" t="n">
        <v>316</v>
      </c>
      <c r="B317" t="n">
        <v>-0.3283354832737099</v>
      </c>
      <c r="C317" t="n">
        <v>0.1489259416854482</v>
      </c>
      <c r="D317" t="n">
        <v>1359.337263181995</v>
      </c>
      <c r="E317" t="n">
        <v>-2.177439867007426</v>
      </c>
    </row>
    <row r="318">
      <c r="A318" t="n">
        <v>317</v>
      </c>
      <c r="B318" t="n">
        <v>-2.851797578700246</v>
      </c>
      <c r="C318" t="n">
        <v>4.459866078862561</v>
      </c>
      <c r="D318" t="n">
        <v>-273.1231977291746</v>
      </c>
      <c r="E318" t="n">
        <v>-4.875581048894762</v>
      </c>
    </row>
    <row r="319">
      <c r="A319" t="n">
        <v>318</v>
      </c>
      <c r="B319" t="n">
        <v>-1.379190988467183</v>
      </c>
      <c r="C319" t="n">
        <v>6.187276475351505</v>
      </c>
      <c r="D319" t="n">
        <v>-1336.338921770611</v>
      </c>
      <c r="E319" t="n">
        <v>-1.169856191115882</v>
      </c>
    </row>
    <row r="320">
      <c r="A320" t="n">
        <v>319</v>
      </c>
      <c r="B320" t="n">
        <v>-3.631578756192117</v>
      </c>
      <c r="C320" t="n">
        <v>-3.934477232359032</v>
      </c>
      <c r="D320" t="n">
        <v>-324.8894032307489</v>
      </c>
      <c r="E320" t="n">
        <v>-3.996247278380094</v>
      </c>
    </row>
    <row r="321">
      <c r="A321" t="n">
        <v>320</v>
      </c>
      <c r="B321" t="n">
        <v>-5.408198199477316</v>
      </c>
      <c r="C321" t="n">
        <v>7.009646800048993</v>
      </c>
      <c r="D321" t="n">
        <v>-431.8103432901849</v>
      </c>
      <c r="E321" t="n">
        <v>-2.758981230058194</v>
      </c>
    </row>
    <row r="322">
      <c r="A322" t="n">
        <v>321</v>
      </c>
      <c r="B322" t="n">
        <v>7.614450376304109</v>
      </c>
      <c r="C322" t="n">
        <v>3.233324268192334</v>
      </c>
      <c r="D322" t="n">
        <v>-165.707334712384</v>
      </c>
      <c r="E322" t="n">
        <v>0.4623146094923429</v>
      </c>
    </row>
    <row r="323">
      <c r="A323" t="n">
        <v>322</v>
      </c>
      <c r="B323" t="n">
        <v>0.2351061791510229</v>
      </c>
      <c r="C323" t="n">
        <v>0.6639035588900799</v>
      </c>
      <c r="D323" t="n">
        <v>-52.61177528453683</v>
      </c>
      <c r="E323" t="n">
        <v>-3.652992940755446</v>
      </c>
    </row>
    <row r="324">
      <c r="A324" t="n">
        <v>323</v>
      </c>
      <c r="B324" t="n">
        <v>8.130511858008665</v>
      </c>
      <c r="C324" t="n">
        <v>-3.70426555836193</v>
      </c>
      <c r="D324" t="n">
        <v>-40.40321259200821</v>
      </c>
      <c r="E324" t="n">
        <v>0.9399800671469269</v>
      </c>
    </row>
    <row r="325">
      <c r="A325" t="n">
        <v>324</v>
      </c>
      <c r="B325" t="n">
        <v>5.695932117080355</v>
      </c>
      <c r="C325" t="n">
        <v>-0.1470819140376687</v>
      </c>
      <c r="D325" t="n">
        <v>-518.297671230234</v>
      </c>
      <c r="E325" t="n">
        <v>-6.844751962965759</v>
      </c>
    </row>
    <row r="326">
      <c r="A326" t="n">
        <v>325</v>
      </c>
      <c r="B326" t="n">
        <v>0.1889502179384616</v>
      </c>
      <c r="C326" t="n">
        <v>-3.440404127515719</v>
      </c>
      <c r="D326" t="n">
        <v>240.8367435176002</v>
      </c>
      <c r="E326" t="n">
        <v>-1.615555546594876</v>
      </c>
    </row>
    <row r="327">
      <c r="A327" t="n">
        <v>326</v>
      </c>
      <c r="B327" t="n">
        <v>-0.9430562431609147</v>
      </c>
      <c r="C327" t="n">
        <v>-1.660033360340688</v>
      </c>
      <c r="D327" t="n">
        <v>688.3644262891435</v>
      </c>
      <c r="E327" t="n">
        <v>3.500556336609784</v>
      </c>
    </row>
    <row r="328">
      <c r="A328" t="n">
        <v>327</v>
      </c>
      <c r="B328" t="n">
        <v>1.226573657975191</v>
      </c>
      <c r="C328" t="n">
        <v>-2.220535954863921</v>
      </c>
      <c r="D328" t="n">
        <v>-246.350901192201</v>
      </c>
      <c r="E328" t="n">
        <v>-3.170512613146019</v>
      </c>
    </row>
    <row r="329">
      <c r="A329" t="n">
        <v>328</v>
      </c>
      <c r="B329" t="n">
        <v>-3.361615937457654</v>
      </c>
      <c r="C329" t="n">
        <v>0.3748618263857995</v>
      </c>
      <c r="D329" t="n">
        <v>-687.5168495572188</v>
      </c>
      <c r="E329" t="n">
        <v>5.706234143393313</v>
      </c>
    </row>
    <row r="330">
      <c r="A330" t="n">
        <v>329</v>
      </c>
      <c r="B330" t="n">
        <v>0.9649164961118928</v>
      </c>
      <c r="C330" t="n">
        <v>1.417197574795256</v>
      </c>
      <c r="D330" t="n">
        <v>1040.384110514236</v>
      </c>
      <c r="E330" t="n">
        <v>-4.847545514986434</v>
      </c>
    </row>
    <row r="331">
      <c r="A331" t="n">
        <v>330</v>
      </c>
      <c r="B331" t="n">
        <v>2.104593215302114</v>
      </c>
      <c r="C331" t="n">
        <v>-2.638273603458031</v>
      </c>
      <c r="D331" t="n">
        <v>-17.37884685134765</v>
      </c>
      <c r="E331" t="n">
        <v>-2.143998274545615</v>
      </c>
    </row>
    <row r="332">
      <c r="A332" t="n">
        <v>331</v>
      </c>
      <c r="B332" t="n">
        <v>-3.854711546205216</v>
      </c>
      <c r="C332" t="n">
        <v>-1.008052412275131</v>
      </c>
      <c r="D332" t="n">
        <v>-151.2743520656449</v>
      </c>
      <c r="E332" t="n">
        <v>1.771460249079362</v>
      </c>
    </row>
    <row r="333">
      <c r="A333" t="n">
        <v>332</v>
      </c>
      <c r="B333" t="n">
        <v>1.736931883369396</v>
      </c>
      <c r="C333" t="n">
        <v>1.301182863169599</v>
      </c>
      <c r="D333" t="n">
        <v>351.7480191891772</v>
      </c>
      <c r="E333" t="n">
        <v>-6.806946021336445</v>
      </c>
    </row>
    <row r="334">
      <c r="A334" t="n">
        <v>333</v>
      </c>
      <c r="B334" t="n">
        <v>4.531801692264105</v>
      </c>
      <c r="C334" t="n">
        <v>-0.583187558221869</v>
      </c>
      <c r="D334" t="n">
        <v>-55.58393571359134</v>
      </c>
      <c r="E334" t="n">
        <v>-5.68877170225355</v>
      </c>
    </row>
    <row r="335">
      <c r="A335" t="n">
        <v>334</v>
      </c>
      <c r="B335" t="n">
        <v>4.580959539608739</v>
      </c>
      <c r="C335" t="n">
        <v>2.896707618569493</v>
      </c>
      <c r="D335" t="n">
        <v>154.952031929205</v>
      </c>
      <c r="E335" t="n">
        <v>-7.656651878926334</v>
      </c>
    </row>
    <row r="336">
      <c r="A336" t="n">
        <v>335</v>
      </c>
      <c r="B336" t="n">
        <v>-2.240337024851966</v>
      </c>
      <c r="C336" t="n">
        <v>2.107850593370259</v>
      </c>
      <c r="D336" t="n">
        <v>39.79883170860866</v>
      </c>
      <c r="E336" t="n">
        <v>5.495865854757932</v>
      </c>
    </row>
    <row r="337">
      <c r="A337" t="n">
        <v>336</v>
      </c>
      <c r="B337" t="n">
        <v>-6.770396870610885</v>
      </c>
      <c r="C337" t="n">
        <v>5.373449897293661</v>
      </c>
      <c r="D337" t="n">
        <v>-1283.747345122722</v>
      </c>
      <c r="E337" t="n">
        <v>0.5469163132652624</v>
      </c>
    </row>
    <row r="338">
      <c r="A338" t="n">
        <v>337</v>
      </c>
      <c r="B338" t="n">
        <v>-3.827788983404813</v>
      </c>
      <c r="C338" t="n">
        <v>6.023853094327993</v>
      </c>
      <c r="D338" t="n">
        <v>220.474541395987</v>
      </c>
      <c r="E338" t="n">
        <v>5.79616628396063</v>
      </c>
    </row>
    <row r="339">
      <c r="A339" t="n">
        <v>338</v>
      </c>
      <c r="B339" t="n">
        <v>4.719570268807037</v>
      </c>
      <c r="C339" t="n">
        <v>2.993859268198988</v>
      </c>
      <c r="D339" t="n">
        <v>-239.3557833292707</v>
      </c>
      <c r="E339" t="n">
        <v>-6.416688252031872</v>
      </c>
    </row>
    <row r="340">
      <c r="A340" t="n">
        <v>339</v>
      </c>
      <c r="B340" t="n">
        <v>1.197308527647907</v>
      </c>
      <c r="C340" t="n">
        <v>5.36900741889862</v>
      </c>
      <c r="D340" t="n">
        <v>38.7024661306702</v>
      </c>
      <c r="E340" t="n">
        <v>8.102541963387619</v>
      </c>
    </row>
    <row r="341">
      <c r="A341" t="n">
        <v>340</v>
      </c>
      <c r="B341" t="n">
        <v>-3.25178496251498</v>
      </c>
      <c r="C341" t="n">
        <v>-1.746236399128869</v>
      </c>
      <c r="D341" t="n">
        <v>335.4459755125145</v>
      </c>
      <c r="E341" t="n">
        <v>0.7196857834369839</v>
      </c>
    </row>
    <row r="342">
      <c r="A342" t="n">
        <v>341</v>
      </c>
      <c r="B342" t="n">
        <v>-8.013277597293719</v>
      </c>
      <c r="C342" t="n">
        <v>-2.171080292836161</v>
      </c>
      <c r="D342" t="n">
        <v>531.8580230617351</v>
      </c>
      <c r="E342" t="n">
        <v>-1.667571452800763</v>
      </c>
    </row>
    <row r="343">
      <c r="A343" t="n">
        <v>342</v>
      </c>
      <c r="B343" t="n">
        <v>0.5278262924052491</v>
      </c>
      <c r="C343" t="n">
        <v>-7.200524915082759</v>
      </c>
      <c r="D343" t="n">
        <v>-45.62891207767772</v>
      </c>
      <c r="E343" t="n">
        <v>4.689050560797922</v>
      </c>
    </row>
    <row r="344">
      <c r="A344" t="n">
        <v>343</v>
      </c>
      <c r="B344" t="n">
        <v>-1.3696047654854</v>
      </c>
      <c r="C344" t="n">
        <v>4.345307698264371</v>
      </c>
      <c r="D344" t="n">
        <v>-807.277070398095</v>
      </c>
      <c r="E344" t="n">
        <v>4.953489914985486</v>
      </c>
    </row>
    <row r="345">
      <c r="A345" t="n">
        <v>344</v>
      </c>
      <c r="B345" t="n">
        <v>2.528670577875778</v>
      </c>
      <c r="C345" t="n">
        <v>-4.997582085057361</v>
      </c>
      <c r="D345" t="n">
        <v>-30.15455005754244</v>
      </c>
      <c r="E345" t="n">
        <v>2.192781331151862</v>
      </c>
    </row>
    <row r="346">
      <c r="A346" t="n">
        <v>345</v>
      </c>
      <c r="B346" t="n">
        <v>0.2184512907723184</v>
      </c>
      <c r="C346" t="n">
        <v>-5.799633203997844</v>
      </c>
      <c r="D346" t="n">
        <v>834.9295023113826</v>
      </c>
      <c r="E346" t="n">
        <v>-0.6616665273431741</v>
      </c>
    </row>
    <row r="347">
      <c r="A347" t="n">
        <v>346</v>
      </c>
      <c r="B347" t="n">
        <v>-0.3339487268989891</v>
      </c>
      <c r="C347" t="n">
        <v>-0.1634058597342061</v>
      </c>
      <c r="D347" t="n">
        <v>697.863548064208</v>
      </c>
      <c r="E347" t="n">
        <v>4.542561088489603</v>
      </c>
    </row>
    <row r="348">
      <c r="A348" t="n">
        <v>347</v>
      </c>
      <c r="B348" t="n">
        <v>-0.7659792950279982</v>
      </c>
      <c r="C348" t="n">
        <v>-1.120074080570074</v>
      </c>
      <c r="D348" t="n">
        <v>950.566640791253</v>
      </c>
      <c r="E348" t="n">
        <v>-8.226303663359776</v>
      </c>
    </row>
    <row r="349">
      <c r="A349" t="n">
        <v>348</v>
      </c>
      <c r="B349" t="n">
        <v>-6.047004323828202</v>
      </c>
      <c r="C349" t="n">
        <v>6.691807251761518</v>
      </c>
      <c r="D349" t="n">
        <v>-587.9088191610724</v>
      </c>
      <c r="E349" t="n">
        <v>-1.17930800639635</v>
      </c>
    </row>
    <row r="350">
      <c r="A350" t="n">
        <v>349</v>
      </c>
      <c r="B350" t="n">
        <v>-7.544941521300188</v>
      </c>
      <c r="C350" t="n">
        <v>3.058433357282008</v>
      </c>
      <c r="D350" t="n">
        <v>610.7015052795545</v>
      </c>
      <c r="E350" t="n">
        <v>5.501627923646882</v>
      </c>
    </row>
    <row r="351">
      <c r="A351" t="n">
        <v>350</v>
      </c>
      <c r="B351" t="n">
        <v>3.513724468144506</v>
      </c>
      <c r="C351" t="n">
        <v>4.665865508751929</v>
      </c>
      <c r="D351" t="n">
        <v>481.244046549945</v>
      </c>
      <c r="E351" t="n">
        <v>4.105404441830596</v>
      </c>
    </row>
    <row r="352">
      <c r="A352" t="n">
        <v>351</v>
      </c>
      <c r="B352" t="n">
        <v>-2.476255214826255</v>
      </c>
      <c r="C352" t="n">
        <v>-1.011553208454226</v>
      </c>
      <c r="D352" t="n">
        <v>1068.150606354095</v>
      </c>
      <c r="E352" t="n">
        <v>-7.119083678327255</v>
      </c>
    </row>
    <row r="353">
      <c r="A353" t="n">
        <v>352</v>
      </c>
      <c r="B353" t="n">
        <v>0.1799938230782774</v>
      </c>
      <c r="C353" t="n">
        <v>-1.534545774267758</v>
      </c>
      <c r="D353" t="n">
        <v>-1037.239054364192</v>
      </c>
      <c r="E353" t="n">
        <v>-5.309732763839742</v>
      </c>
    </row>
    <row r="354">
      <c r="A354" t="n">
        <v>353</v>
      </c>
      <c r="B354" t="n">
        <v>4.950863160637679</v>
      </c>
      <c r="C354" t="n">
        <v>-5.994235371793157</v>
      </c>
      <c r="D354" t="n">
        <v>-700.3545918963489</v>
      </c>
      <c r="E354" t="n">
        <v>-6.425306051970662</v>
      </c>
    </row>
    <row r="355">
      <c r="A355" t="n">
        <v>354</v>
      </c>
      <c r="B355" t="n">
        <v>5.935330075850078</v>
      </c>
      <c r="C355" t="n">
        <v>6.307936368916814</v>
      </c>
      <c r="D355" t="n">
        <v>446.5625863673499</v>
      </c>
      <c r="E355" t="n">
        <v>8.477141163793821</v>
      </c>
    </row>
    <row r="356">
      <c r="A356" t="n">
        <v>355</v>
      </c>
      <c r="B356" t="n">
        <v>-4.063734487484277</v>
      </c>
      <c r="C356" t="n">
        <v>-0.3656368874457006</v>
      </c>
      <c r="D356" t="n">
        <v>214.9644642560387</v>
      </c>
      <c r="E356" t="n">
        <v>8.871200770581156</v>
      </c>
    </row>
    <row r="357">
      <c r="A357" t="n">
        <v>356</v>
      </c>
      <c r="B357" t="n">
        <v>0.4565752100376326</v>
      </c>
      <c r="C357" t="n">
        <v>-1.037044771618665</v>
      </c>
      <c r="D357" t="n">
        <v>-519.0099764533461</v>
      </c>
      <c r="E357" t="n">
        <v>0.667773984667658</v>
      </c>
    </row>
    <row r="358">
      <c r="A358" t="n">
        <v>357</v>
      </c>
      <c r="B358" t="n">
        <v>-0.8795187535412894</v>
      </c>
      <c r="C358" t="n">
        <v>-5.49271390595922</v>
      </c>
      <c r="D358" t="n">
        <v>-282.0141088358014</v>
      </c>
      <c r="E358" t="n">
        <v>-5.268353226703378</v>
      </c>
    </row>
    <row r="359">
      <c r="A359" t="n">
        <v>358</v>
      </c>
      <c r="B359" t="n">
        <v>1.018876362411955</v>
      </c>
      <c r="C359" t="n">
        <v>4.375923270966672</v>
      </c>
      <c r="D359" t="n">
        <v>114.3056711865981</v>
      </c>
      <c r="E359" t="n">
        <v>-5.771138747262043</v>
      </c>
    </row>
    <row r="360">
      <c r="A360" t="n">
        <v>359</v>
      </c>
      <c r="B360" t="n">
        <v>3.524763652223454</v>
      </c>
      <c r="C360" t="n">
        <v>4.601674914296212</v>
      </c>
      <c r="D360" t="n">
        <v>-979.8014937842938</v>
      </c>
      <c r="E360" t="n">
        <v>-0.168333608528008</v>
      </c>
    </row>
    <row r="361">
      <c r="A361" t="n">
        <v>360</v>
      </c>
      <c r="B361" t="n">
        <v>0.406370933492251</v>
      </c>
      <c r="C361" t="n">
        <v>2.736212677205916</v>
      </c>
      <c r="D361" t="n">
        <v>-630.2863066582264</v>
      </c>
      <c r="E361" t="n">
        <v>1.160774404873351</v>
      </c>
    </row>
    <row r="362">
      <c r="A362" t="n">
        <v>361</v>
      </c>
      <c r="B362" t="n">
        <v>-0.1089067416074213</v>
      </c>
      <c r="C362" t="n">
        <v>-5.023311001374644</v>
      </c>
      <c r="D362" t="n">
        <v>-535.2532938092977</v>
      </c>
      <c r="E362" t="n">
        <v>-7.096133025318265</v>
      </c>
    </row>
    <row r="363">
      <c r="A363" t="n">
        <v>362</v>
      </c>
      <c r="B363" t="n">
        <v>-3.040748434328835</v>
      </c>
      <c r="C363" t="n">
        <v>2.834796207073046</v>
      </c>
      <c r="D363" t="n">
        <v>665.8773836084973</v>
      </c>
      <c r="E363" t="n">
        <v>5.419987174482182</v>
      </c>
    </row>
    <row r="364">
      <c r="A364" t="n">
        <v>363</v>
      </c>
      <c r="B364" t="n">
        <v>-5.002675468872273</v>
      </c>
      <c r="C364" t="n">
        <v>-0.667524698294621</v>
      </c>
      <c r="D364" t="n">
        <v>1182.619772845629</v>
      </c>
      <c r="E364" t="n">
        <v>5.027405550196372</v>
      </c>
    </row>
    <row r="365">
      <c r="A365" t="n">
        <v>364</v>
      </c>
      <c r="B365" t="n">
        <v>-3.741618922550872</v>
      </c>
      <c r="C365" t="n">
        <v>8.680205283908688</v>
      </c>
      <c r="D365" t="n">
        <v>480.5282143800365</v>
      </c>
      <c r="E365" t="n">
        <v>7.754243007480468</v>
      </c>
    </row>
    <row r="366">
      <c r="A366" t="n">
        <v>365</v>
      </c>
      <c r="B366" t="n">
        <v>0.1307253184494666</v>
      </c>
      <c r="C366" t="n">
        <v>6.243317602354424</v>
      </c>
      <c r="D366" t="n">
        <v>575.1118481774046</v>
      </c>
      <c r="E366" t="n">
        <v>-2.796821009343034</v>
      </c>
    </row>
    <row r="367">
      <c r="A367" t="n">
        <v>366</v>
      </c>
      <c r="B367" t="n">
        <v>-3.08031401509629</v>
      </c>
      <c r="C367" t="n">
        <v>-0.9372427592909536</v>
      </c>
      <c r="D367" t="n">
        <v>-123.1039810058054</v>
      </c>
      <c r="E367" t="n">
        <v>-2.251879065602053</v>
      </c>
    </row>
    <row r="368">
      <c r="A368" t="n">
        <v>367</v>
      </c>
      <c r="B368" t="n">
        <v>10.74056446277798</v>
      </c>
      <c r="C368" t="n">
        <v>-0.4681598553584128</v>
      </c>
      <c r="D368" t="n">
        <v>-849.0318041656739</v>
      </c>
      <c r="E368" t="n">
        <v>3.838336513753147</v>
      </c>
    </row>
    <row r="369">
      <c r="A369" t="n">
        <v>368</v>
      </c>
      <c r="B369" t="n">
        <v>0.1481052853180767</v>
      </c>
      <c r="C369" t="n">
        <v>-9.175675881862078</v>
      </c>
      <c r="D369" t="n">
        <v>337.7171458393937</v>
      </c>
      <c r="E369" t="n">
        <v>6.696412712179973</v>
      </c>
    </row>
    <row r="370">
      <c r="A370" t="n">
        <v>369</v>
      </c>
      <c r="B370" t="n">
        <v>-7.408122386942008</v>
      </c>
      <c r="C370" t="n">
        <v>-0.1608212379136214</v>
      </c>
      <c r="D370" t="n">
        <v>-245.2674089550964</v>
      </c>
      <c r="E370" t="n">
        <v>8.501103044875848</v>
      </c>
    </row>
    <row r="371">
      <c r="A371" t="n">
        <v>370</v>
      </c>
      <c r="B371" t="n">
        <v>-2.830508965742268</v>
      </c>
      <c r="C371" t="n">
        <v>-2.547186074690574</v>
      </c>
      <c r="D371" t="n">
        <v>-290.7240751205323</v>
      </c>
      <c r="E371" t="n">
        <v>2.745717982180866</v>
      </c>
    </row>
    <row r="372">
      <c r="A372" t="n">
        <v>371</v>
      </c>
      <c r="B372" t="n">
        <v>-3.418927681620633</v>
      </c>
      <c r="C372" t="n">
        <v>-1.633568335054178</v>
      </c>
      <c r="D372" t="n">
        <v>-1474.231183592868</v>
      </c>
      <c r="E372" t="n">
        <v>-8.423201530951667</v>
      </c>
    </row>
    <row r="373">
      <c r="A373" t="n">
        <v>372</v>
      </c>
      <c r="B373" t="n">
        <v>-4.747828475094743</v>
      </c>
      <c r="C373" t="n">
        <v>0.9640336686878123</v>
      </c>
      <c r="D373" t="n">
        <v>90.99547232148743</v>
      </c>
      <c r="E373" t="n">
        <v>2.603708203799645</v>
      </c>
    </row>
    <row r="374">
      <c r="A374" t="n">
        <v>373</v>
      </c>
      <c r="B374" t="n">
        <v>-9.577063288318179</v>
      </c>
      <c r="C374" t="n">
        <v>4.663524879228222</v>
      </c>
      <c r="D374" t="n">
        <v>113.491084852744</v>
      </c>
      <c r="E374" t="n">
        <v>6.404805711680088</v>
      </c>
    </row>
    <row r="375">
      <c r="A375" t="n">
        <v>374</v>
      </c>
      <c r="B375" t="n">
        <v>-0.3993304542411548</v>
      </c>
      <c r="C375" t="n">
        <v>5.978247926377407</v>
      </c>
      <c r="D375" t="n">
        <v>665.1508151920319</v>
      </c>
      <c r="E375" t="n">
        <v>-4.645680635499794</v>
      </c>
    </row>
    <row r="376">
      <c r="A376" t="n">
        <v>375</v>
      </c>
      <c r="B376" t="n">
        <v>-1.442075661437024</v>
      </c>
      <c r="C376" t="n">
        <v>-2.588909108644442</v>
      </c>
      <c r="D376" t="n">
        <v>-714.74060928718</v>
      </c>
      <c r="E376" t="n">
        <v>3.289557896026662</v>
      </c>
    </row>
    <row r="377">
      <c r="A377" t="n">
        <v>376</v>
      </c>
      <c r="B377" t="n">
        <v>-0.5040785838645188</v>
      </c>
      <c r="C377" t="n">
        <v>6.615134080839841</v>
      </c>
      <c r="D377" t="n">
        <v>440.7561475278316</v>
      </c>
      <c r="E377" t="n">
        <v>-7.015272965831407</v>
      </c>
    </row>
    <row r="378">
      <c r="A378" t="n">
        <v>377</v>
      </c>
      <c r="B378" t="n">
        <v>-1.127435104094507</v>
      </c>
      <c r="C378" t="n">
        <v>2.282716583976805</v>
      </c>
      <c r="D378" t="n">
        <v>176.2671247193286</v>
      </c>
      <c r="E378" t="n">
        <v>-3.11488252956706</v>
      </c>
    </row>
    <row r="379">
      <c r="A379" t="n">
        <v>378</v>
      </c>
      <c r="B379" t="n">
        <v>1.865142050918287</v>
      </c>
      <c r="C379" t="n">
        <v>-3.396617952970932</v>
      </c>
      <c r="D379" t="n">
        <v>332.9793728900815</v>
      </c>
      <c r="E379" t="n">
        <v>-1.664092062799344</v>
      </c>
    </row>
    <row r="380">
      <c r="A380" t="n">
        <v>379</v>
      </c>
      <c r="B380" t="n">
        <v>2.941643806134939</v>
      </c>
      <c r="C380" t="n">
        <v>5.141957396617679</v>
      </c>
      <c r="D380" t="n">
        <v>-139.7635181339702</v>
      </c>
      <c r="E380" t="n">
        <v>-8.664133172485023</v>
      </c>
    </row>
    <row r="381">
      <c r="A381" t="n">
        <v>380</v>
      </c>
      <c r="B381" t="n">
        <v>-9.42752171910568</v>
      </c>
      <c r="C381" t="n">
        <v>3.667449112461783</v>
      </c>
      <c r="D381" t="n">
        <v>-132.5636615428964</v>
      </c>
      <c r="E381" t="n">
        <v>7.092396883800623</v>
      </c>
    </row>
    <row r="382">
      <c r="A382" t="n">
        <v>381</v>
      </c>
      <c r="B382" t="n">
        <v>2.938751491720739</v>
      </c>
      <c r="C382" t="n">
        <v>-1.150005659688566</v>
      </c>
      <c r="D382" t="n">
        <v>200.4112262106939</v>
      </c>
      <c r="E382" t="n">
        <v>-2.702004659360845</v>
      </c>
    </row>
    <row r="383">
      <c r="A383" t="n">
        <v>382</v>
      </c>
      <c r="B383" t="n">
        <v>5.527389270694061</v>
      </c>
      <c r="C383" t="n">
        <v>-7.228493936158011</v>
      </c>
      <c r="D383" t="n">
        <v>-511.6051216144052</v>
      </c>
      <c r="E383" t="n">
        <v>3.254211172275521</v>
      </c>
    </row>
    <row r="384">
      <c r="A384" t="n">
        <v>383</v>
      </c>
      <c r="B384" t="n">
        <v>-4.949703338119644</v>
      </c>
      <c r="C384" t="n">
        <v>-3.238211459100968</v>
      </c>
      <c r="D384" t="n">
        <v>-305.8068183376901</v>
      </c>
      <c r="E384" t="n">
        <v>-6.666773311898796</v>
      </c>
    </row>
    <row r="385">
      <c r="A385" t="n">
        <v>384</v>
      </c>
      <c r="B385" t="n">
        <v>0.3312890509202349</v>
      </c>
      <c r="C385" t="n">
        <v>9.751804706973914</v>
      </c>
      <c r="D385" t="n">
        <v>-662.8990741734981</v>
      </c>
      <c r="E385" t="n">
        <v>6.274096632426797</v>
      </c>
    </row>
    <row r="386">
      <c r="A386" t="n">
        <v>385</v>
      </c>
      <c r="B386" t="n">
        <v>2.259821970958728</v>
      </c>
      <c r="C386" t="n">
        <v>3.156186804277363</v>
      </c>
      <c r="D386" t="n">
        <v>52.89646061918661</v>
      </c>
      <c r="E386" t="n">
        <v>7.865429416223896</v>
      </c>
    </row>
    <row r="387">
      <c r="A387" t="n">
        <v>386</v>
      </c>
      <c r="B387" t="n">
        <v>-3.482105603510575</v>
      </c>
      <c r="C387" t="n">
        <v>6.789540252592601</v>
      </c>
      <c r="D387" t="n">
        <v>72.86656643025012</v>
      </c>
      <c r="E387" t="n">
        <v>-5.015757748704304</v>
      </c>
    </row>
    <row r="388">
      <c r="A388" t="n">
        <v>387</v>
      </c>
      <c r="B388" t="n">
        <v>2.741331527335303</v>
      </c>
      <c r="C388" t="n">
        <v>3.33517234449516</v>
      </c>
      <c r="D388" t="n">
        <v>-107.4062060132761</v>
      </c>
      <c r="E388" t="n">
        <v>-5.632927217188962</v>
      </c>
    </row>
    <row r="389">
      <c r="A389" t="n">
        <v>388</v>
      </c>
      <c r="B389" t="n">
        <v>2.221588562959221</v>
      </c>
      <c r="C389" t="n">
        <v>3.228354507680436</v>
      </c>
      <c r="D389" t="n">
        <v>-561.044949600266</v>
      </c>
      <c r="E389" t="n">
        <v>-2.297374837333306</v>
      </c>
    </row>
    <row r="390">
      <c r="A390" t="n">
        <v>389</v>
      </c>
      <c r="B390" t="n">
        <v>-3.646650156497242</v>
      </c>
      <c r="C390" t="n">
        <v>-0.7617724041265391</v>
      </c>
      <c r="D390" t="n">
        <v>1188.846670324382</v>
      </c>
      <c r="E390" t="n">
        <v>5.744153202054982</v>
      </c>
    </row>
    <row r="391">
      <c r="A391" t="n">
        <v>390</v>
      </c>
      <c r="B391" t="n">
        <v>3.611984590308383</v>
      </c>
      <c r="C391" t="n">
        <v>2.581429280390951</v>
      </c>
      <c r="D391" t="n">
        <v>939.7169225200296</v>
      </c>
      <c r="E391" t="n">
        <v>-8.960131669336803</v>
      </c>
    </row>
    <row r="392">
      <c r="A392" t="n">
        <v>391</v>
      </c>
      <c r="B392" t="n">
        <v>-4.357785779456955</v>
      </c>
      <c r="C392" t="n">
        <v>-2.328804614265139</v>
      </c>
      <c r="D392" t="n">
        <v>-273.4499979582393</v>
      </c>
      <c r="E392" t="n">
        <v>-3.345603324100038</v>
      </c>
    </row>
    <row r="393">
      <c r="A393" t="n">
        <v>392</v>
      </c>
      <c r="B393" t="n">
        <v>-1.360139137004672</v>
      </c>
      <c r="C393" t="n">
        <v>1.850905340705656</v>
      </c>
      <c r="D393" t="n">
        <v>91.61611173565423</v>
      </c>
      <c r="E393" t="n">
        <v>2.123649152584272</v>
      </c>
    </row>
    <row r="394">
      <c r="A394" t="n">
        <v>393</v>
      </c>
      <c r="B394" t="n">
        <v>-2.211428950756225</v>
      </c>
      <c r="C394" t="n">
        <v>4.250040384437494</v>
      </c>
      <c r="D394" t="n">
        <v>-318.3903090018338</v>
      </c>
      <c r="E394" t="n">
        <v>0.9242080230943763</v>
      </c>
    </row>
    <row r="395">
      <c r="A395" t="n">
        <v>394</v>
      </c>
      <c r="B395" t="n">
        <v>-0.1718384473422474</v>
      </c>
      <c r="C395" t="n">
        <v>0.5250616818074817</v>
      </c>
      <c r="D395" t="n">
        <v>-451.9626852490416</v>
      </c>
      <c r="E395" t="n">
        <v>0.5429189252899387</v>
      </c>
    </row>
    <row r="396">
      <c r="A396" t="n">
        <v>395</v>
      </c>
      <c r="B396" t="n">
        <v>-1.305388228571615</v>
      </c>
      <c r="C396" t="n">
        <v>-6.141943408017418</v>
      </c>
      <c r="D396" t="n">
        <v>1188.615112796872</v>
      </c>
      <c r="E396" t="n">
        <v>-0.9030637264552193</v>
      </c>
    </row>
    <row r="397">
      <c r="A397" t="n">
        <v>396</v>
      </c>
      <c r="B397" t="n">
        <v>-2.268853343636262</v>
      </c>
      <c r="C397" t="n">
        <v>3.422090630089619</v>
      </c>
      <c r="D397" t="n">
        <v>-825.0949444206847</v>
      </c>
      <c r="E397" t="n">
        <v>2.22153522194459</v>
      </c>
    </row>
    <row r="398">
      <c r="A398" t="n">
        <v>397</v>
      </c>
      <c r="B398" t="n">
        <v>2.748626826257109</v>
      </c>
      <c r="C398" t="n">
        <v>1.763958496414713</v>
      </c>
      <c r="D398" t="n">
        <v>-518.2407279042064</v>
      </c>
      <c r="E398" t="n">
        <v>4.614022313357315</v>
      </c>
    </row>
    <row r="399">
      <c r="A399" t="n">
        <v>398</v>
      </c>
      <c r="B399" t="n">
        <v>2.869004877405567</v>
      </c>
      <c r="C399" t="n">
        <v>-7.093471011296351</v>
      </c>
      <c r="D399" t="n">
        <v>-756.438487800967</v>
      </c>
      <c r="E399" t="n">
        <v>0.1843774082100402</v>
      </c>
    </row>
    <row r="400">
      <c r="A400" t="n">
        <v>399</v>
      </c>
      <c r="B400" t="n">
        <v>-4.433490284652793</v>
      </c>
      <c r="C400" t="n">
        <v>-5.668774568371128</v>
      </c>
      <c r="D400" t="n">
        <v>-713.7715800567104</v>
      </c>
      <c r="E400" t="n">
        <v>-7.324608861214376</v>
      </c>
    </row>
    <row r="401">
      <c r="A401" t="n">
        <v>400</v>
      </c>
      <c r="B401" t="n">
        <v>-8.463412299590386</v>
      </c>
      <c r="C401" t="n">
        <v>-1.142160142591806</v>
      </c>
      <c r="D401" t="n">
        <v>-471.6070140732044</v>
      </c>
      <c r="E401" t="n">
        <v>-8.140760725515641</v>
      </c>
    </row>
    <row r="402">
      <c r="A402" t="n">
        <v>401</v>
      </c>
      <c r="B402" t="n">
        <v>-0.4082826236677454</v>
      </c>
      <c r="C402" t="n">
        <v>-2.103996064161514</v>
      </c>
      <c r="D402" t="n">
        <v>300.0295514803361</v>
      </c>
      <c r="E402" t="n">
        <v>6.911767433511988</v>
      </c>
    </row>
    <row r="403">
      <c r="A403" t="n">
        <v>402</v>
      </c>
      <c r="B403" t="n">
        <v>2.99406102150657</v>
      </c>
      <c r="C403" t="n">
        <v>6.310478329112409</v>
      </c>
      <c r="D403" t="n">
        <v>422.263218742727</v>
      </c>
      <c r="E403" t="n">
        <v>8.412397651842971</v>
      </c>
    </row>
    <row r="404">
      <c r="A404" t="n">
        <v>403</v>
      </c>
      <c r="B404" t="n">
        <v>-3.420821966075039</v>
      </c>
      <c r="C404" t="n">
        <v>1.172764783911846</v>
      </c>
      <c r="D404" t="n">
        <v>726.6849391787096</v>
      </c>
      <c r="E404" t="n">
        <v>-1.760301714201606</v>
      </c>
    </row>
    <row r="405">
      <c r="A405" t="n">
        <v>404</v>
      </c>
      <c r="B405" t="n">
        <v>-2.035593131976703</v>
      </c>
      <c r="C405" t="n">
        <v>-3.565595836764091</v>
      </c>
      <c r="D405" t="n">
        <v>802.9216102332661</v>
      </c>
      <c r="E405" t="n">
        <v>4.857191916159787</v>
      </c>
    </row>
    <row r="406">
      <c r="A406" t="n">
        <v>405</v>
      </c>
      <c r="B406" t="n">
        <v>3.89182448008074</v>
      </c>
      <c r="C406" t="n">
        <v>-5.167621543568655</v>
      </c>
      <c r="D406" t="n">
        <v>-923.2693490707198</v>
      </c>
      <c r="E406" t="n">
        <v>-0.3775136151063654</v>
      </c>
    </row>
    <row r="407">
      <c r="A407" t="n">
        <v>406</v>
      </c>
      <c r="B407" t="n">
        <v>0.5982694877090977</v>
      </c>
      <c r="C407" t="n">
        <v>-6.020171867751549</v>
      </c>
      <c r="D407" t="n">
        <v>191.1323823001269</v>
      </c>
      <c r="E407" t="n">
        <v>-7.547343888397732</v>
      </c>
    </row>
    <row r="408">
      <c r="A408" t="n">
        <v>407</v>
      </c>
      <c r="B408" t="n">
        <v>-2.484662330656666</v>
      </c>
      <c r="C408" t="n">
        <v>-0.2134184473144582</v>
      </c>
      <c r="D408" t="n">
        <v>1172.095890586929</v>
      </c>
      <c r="E408" t="n">
        <v>6.429637928210713</v>
      </c>
    </row>
    <row r="409">
      <c r="A409" t="n">
        <v>408</v>
      </c>
      <c r="B409" t="n">
        <v>-4.464923988514673</v>
      </c>
      <c r="C409" t="n">
        <v>-0.8197996118469456</v>
      </c>
      <c r="D409" t="n">
        <v>-442.2859372192793</v>
      </c>
      <c r="E409" t="n">
        <v>-3.16786967247369</v>
      </c>
    </row>
    <row r="410">
      <c r="A410" t="n">
        <v>409</v>
      </c>
      <c r="B410" t="n">
        <v>1.152414937555644</v>
      </c>
      <c r="C410" t="n">
        <v>7.655770981432667</v>
      </c>
      <c r="D410" t="n">
        <v>16.58110362552003</v>
      </c>
      <c r="E410" t="n">
        <v>7.446079797931594</v>
      </c>
    </row>
    <row r="411">
      <c r="A411" t="n">
        <v>410</v>
      </c>
      <c r="B411" t="n">
        <v>0.85376254233544</v>
      </c>
      <c r="C411" t="n">
        <v>7.179810840366279</v>
      </c>
      <c r="D411" t="n">
        <v>-720.6148221755009</v>
      </c>
      <c r="E411" t="n">
        <v>4.10614425341706</v>
      </c>
    </row>
    <row r="412">
      <c r="A412" t="n">
        <v>411</v>
      </c>
      <c r="B412" t="n">
        <v>-7.427273356501395</v>
      </c>
      <c r="C412" t="n">
        <v>-6.99468976669233</v>
      </c>
      <c r="D412" t="n">
        <v>-263.6457764194963</v>
      </c>
      <c r="E412" t="n">
        <v>-7.191891224573492</v>
      </c>
    </row>
    <row r="413">
      <c r="A413" t="n">
        <v>412</v>
      </c>
      <c r="B413" t="n">
        <v>1.591756596045032</v>
      </c>
      <c r="C413" t="n">
        <v>2.003829255071258</v>
      </c>
      <c r="D413" t="n">
        <v>-67.28038088230797</v>
      </c>
      <c r="E413" t="n">
        <v>-3.908814745322871</v>
      </c>
    </row>
    <row r="414">
      <c r="A414" t="n">
        <v>413</v>
      </c>
      <c r="B414" t="n">
        <v>-1.013618797355953</v>
      </c>
      <c r="C414" t="n">
        <v>-8.474353348981646</v>
      </c>
      <c r="D414" t="n">
        <v>-756.4975275400086</v>
      </c>
      <c r="E414" t="n">
        <v>-5.014348916156787</v>
      </c>
    </row>
    <row r="415">
      <c r="A415" t="n">
        <v>414</v>
      </c>
      <c r="B415" t="n">
        <v>1.192816466729785</v>
      </c>
      <c r="C415" t="n">
        <v>3.384848707347063</v>
      </c>
      <c r="D415" t="n">
        <v>-84.27852610370351</v>
      </c>
      <c r="E415" t="n">
        <v>-1.638841191023992</v>
      </c>
    </row>
    <row r="416">
      <c r="A416" t="n">
        <v>415</v>
      </c>
      <c r="B416" t="n">
        <v>1.73647892454401</v>
      </c>
      <c r="C416" t="n">
        <v>1.43515869385724</v>
      </c>
      <c r="D416" t="n">
        <v>126.338509879462</v>
      </c>
      <c r="E416" t="n">
        <v>-5.304218972027676</v>
      </c>
    </row>
    <row r="417">
      <c r="A417" t="n">
        <v>416</v>
      </c>
      <c r="B417" t="n">
        <v>-3.711440091463923</v>
      </c>
      <c r="C417" t="n">
        <v>1.326449328623237</v>
      </c>
      <c r="D417" t="n">
        <v>1740.284138314776</v>
      </c>
      <c r="E417" t="n">
        <v>8.248326487534259</v>
      </c>
    </row>
    <row r="418">
      <c r="A418" t="n">
        <v>417</v>
      </c>
      <c r="B418" t="n">
        <v>-12.56403187788209</v>
      </c>
      <c r="C418" t="n">
        <v>-4.232129668898314</v>
      </c>
      <c r="D418" t="n">
        <v>-301.8595539414008</v>
      </c>
      <c r="E418" t="n">
        <v>-2.425371629104319</v>
      </c>
    </row>
    <row r="419">
      <c r="A419" t="n">
        <v>418</v>
      </c>
      <c r="B419" t="n">
        <v>1.858677412764262</v>
      </c>
      <c r="C419" t="n">
        <v>-3.802852069366617</v>
      </c>
      <c r="D419" t="n">
        <v>-1020.872568403752</v>
      </c>
      <c r="E419" t="n">
        <v>-1.248773620826588</v>
      </c>
    </row>
    <row r="420">
      <c r="A420" t="n">
        <v>419</v>
      </c>
      <c r="B420" t="n">
        <v>1.794419751920067</v>
      </c>
      <c r="C420" t="n">
        <v>11.53931481958237</v>
      </c>
      <c r="D420" t="n">
        <v>161.0301143942768</v>
      </c>
      <c r="E420" t="n">
        <v>5.122227777456573</v>
      </c>
    </row>
    <row r="421">
      <c r="A421" t="n">
        <v>420</v>
      </c>
      <c r="B421" t="n">
        <v>-0.9290312890354011</v>
      </c>
      <c r="C421" t="n">
        <v>-2.921568733264983</v>
      </c>
      <c r="D421" t="n">
        <v>-212.5914227078152</v>
      </c>
      <c r="E421" t="n">
        <v>-8.63510133546378</v>
      </c>
    </row>
    <row r="422">
      <c r="A422" t="n">
        <v>421</v>
      </c>
      <c r="B422" t="n">
        <v>-1.978140329478603</v>
      </c>
      <c r="C422" t="n">
        <v>3.489549050538757</v>
      </c>
      <c r="D422" t="n">
        <v>-1298.5925712758</v>
      </c>
      <c r="E422" t="n">
        <v>-7.594840635878997</v>
      </c>
    </row>
    <row r="423">
      <c r="A423" t="n">
        <v>422</v>
      </c>
      <c r="B423" t="n">
        <v>-1.312070269566326</v>
      </c>
      <c r="C423" t="n">
        <v>3.242059308602494</v>
      </c>
      <c r="D423" t="n">
        <v>844.5899858259723</v>
      </c>
      <c r="E423" t="n">
        <v>-4.928526467468631</v>
      </c>
    </row>
    <row r="424">
      <c r="A424" t="n">
        <v>423</v>
      </c>
      <c r="B424" t="n">
        <v>0.2511225452187358</v>
      </c>
      <c r="C424" t="n">
        <v>-4.046159573675623</v>
      </c>
      <c r="D424" t="n">
        <v>-836.0766383542231</v>
      </c>
      <c r="E424" t="n">
        <v>8.28850703333414</v>
      </c>
    </row>
    <row r="425">
      <c r="A425" t="n">
        <v>424</v>
      </c>
      <c r="B425" t="n">
        <v>3.895133013866654</v>
      </c>
      <c r="C425" t="n">
        <v>3.837923788868252</v>
      </c>
      <c r="D425" t="n">
        <v>596.2119083884837</v>
      </c>
      <c r="E425" t="n">
        <v>0.06974017142672206</v>
      </c>
    </row>
    <row r="426">
      <c r="A426" t="n">
        <v>425</v>
      </c>
      <c r="B426" t="n">
        <v>5.005123905116079</v>
      </c>
      <c r="C426" t="n">
        <v>0.5525146153109762</v>
      </c>
      <c r="D426" t="n">
        <v>-463.587617386482</v>
      </c>
      <c r="E426" t="n">
        <v>-6.892863786636543</v>
      </c>
    </row>
    <row r="427">
      <c r="A427" t="n">
        <v>426</v>
      </c>
      <c r="B427" t="n">
        <v>-0.1896543307137529</v>
      </c>
      <c r="C427" t="n">
        <v>-5.191749312297934</v>
      </c>
      <c r="D427" t="n">
        <v>608.7848228817541</v>
      </c>
      <c r="E427" t="n">
        <v>-4.647285040268349</v>
      </c>
    </row>
    <row r="428">
      <c r="A428" t="n">
        <v>427</v>
      </c>
      <c r="B428" t="n">
        <v>5.940292088401225</v>
      </c>
      <c r="C428" t="n">
        <v>-3.411330566195458</v>
      </c>
      <c r="D428" t="n">
        <v>1030.286484806644</v>
      </c>
      <c r="E428" t="n">
        <v>-5.163101957438285</v>
      </c>
    </row>
    <row r="429">
      <c r="A429" t="n">
        <v>428</v>
      </c>
      <c r="B429" t="n">
        <v>-6.674109961269673</v>
      </c>
      <c r="C429" t="n">
        <v>4.628721546422061</v>
      </c>
      <c r="D429" t="n">
        <v>-3.803158199598054</v>
      </c>
      <c r="E429" t="n">
        <v>-7.783977411045391</v>
      </c>
    </row>
    <row r="430">
      <c r="A430" t="n">
        <v>429</v>
      </c>
      <c r="B430" t="n">
        <v>-4.351879086132174</v>
      </c>
      <c r="C430" t="n">
        <v>-1.602091929970914</v>
      </c>
      <c r="D430" t="n">
        <v>-319.607722689129</v>
      </c>
      <c r="E430" t="n">
        <v>2.782417589464448</v>
      </c>
    </row>
    <row r="431">
      <c r="A431" t="n">
        <v>430</v>
      </c>
      <c r="B431" t="n">
        <v>3.196410630353543</v>
      </c>
      <c r="C431" t="n">
        <v>-4.182310157711104</v>
      </c>
      <c r="D431" t="n">
        <v>-677.3165969735618</v>
      </c>
      <c r="E431" t="n">
        <v>3.89705660202913</v>
      </c>
    </row>
    <row r="432">
      <c r="A432" t="n">
        <v>431</v>
      </c>
      <c r="B432" t="n">
        <v>3.401156176128926</v>
      </c>
      <c r="C432" t="n">
        <v>-8.102712498812078</v>
      </c>
      <c r="D432" t="n">
        <v>197.5607979828193</v>
      </c>
      <c r="E432" t="n">
        <v>-6.337687508353164</v>
      </c>
    </row>
    <row r="433">
      <c r="A433" t="n">
        <v>432</v>
      </c>
      <c r="B433" t="n">
        <v>0.2069585348492141</v>
      </c>
      <c r="C433" t="n">
        <v>2.751954997769073</v>
      </c>
      <c r="D433" t="n">
        <v>-372.4050838618824</v>
      </c>
      <c r="E433" t="n">
        <v>0.2687901594491702</v>
      </c>
    </row>
    <row r="434">
      <c r="A434" t="n">
        <v>433</v>
      </c>
      <c r="B434" t="n">
        <v>-1.59250407940621</v>
      </c>
      <c r="C434" t="n">
        <v>-3.385978008544115</v>
      </c>
      <c r="D434" t="n">
        <v>573.9463994236887</v>
      </c>
      <c r="E434" t="n">
        <v>8.895889651126048</v>
      </c>
    </row>
    <row r="435">
      <c r="A435" t="n">
        <v>434</v>
      </c>
      <c r="B435" t="n">
        <v>-0.5635636301328046</v>
      </c>
      <c r="C435" t="n">
        <v>7.314423130784212</v>
      </c>
      <c r="D435" t="n">
        <v>996.5862568359489</v>
      </c>
      <c r="E435" t="n">
        <v>7.321469481579558</v>
      </c>
    </row>
    <row r="436">
      <c r="A436" t="n">
        <v>435</v>
      </c>
      <c r="B436" t="n">
        <v>-1.45869484170234</v>
      </c>
      <c r="C436" t="n">
        <v>1.918639291095748</v>
      </c>
      <c r="D436" t="n">
        <v>-580.6576742829195</v>
      </c>
      <c r="E436" t="n">
        <v>7.774877237394437</v>
      </c>
    </row>
    <row r="437">
      <c r="A437" t="n">
        <v>436</v>
      </c>
      <c r="B437" t="n">
        <v>5.088161796209739</v>
      </c>
      <c r="C437" t="n">
        <v>1.020939855157326</v>
      </c>
      <c r="D437" t="n">
        <v>-277.2351627983546</v>
      </c>
      <c r="E437" t="n">
        <v>-2.26218663157431</v>
      </c>
    </row>
    <row r="438">
      <c r="A438" t="n">
        <v>437</v>
      </c>
      <c r="B438" t="n">
        <v>3.42494469990966</v>
      </c>
      <c r="C438" t="n">
        <v>-0.2679635906231925</v>
      </c>
      <c r="D438" t="n">
        <v>384.5122092954737</v>
      </c>
      <c r="E438" t="n">
        <v>3.296677167365945</v>
      </c>
    </row>
    <row r="439">
      <c r="A439" t="n">
        <v>438</v>
      </c>
      <c r="B439" t="n">
        <v>2.597098955080764</v>
      </c>
      <c r="C439" t="n">
        <v>-0.2550909346421395</v>
      </c>
      <c r="D439" t="n">
        <v>411.5270154827994</v>
      </c>
      <c r="E439" t="n">
        <v>4.76619310024552</v>
      </c>
    </row>
    <row r="440">
      <c r="A440" t="n">
        <v>439</v>
      </c>
      <c r="B440" t="n">
        <v>4.954998553317997</v>
      </c>
      <c r="C440" t="n">
        <v>6.137006505363568</v>
      </c>
      <c r="D440" t="n">
        <v>301.7652831512594</v>
      </c>
      <c r="E440" t="n">
        <v>-0.2657496438932923</v>
      </c>
    </row>
    <row r="441">
      <c r="A441" t="n">
        <v>440</v>
      </c>
      <c r="B441" t="n">
        <v>-3.150103267109333</v>
      </c>
      <c r="C441" t="n">
        <v>-8.25052391621846</v>
      </c>
      <c r="D441" t="n">
        <v>279.3734526448974</v>
      </c>
      <c r="E441" t="n">
        <v>-8.773236903224678</v>
      </c>
    </row>
    <row r="442">
      <c r="A442" t="n">
        <v>441</v>
      </c>
      <c r="B442" t="n">
        <v>5.42113954247804</v>
      </c>
      <c r="C442" t="n">
        <v>0.6475748019057257</v>
      </c>
      <c r="D442" t="n">
        <v>-83.80771958069327</v>
      </c>
      <c r="E442" t="n">
        <v>5.455383075848459</v>
      </c>
    </row>
    <row r="443">
      <c r="A443" t="n">
        <v>442</v>
      </c>
      <c r="B443" t="n">
        <v>0.3691383628454961</v>
      </c>
      <c r="C443" t="n">
        <v>-1.413969318980331</v>
      </c>
      <c r="D443" t="n">
        <v>146.0477574413737</v>
      </c>
      <c r="E443" t="n">
        <v>-0.4571602472823619</v>
      </c>
    </row>
    <row r="444">
      <c r="A444" t="n">
        <v>443</v>
      </c>
      <c r="B444" t="n">
        <v>4.865252068298056</v>
      </c>
      <c r="C444" t="n">
        <v>-4.9897516753833</v>
      </c>
      <c r="D444" t="n">
        <v>860.2706112749577</v>
      </c>
      <c r="E444" t="n">
        <v>8.609976097156348</v>
      </c>
    </row>
    <row r="445">
      <c r="A445" t="n">
        <v>444</v>
      </c>
      <c r="B445" t="n">
        <v>-1.130650461711235</v>
      </c>
      <c r="C445" t="n">
        <v>-6.353793554089653</v>
      </c>
      <c r="D445" t="n">
        <v>-377.9143886553274</v>
      </c>
      <c r="E445" t="n">
        <v>-1.722976143445137</v>
      </c>
    </row>
    <row r="446">
      <c r="A446" t="n">
        <v>445</v>
      </c>
      <c r="B446" t="n">
        <v>-4.391143127947458</v>
      </c>
      <c r="C446" t="n">
        <v>1.563863325559854</v>
      </c>
      <c r="D446" t="n">
        <v>-1085.440323162404</v>
      </c>
      <c r="E446" t="n">
        <v>0.7249313419601</v>
      </c>
    </row>
    <row r="447">
      <c r="A447" t="n">
        <v>446</v>
      </c>
      <c r="B447" t="n">
        <v>0.4483080296791867</v>
      </c>
      <c r="C447" t="n">
        <v>-0.6698982028086665</v>
      </c>
      <c r="D447" t="n">
        <v>-400.2084215856337</v>
      </c>
      <c r="E447" t="n">
        <v>7.564582903448555</v>
      </c>
    </row>
    <row r="448">
      <c r="A448" t="n">
        <v>447</v>
      </c>
      <c r="B448" t="n">
        <v>-3.131533256320059</v>
      </c>
      <c r="C448" t="n">
        <v>4.498374221345022</v>
      </c>
      <c r="D448" t="n">
        <v>163.9479165082568</v>
      </c>
      <c r="E448" t="n">
        <v>5.46998694833805</v>
      </c>
    </row>
    <row r="449">
      <c r="A449" t="n">
        <v>448</v>
      </c>
      <c r="B449" t="n">
        <v>-1.341039174482478</v>
      </c>
      <c r="C449" t="n">
        <v>-1.224557619249203</v>
      </c>
      <c r="D449" t="n">
        <v>-642.557906836023</v>
      </c>
      <c r="E449" t="n">
        <v>3.30376479666498</v>
      </c>
    </row>
    <row r="450">
      <c r="A450" t="n">
        <v>449</v>
      </c>
      <c r="B450" t="n">
        <v>6.609606904205003</v>
      </c>
      <c r="C450" t="n">
        <v>5.435336568921278</v>
      </c>
      <c r="D450" t="n">
        <v>-1326.960501311531</v>
      </c>
      <c r="E450" t="n">
        <v>8.537096828393105</v>
      </c>
    </row>
    <row r="451">
      <c r="A451" t="n">
        <v>450</v>
      </c>
      <c r="B451" t="n">
        <v>-1.44648171611717</v>
      </c>
      <c r="C451" t="n">
        <v>-11.50400758523664</v>
      </c>
      <c r="D451" t="n">
        <v>-1109.378628299354</v>
      </c>
      <c r="E451" t="n">
        <v>6.47058669801129</v>
      </c>
    </row>
    <row r="452">
      <c r="A452" t="n">
        <v>451</v>
      </c>
      <c r="B452" t="n">
        <v>-0.5195467319401839</v>
      </c>
      <c r="C452" t="n">
        <v>-0.477791510765718</v>
      </c>
      <c r="D452" t="n">
        <v>-596.45619238794</v>
      </c>
      <c r="E452" t="n">
        <v>-8.042405359074152</v>
      </c>
    </row>
    <row r="453">
      <c r="A453" t="n">
        <v>452</v>
      </c>
      <c r="B453" t="n">
        <v>3.854266928985415</v>
      </c>
      <c r="C453" t="n">
        <v>-1.607422146918497</v>
      </c>
      <c r="D453" t="n">
        <v>-98.27846672056033</v>
      </c>
      <c r="E453" t="n">
        <v>7.874517307820311</v>
      </c>
    </row>
    <row r="454">
      <c r="A454" t="n">
        <v>453</v>
      </c>
      <c r="B454" t="n">
        <v>-2.917736331788697</v>
      </c>
      <c r="C454" t="n">
        <v>3.759915101847289</v>
      </c>
      <c r="D454" t="n">
        <v>-284.4771114904773</v>
      </c>
      <c r="E454" t="n">
        <v>7.01920086769646</v>
      </c>
    </row>
    <row r="455">
      <c r="A455" t="n">
        <v>454</v>
      </c>
      <c r="B455" t="n">
        <v>2.468242510172258</v>
      </c>
      <c r="C455" t="n">
        <v>-4.698762790838265</v>
      </c>
      <c r="D455" t="n">
        <v>629.3220409490425</v>
      </c>
      <c r="E455" t="n">
        <v>-3.152618445731846</v>
      </c>
    </row>
    <row r="456">
      <c r="A456" t="n">
        <v>455</v>
      </c>
      <c r="B456" t="n">
        <v>1.704659884778337</v>
      </c>
      <c r="C456" t="n">
        <v>-9.792528530317259</v>
      </c>
      <c r="D456" t="n">
        <v>-220.5817693824034</v>
      </c>
      <c r="E456" t="n">
        <v>5.103075811509258</v>
      </c>
    </row>
    <row r="457">
      <c r="A457" t="n">
        <v>456</v>
      </c>
      <c r="B457" t="n">
        <v>-0.4473625524413021</v>
      </c>
      <c r="C457" t="n">
        <v>5.718965952605296</v>
      </c>
      <c r="D457" t="n">
        <v>-704.3569937007483</v>
      </c>
      <c r="E457" t="n">
        <v>-3.94867542390498</v>
      </c>
    </row>
    <row r="458">
      <c r="A458" t="n">
        <v>457</v>
      </c>
      <c r="B458" t="n">
        <v>0.1754431175602898</v>
      </c>
      <c r="C458" t="n">
        <v>-1.901071878342121</v>
      </c>
      <c r="D458" t="n">
        <v>-516.9215101657991</v>
      </c>
      <c r="E458" t="n">
        <v>6.801975202141958</v>
      </c>
    </row>
    <row r="459">
      <c r="A459" t="n">
        <v>458</v>
      </c>
      <c r="B459" t="n">
        <v>-2.897329716125004</v>
      </c>
      <c r="C459" t="n">
        <v>-1.340352975305277</v>
      </c>
      <c r="D459" t="n">
        <v>1014.691136622886</v>
      </c>
      <c r="E459" t="n">
        <v>6.535658663531285</v>
      </c>
    </row>
    <row r="460">
      <c r="A460" t="n">
        <v>459</v>
      </c>
      <c r="B460" t="n">
        <v>-0.4281439551770048</v>
      </c>
      <c r="C460" t="n">
        <v>-6.033428799512204</v>
      </c>
      <c r="D460" t="n">
        <v>727.2054028721893</v>
      </c>
      <c r="E460" t="n">
        <v>-3.712748988275522</v>
      </c>
    </row>
    <row r="461">
      <c r="A461" t="n">
        <v>460</v>
      </c>
      <c r="B461" t="n">
        <v>0.393440706665536</v>
      </c>
      <c r="C461" t="n">
        <v>-1.367480508956267</v>
      </c>
      <c r="D461" t="n">
        <v>1099.406100014322</v>
      </c>
      <c r="E461" t="n">
        <v>-2.95381706814485</v>
      </c>
    </row>
    <row r="462">
      <c r="A462" t="n">
        <v>461</v>
      </c>
      <c r="B462" t="n">
        <v>1.121271317889417</v>
      </c>
      <c r="C462" t="n">
        <v>9.959706111013986</v>
      </c>
      <c r="D462" t="n">
        <v>-85.33307125302727</v>
      </c>
      <c r="E462" t="n">
        <v>7.44541229395951</v>
      </c>
    </row>
    <row r="463">
      <c r="A463" t="n">
        <v>462</v>
      </c>
      <c r="B463" t="n">
        <v>0.606916028314848</v>
      </c>
      <c r="C463" t="n">
        <v>-5.719527809147221</v>
      </c>
      <c r="D463" t="n">
        <v>-263.3484190076636</v>
      </c>
      <c r="E463" t="n">
        <v>-3.884476566041273</v>
      </c>
    </row>
    <row r="464">
      <c r="A464" t="n">
        <v>463</v>
      </c>
      <c r="B464" t="n">
        <v>-4.768980576797006</v>
      </c>
      <c r="C464" t="n">
        <v>-0.9234649748369803</v>
      </c>
      <c r="D464" t="n">
        <v>-132.0268910690177</v>
      </c>
      <c r="E464" t="n">
        <v>3.609435441756706</v>
      </c>
    </row>
    <row r="465">
      <c r="A465" t="n">
        <v>464</v>
      </c>
      <c r="B465" t="n">
        <v>0.99975560677182</v>
      </c>
      <c r="C465" t="n">
        <v>-2.709616861805331</v>
      </c>
      <c r="D465" t="n">
        <v>-789.3538258173968</v>
      </c>
      <c r="E465" t="n">
        <v>5.010596627628078</v>
      </c>
    </row>
    <row r="466">
      <c r="A466" t="n">
        <v>465</v>
      </c>
      <c r="B466" t="n">
        <v>-1.391762977816318</v>
      </c>
      <c r="C466" t="n">
        <v>-2.143643448715503</v>
      </c>
      <c r="D466" t="n">
        <v>468.4376875559275</v>
      </c>
      <c r="E466" t="n">
        <v>-3.130312507454238</v>
      </c>
    </row>
    <row r="467">
      <c r="A467" t="n">
        <v>466</v>
      </c>
      <c r="B467" t="n">
        <v>1.312758750889418</v>
      </c>
      <c r="C467" t="n">
        <v>5.264192402960996</v>
      </c>
      <c r="D467" t="n">
        <v>-75.52369666768182</v>
      </c>
      <c r="E467" t="n">
        <v>-0.8653543273816406</v>
      </c>
    </row>
    <row r="468">
      <c r="A468" t="n">
        <v>467</v>
      </c>
      <c r="B468" t="n">
        <v>4.08951384699925</v>
      </c>
      <c r="C468" t="n">
        <v>4.250581019974302</v>
      </c>
      <c r="D468" t="n">
        <v>34.2362607035366</v>
      </c>
      <c r="E468" t="n">
        <v>-8.051710456838357</v>
      </c>
    </row>
    <row r="469">
      <c r="A469" t="n">
        <v>468</v>
      </c>
      <c r="B469" t="n">
        <v>-1.654329582763407</v>
      </c>
      <c r="C469" t="n">
        <v>-1.735507161405674</v>
      </c>
      <c r="D469" t="n">
        <v>-377.8555502091299</v>
      </c>
      <c r="E469" t="n">
        <v>-5.489047919204257</v>
      </c>
    </row>
    <row r="470">
      <c r="A470" t="n">
        <v>469</v>
      </c>
      <c r="B470" t="n">
        <v>-1.884906753548515</v>
      </c>
      <c r="C470" t="n">
        <v>2.326442708657372</v>
      </c>
      <c r="D470" t="n">
        <v>681.2523087535002</v>
      </c>
      <c r="E470" t="n">
        <v>5.525940037706403</v>
      </c>
    </row>
    <row r="471">
      <c r="A471" t="n">
        <v>470</v>
      </c>
      <c r="B471" t="n">
        <v>0.3916073166785141</v>
      </c>
      <c r="C471" t="n">
        <v>-2.919600028535855</v>
      </c>
      <c r="D471" t="n">
        <v>1259.057847723494</v>
      </c>
      <c r="E471" t="n">
        <v>-6.661908484633868</v>
      </c>
    </row>
    <row r="472">
      <c r="A472" t="n">
        <v>471</v>
      </c>
      <c r="B472" t="n">
        <v>5.459556483187122</v>
      </c>
      <c r="C472" t="n">
        <v>-0.5381498802613941</v>
      </c>
      <c r="D472" t="n">
        <v>733.6873766899528</v>
      </c>
      <c r="E472" t="n">
        <v>6.136625952586888</v>
      </c>
    </row>
    <row r="473">
      <c r="A473" t="n">
        <v>472</v>
      </c>
      <c r="B473" t="n">
        <v>-8.412586375366001</v>
      </c>
      <c r="C473" t="n">
        <v>-0.1828568023330431</v>
      </c>
      <c r="D473" t="n">
        <v>1013.977293886225</v>
      </c>
      <c r="E473" t="n">
        <v>-6.563420178500709</v>
      </c>
    </row>
    <row r="474">
      <c r="A474" t="n">
        <v>473</v>
      </c>
      <c r="B474" t="n">
        <v>-0.2500528429767092</v>
      </c>
      <c r="C474" t="n">
        <v>-2.358526558386755</v>
      </c>
      <c r="D474" t="n">
        <v>496.1819763117122</v>
      </c>
      <c r="E474" t="n">
        <v>6.898124983751615</v>
      </c>
    </row>
    <row r="475">
      <c r="A475" t="n">
        <v>474</v>
      </c>
      <c r="B475" t="n">
        <v>-3.345031975698767</v>
      </c>
      <c r="C475" t="n">
        <v>5.612702497367956</v>
      </c>
      <c r="D475" t="n">
        <v>-335.618996899219</v>
      </c>
      <c r="E475" t="n">
        <v>-7.186544323571409</v>
      </c>
    </row>
    <row r="476">
      <c r="A476" t="n">
        <v>475</v>
      </c>
      <c r="B476" t="n">
        <v>2.93759345875509</v>
      </c>
      <c r="C476" t="n">
        <v>2.456217701017137</v>
      </c>
      <c r="D476" t="n">
        <v>1663.586155529813</v>
      </c>
      <c r="E476" t="n">
        <v>-2.313125879997904</v>
      </c>
    </row>
    <row r="477">
      <c r="A477" t="n">
        <v>476</v>
      </c>
      <c r="B477" t="n">
        <v>4.727143015538462</v>
      </c>
      <c r="C477" t="n">
        <v>-1.185789847094515</v>
      </c>
      <c r="D477" t="n">
        <v>-246.6022752031272</v>
      </c>
      <c r="E477" t="n">
        <v>2.878459684484938</v>
      </c>
    </row>
    <row r="478">
      <c r="A478" t="n">
        <v>477</v>
      </c>
      <c r="B478" t="n">
        <v>4.063219537651764</v>
      </c>
      <c r="C478" t="n">
        <v>-5.56314818486103</v>
      </c>
      <c r="D478" t="n">
        <v>246.8823504411908</v>
      </c>
      <c r="E478" t="n">
        <v>-1.106345512211275</v>
      </c>
    </row>
    <row r="479">
      <c r="A479" t="n">
        <v>478</v>
      </c>
      <c r="B479" t="n">
        <v>-6.110511322927119</v>
      </c>
      <c r="C479" t="n">
        <v>-4.148591565432766</v>
      </c>
      <c r="D479" t="n">
        <v>-12.14175216089451</v>
      </c>
      <c r="E479" t="n">
        <v>-8.84312890555125</v>
      </c>
    </row>
    <row r="480">
      <c r="A480" t="n">
        <v>479</v>
      </c>
      <c r="B480" t="n">
        <v>-2.376761179414018</v>
      </c>
      <c r="C480" t="n">
        <v>-3.874807445350671</v>
      </c>
      <c r="D480" t="n">
        <v>-450.0481530657134</v>
      </c>
      <c r="E480" t="n">
        <v>-4.887231851521451</v>
      </c>
    </row>
    <row r="481">
      <c r="A481" t="n">
        <v>480</v>
      </c>
      <c r="B481" t="n">
        <v>0.6336487267566772</v>
      </c>
      <c r="C481" t="n">
        <v>0.2466886935113739</v>
      </c>
      <c r="D481" t="n">
        <v>-802.4025159944939</v>
      </c>
      <c r="E481" t="n">
        <v>-0.148909411804472</v>
      </c>
    </row>
    <row r="482">
      <c r="A482" t="n">
        <v>481</v>
      </c>
      <c r="B482" t="n">
        <v>-0.2005943280356688</v>
      </c>
      <c r="C482" t="n">
        <v>2.607972475122949</v>
      </c>
      <c r="D482" t="n">
        <v>938.7389604488469</v>
      </c>
      <c r="E482" t="n">
        <v>-8.85878276602827</v>
      </c>
    </row>
    <row r="483">
      <c r="A483" t="n">
        <v>482</v>
      </c>
      <c r="B483" t="n">
        <v>3.655511749361837</v>
      </c>
      <c r="C483" t="n">
        <v>8.654271358564825</v>
      </c>
      <c r="D483" t="n">
        <v>-403.202139667141</v>
      </c>
      <c r="E483" t="n">
        <v>-7.198745040762565</v>
      </c>
    </row>
    <row r="484">
      <c r="A484" t="n">
        <v>483</v>
      </c>
      <c r="B484" t="n">
        <v>-3.188987978969528</v>
      </c>
      <c r="C484" t="n">
        <v>-2.61359498190885</v>
      </c>
      <c r="D484" t="n">
        <v>604.3644627384175</v>
      </c>
      <c r="E484" t="n">
        <v>7.349404773850851</v>
      </c>
    </row>
    <row r="485">
      <c r="A485" t="n">
        <v>484</v>
      </c>
      <c r="B485" t="n">
        <v>-3.569178262361655</v>
      </c>
      <c r="C485" t="n">
        <v>-1.79906749369114</v>
      </c>
      <c r="D485" t="n">
        <v>-411.0377756318628</v>
      </c>
      <c r="E485" t="n">
        <v>1.549021540646013</v>
      </c>
    </row>
    <row r="486">
      <c r="A486" t="n">
        <v>485</v>
      </c>
      <c r="B486" t="n">
        <v>2.215169373576232</v>
      </c>
      <c r="C486" t="n">
        <v>1.378562223881827</v>
      </c>
      <c r="D486" t="n">
        <v>968.204051221723</v>
      </c>
      <c r="E486" t="n">
        <v>3.048462137255364</v>
      </c>
    </row>
    <row r="487">
      <c r="A487" t="n">
        <v>486</v>
      </c>
      <c r="B487" t="n">
        <v>1.876456725130353</v>
      </c>
      <c r="C487" t="n">
        <v>6.905162840826264</v>
      </c>
      <c r="D487" t="n">
        <v>-812.754530119047</v>
      </c>
      <c r="E487" t="n">
        <v>-3.117416518564125</v>
      </c>
    </row>
    <row r="488">
      <c r="A488" t="n">
        <v>487</v>
      </c>
      <c r="B488" t="n">
        <v>-5.176737390724795</v>
      </c>
      <c r="C488" t="n">
        <v>0.4154446407472772</v>
      </c>
      <c r="D488" t="n">
        <v>-1282.173416394158</v>
      </c>
      <c r="E488" t="n">
        <v>5.036844520726243</v>
      </c>
    </row>
    <row r="489">
      <c r="A489" t="n">
        <v>488</v>
      </c>
      <c r="B489" t="n">
        <v>1.909195561960221</v>
      </c>
      <c r="C489" t="n">
        <v>-0.1249044627410431</v>
      </c>
      <c r="D489" t="n">
        <v>623.4584660535024</v>
      </c>
      <c r="E489" t="n">
        <v>3.191886917096437</v>
      </c>
    </row>
    <row r="490">
      <c r="A490" t="n">
        <v>489</v>
      </c>
      <c r="B490" t="n">
        <v>0.7410077931145563</v>
      </c>
      <c r="C490" t="n">
        <v>-4.519384691597101</v>
      </c>
      <c r="D490" t="n">
        <v>-30.95181980406868</v>
      </c>
      <c r="E490" t="n">
        <v>-1.265919942030315</v>
      </c>
    </row>
    <row r="491">
      <c r="A491" t="n">
        <v>490</v>
      </c>
      <c r="B491" t="n">
        <v>-4.260942998784057</v>
      </c>
      <c r="C491" t="n">
        <v>6.896416277946684</v>
      </c>
      <c r="D491" t="n">
        <v>-197.6404387628059</v>
      </c>
      <c r="E491" t="n">
        <v>0.5581900074848705</v>
      </c>
    </row>
    <row r="492">
      <c r="A492" t="n">
        <v>491</v>
      </c>
      <c r="B492" t="n">
        <v>-8.256972631369479</v>
      </c>
      <c r="C492" t="n">
        <v>1.68675942004111</v>
      </c>
      <c r="D492" t="n">
        <v>-179.3456318863961</v>
      </c>
      <c r="E492" t="n">
        <v>-7.851673984106286</v>
      </c>
    </row>
    <row r="493">
      <c r="A493" t="n">
        <v>492</v>
      </c>
      <c r="B493" t="n">
        <v>0.8707818080364303</v>
      </c>
      <c r="C493" t="n">
        <v>3.316718127454282</v>
      </c>
      <c r="D493" t="n">
        <v>672.6509513872014</v>
      </c>
      <c r="E493" t="n">
        <v>5.234805277505279</v>
      </c>
    </row>
    <row r="494">
      <c r="A494" t="n">
        <v>493</v>
      </c>
      <c r="B494" t="n">
        <v>-6.356716248777381</v>
      </c>
      <c r="C494" t="n">
        <v>4.968314271254364</v>
      </c>
      <c r="D494" t="n">
        <v>249.0070272388264</v>
      </c>
      <c r="E494" t="n">
        <v>-6.987946020955395</v>
      </c>
    </row>
    <row r="495">
      <c r="A495" t="n">
        <v>494</v>
      </c>
      <c r="B495" t="n">
        <v>3.635607642042334</v>
      </c>
      <c r="C495" t="n">
        <v>7.046751506897192</v>
      </c>
      <c r="D495" t="n">
        <v>850.2749290958325</v>
      </c>
      <c r="E495" t="n">
        <v>7.093600291902804</v>
      </c>
    </row>
    <row r="496">
      <c r="A496" t="n">
        <v>495</v>
      </c>
      <c r="B496" t="n">
        <v>-0.3308335525106914</v>
      </c>
      <c r="C496" t="n">
        <v>-2.138108782632644</v>
      </c>
      <c r="D496" t="n">
        <v>155.921999687033</v>
      </c>
      <c r="E496" t="n">
        <v>-6.36844567909061</v>
      </c>
    </row>
    <row r="497">
      <c r="A497" t="n">
        <v>496</v>
      </c>
      <c r="B497" t="n">
        <v>-9.67618660122656</v>
      </c>
      <c r="C497" t="n">
        <v>5.287459277066456</v>
      </c>
      <c r="D497" t="n">
        <v>-266.9090591677057</v>
      </c>
      <c r="E497" t="n">
        <v>5.773731144948579</v>
      </c>
    </row>
    <row r="498">
      <c r="A498" t="n">
        <v>497</v>
      </c>
      <c r="B498" t="n">
        <v>-0.7655502360327301</v>
      </c>
      <c r="C498" t="n">
        <v>3.275158998853907</v>
      </c>
      <c r="D498" t="n">
        <v>692.0349784935618</v>
      </c>
      <c r="E498" t="n">
        <v>-0.601831093743084</v>
      </c>
    </row>
    <row r="499">
      <c r="A499" t="n">
        <v>498</v>
      </c>
      <c r="B499" t="n">
        <v>7.037469018300467</v>
      </c>
      <c r="C499" t="n">
        <v>-1.643658802510438</v>
      </c>
      <c r="D499" t="n">
        <v>-886.074527607516</v>
      </c>
      <c r="E499" t="n">
        <v>8.308285217917449</v>
      </c>
    </row>
    <row r="500">
      <c r="A500" t="n">
        <v>499</v>
      </c>
      <c r="B500" t="n">
        <v>-2.329254004132289</v>
      </c>
      <c r="C500" t="n">
        <v>0.5390616956017505</v>
      </c>
      <c r="D500" t="n">
        <v>158.5768081628734</v>
      </c>
      <c r="E500" t="n">
        <v>-6.378455432251391</v>
      </c>
    </row>
    <row r="501">
      <c r="A501" t="n">
        <v>500</v>
      </c>
      <c r="B501" t="n">
        <v>3.954153418884454</v>
      </c>
      <c r="C501" t="n">
        <v>-0.1072167293503426</v>
      </c>
      <c r="D501" t="n">
        <v>-434.5050137806236</v>
      </c>
      <c r="E501" t="n">
        <v>3.46465448153816</v>
      </c>
    </row>
    <row r="502">
      <c r="A502" t="n">
        <v>501</v>
      </c>
      <c r="B502" t="n">
        <v>-4.772581503213713</v>
      </c>
      <c r="C502" t="n">
        <v>1.596500814967827</v>
      </c>
      <c r="D502" t="n">
        <v>-968.3522171972284</v>
      </c>
      <c r="E502" t="n">
        <v>8.976808025483409</v>
      </c>
    </row>
    <row r="503">
      <c r="A503" t="n">
        <v>502</v>
      </c>
      <c r="B503" t="n">
        <v>-0.3711620141899508</v>
      </c>
      <c r="C503" t="n">
        <v>2.512906422550726</v>
      </c>
      <c r="D503" t="n">
        <v>-869.9818152609959</v>
      </c>
      <c r="E503" t="n">
        <v>-7.775241295660125</v>
      </c>
    </row>
    <row r="504">
      <c r="A504" t="n">
        <v>503</v>
      </c>
      <c r="B504" t="n">
        <v>-0.8110849068216317</v>
      </c>
      <c r="C504" t="n">
        <v>-4.963932292655926</v>
      </c>
      <c r="D504" t="n">
        <v>-370.42162800021</v>
      </c>
      <c r="E504" t="n">
        <v>5.75172251732909</v>
      </c>
    </row>
    <row r="505">
      <c r="A505" t="n">
        <v>504</v>
      </c>
      <c r="B505" t="n">
        <v>-2.080366846782103</v>
      </c>
      <c r="C505" t="n">
        <v>-0.4773148688747824</v>
      </c>
      <c r="D505" t="n">
        <v>-461.356053911391</v>
      </c>
      <c r="E505" t="n">
        <v>-2.887187787476927</v>
      </c>
    </row>
    <row r="506">
      <c r="A506" t="n">
        <v>505</v>
      </c>
      <c r="B506" t="n">
        <v>1.701652114346635</v>
      </c>
      <c r="C506" t="n">
        <v>4.868009909507697</v>
      </c>
      <c r="D506" t="n">
        <v>-422.4334815451611</v>
      </c>
      <c r="E506" t="n">
        <v>-8.981514811901395</v>
      </c>
    </row>
    <row r="507">
      <c r="A507" t="n">
        <v>506</v>
      </c>
      <c r="B507" t="n">
        <v>0.7760260445019438</v>
      </c>
      <c r="C507" t="n">
        <v>-3.129711392850669</v>
      </c>
      <c r="D507" t="n">
        <v>282.8732975252596</v>
      </c>
      <c r="E507" t="n">
        <v>3.91032340728726</v>
      </c>
    </row>
    <row r="508">
      <c r="A508" t="n">
        <v>507</v>
      </c>
      <c r="B508" t="n">
        <v>1.631489540435623</v>
      </c>
      <c r="C508" t="n">
        <v>1.300484012463919</v>
      </c>
      <c r="D508" t="n">
        <v>301.5901618405061</v>
      </c>
      <c r="E508" t="n">
        <v>2.4662131658777</v>
      </c>
    </row>
    <row r="509">
      <c r="A509" t="n">
        <v>508</v>
      </c>
      <c r="B509" t="n">
        <v>1.605586934408069</v>
      </c>
      <c r="C509" t="n">
        <v>-0.7198337225858527</v>
      </c>
      <c r="D509" t="n">
        <v>-63.36520582410203</v>
      </c>
      <c r="E509" t="n">
        <v>-7.265667306921089</v>
      </c>
    </row>
    <row r="510">
      <c r="A510" t="n">
        <v>509</v>
      </c>
      <c r="B510" t="n">
        <v>-3.976825143677727</v>
      </c>
      <c r="C510" t="n">
        <v>0.5682018534311776</v>
      </c>
      <c r="D510" t="n">
        <v>497.2750838335909</v>
      </c>
      <c r="E510" t="n">
        <v>-1.203490239235402</v>
      </c>
    </row>
    <row r="511">
      <c r="A511" t="n">
        <v>510</v>
      </c>
      <c r="B511" t="n">
        <v>0.01592596045214438</v>
      </c>
      <c r="C511" t="n">
        <v>-8.311297503562155</v>
      </c>
      <c r="D511" t="n">
        <v>798.9807353784271</v>
      </c>
      <c r="E511" t="n">
        <v>-6.213680784989491</v>
      </c>
    </row>
    <row r="512">
      <c r="A512" t="n">
        <v>511</v>
      </c>
      <c r="B512" t="n">
        <v>-4.133268565866595</v>
      </c>
      <c r="C512" t="n">
        <v>-0.4365091324742312</v>
      </c>
      <c r="D512" t="n">
        <v>808.7412486289868</v>
      </c>
      <c r="E512" t="n">
        <v>-5.318537440211701</v>
      </c>
    </row>
    <row r="513">
      <c r="A513" t="n">
        <v>512</v>
      </c>
      <c r="B513" t="n">
        <v>-1.362442402949946</v>
      </c>
      <c r="C513" t="n">
        <v>1.391688921307875</v>
      </c>
      <c r="D513" t="n">
        <v>182.2143593833179</v>
      </c>
      <c r="E513" t="n">
        <v>-7.676601601731121</v>
      </c>
    </row>
    <row r="514">
      <c r="A514" t="n">
        <v>513</v>
      </c>
      <c r="B514" t="n">
        <v>5.015982922538369</v>
      </c>
      <c r="C514" t="n">
        <v>-1.950486442514152</v>
      </c>
      <c r="D514" t="n">
        <v>926.1965866440981</v>
      </c>
      <c r="E514" t="n">
        <v>8.013942184660678</v>
      </c>
    </row>
    <row r="515">
      <c r="A515" t="n">
        <v>514</v>
      </c>
      <c r="B515" t="n">
        <v>-7.085271201876066</v>
      </c>
      <c r="C515" t="n">
        <v>6.259878480983454</v>
      </c>
      <c r="D515" t="n">
        <v>-402.2965432152795</v>
      </c>
      <c r="E515" t="n">
        <v>8.615375349034263</v>
      </c>
    </row>
    <row r="516">
      <c r="A516" t="n">
        <v>515</v>
      </c>
      <c r="B516" t="n">
        <v>-5.693705166418034</v>
      </c>
      <c r="C516" t="n">
        <v>1.098034319564677</v>
      </c>
      <c r="D516" t="n">
        <v>530.2230693152929</v>
      </c>
      <c r="E516" t="n">
        <v>-0.4883408189263665</v>
      </c>
    </row>
    <row r="517">
      <c r="A517" t="n">
        <v>516</v>
      </c>
      <c r="B517" t="n">
        <v>4.136372949891214</v>
      </c>
      <c r="C517" t="n">
        <v>7.670062750359959</v>
      </c>
      <c r="D517" t="n">
        <v>-419.7679800451915</v>
      </c>
      <c r="E517" t="n">
        <v>-7.33776033911446</v>
      </c>
    </row>
    <row r="518">
      <c r="A518" t="n">
        <v>517</v>
      </c>
      <c r="B518" t="n">
        <v>-3.88521631395204</v>
      </c>
      <c r="C518" t="n">
        <v>-5.154227663920851</v>
      </c>
      <c r="D518" t="n">
        <v>-1184.931356419708</v>
      </c>
      <c r="E518" t="n">
        <v>-5.789675161588528</v>
      </c>
    </row>
    <row r="519">
      <c r="A519" t="n">
        <v>518</v>
      </c>
      <c r="B519" t="n">
        <v>5.107807718255044</v>
      </c>
      <c r="C519" t="n">
        <v>-4.719074030677032</v>
      </c>
      <c r="D519" t="n">
        <v>-694.9727594685563</v>
      </c>
      <c r="E519" t="n">
        <v>1.951904048457119</v>
      </c>
    </row>
    <row r="520">
      <c r="A520" t="n">
        <v>519</v>
      </c>
      <c r="B520" t="n">
        <v>-2.193212311459567</v>
      </c>
      <c r="C520" t="n">
        <v>3.417436746481396</v>
      </c>
      <c r="D520" t="n">
        <v>82.53507495283186</v>
      </c>
      <c r="E520" t="n">
        <v>-1.84537003096428</v>
      </c>
    </row>
    <row r="521">
      <c r="A521" t="n">
        <v>520</v>
      </c>
      <c r="B521" t="n">
        <v>0.8835666184367479</v>
      </c>
      <c r="C521" t="n">
        <v>-2.399866266945855</v>
      </c>
      <c r="D521" t="n">
        <v>-811.1672400291945</v>
      </c>
      <c r="E521" t="n">
        <v>-0.5782516560460256</v>
      </c>
    </row>
    <row r="522">
      <c r="A522" t="n">
        <v>521</v>
      </c>
      <c r="B522" t="n">
        <v>-4.020271582894748</v>
      </c>
      <c r="C522" t="n">
        <v>-7.788495426217446</v>
      </c>
      <c r="D522" t="n">
        <v>-314.6562230265144</v>
      </c>
      <c r="E522" t="n">
        <v>4.644762431727274</v>
      </c>
    </row>
    <row r="523">
      <c r="A523" t="n">
        <v>522</v>
      </c>
      <c r="B523" t="n">
        <v>5.283539903811359</v>
      </c>
      <c r="C523" t="n">
        <v>-1.104352305984734</v>
      </c>
      <c r="D523" t="n">
        <v>949.4390136609935</v>
      </c>
      <c r="E523" t="n">
        <v>6.782358588395513</v>
      </c>
    </row>
    <row r="524">
      <c r="A524" t="n">
        <v>523</v>
      </c>
      <c r="B524" t="n">
        <v>4.085230329471182</v>
      </c>
      <c r="C524" t="n">
        <v>-6.272551402014285</v>
      </c>
      <c r="D524" t="n">
        <v>-1097.939189375038</v>
      </c>
      <c r="E524" t="n">
        <v>-1.779904551146537</v>
      </c>
    </row>
    <row r="525">
      <c r="A525" t="n">
        <v>524</v>
      </c>
      <c r="B525" t="n">
        <v>0.6106530023374025</v>
      </c>
      <c r="C525" t="n">
        <v>5.315962062800433</v>
      </c>
      <c r="D525" t="n">
        <v>372.9810116892953</v>
      </c>
      <c r="E525" t="n">
        <v>-8.772882001375269</v>
      </c>
    </row>
    <row r="526">
      <c r="A526" t="n">
        <v>525</v>
      </c>
      <c r="B526" t="n">
        <v>-0.7106421730821881</v>
      </c>
      <c r="C526" t="n">
        <v>3.321246470641476</v>
      </c>
      <c r="D526" t="n">
        <v>812.4015539568726</v>
      </c>
      <c r="E526" t="n">
        <v>8.523209488033904</v>
      </c>
    </row>
    <row r="527">
      <c r="A527" t="n">
        <v>526</v>
      </c>
      <c r="B527" t="n">
        <v>-1.975867428971636</v>
      </c>
      <c r="C527" t="n">
        <v>-6.670904996883897</v>
      </c>
      <c r="D527" t="n">
        <v>-1196.46936450862</v>
      </c>
      <c r="E527" t="n">
        <v>-5.739446338785837</v>
      </c>
    </row>
    <row r="528">
      <c r="A528" t="n">
        <v>527</v>
      </c>
      <c r="B528" t="n">
        <v>7.211350636323752</v>
      </c>
      <c r="C528" t="n">
        <v>2.109390884275899</v>
      </c>
      <c r="D528" t="n">
        <v>-130.6025897573327</v>
      </c>
      <c r="E528" t="n">
        <v>-2.356207231031486</v>
      </c>
    </row>
    <row r="529">
      <c r="A529" t="n">
        <v>528</v>
      </c>
      <c r="B529" t="n">
        <v>-3.416686662274088</v>
      </c>
      <c r="C529" t="n">
        <v>1.95030997952778</v>
      </c>
      <c r="D529" t="n">
        <v>-1699.335877062347</v>
      </c>
      <c r="E529" t="n">
        <v>4.018791585970252</v>
      </c>
    </row>
    <row r="530">
      <c r="A530" t="n">
        <v>529</v>
      </c>
      <c r="B530" t="n">
        <v>-1.870768425108047</v>
      </c>
      <c r="C530" t="n">
        <v>3.205183117435495</v>
      </c>
      <c r="D530" t="n">
        <v>-422.3942738209877</v>
      </c>
      <c r="E530" t="n">
        <v>-2.582873828994126</v>
      </c>
    </row>
    <row r="531">
      <c r="A531" t="n">
        <v>530</v>
      </c>
      <c r="B531" t="n">
        <v>-6.308819464972955</v>
      </c>
      <c r="C531" t="n">
        <v>6.34464932010945</v>
      </c>
      <c r="D531" t="n">
        <v>1337.824859782839</v>
      </c>
      <c r="E531" t="n">
        <v>-5.959662322523254</v>
      </c>
    </row>
    <row r="532">
      <c r="A532" t="n">
        <v>531</v>
      </c>
      <c r="B532" t="n">
        <v>-5.234838908897742</v>
      </c>
      <c r="C532" t="n">
        <v>6.05057222306884</v>
      </c>
      <c r="D532" t="n">
        <v>1060.998982071277</v>
      </c>
      <c r="E532" t="n">
        <v>6.690770069284669</v>
      </c>
    </row>
    <row r="533">
      <c r="A533" t="n">
        <v>532</v>
      </c>
      <c r="B533" t="n">
        <v>1.259750359955483</v>
      </c>
      <c r="C533" t="n">
        <v>-5.405399778530114</v>
      </c>
      <c r="D533" t="n">
        <v>-972.9325457314879</v>
      </c>
      <c r="E533" t="n">
        <v>2.817382284845976</v>
      </c>
    </row>
    <row r="534">
      <c r="A534" t="n">
        <v>533</v>
      </c>
      <c r="B534" t="n">
        <v>-0.6977334531003143</v>
      </c>
      <c r="C534" t="n">
        <v>0.4645462122300283</v>
      </c>
      <c r="D534" t="n">
        <v>1470.962595556734</v>
      </c>
      <c r="E534" t="n">
        <v>3.722943657473305</v>
      </c>
    </row>
    <row r="535">
      <c r="A535" t="n">
        <v>534</v>
      </c>
      <c r="B535" t="n">
        <v>2.559549355935546</v>
      </c>
      <c r="C535" t="n">
        <v>6.79539418952696</v>
      </c>
      <c r="D535" t="n">
        <v>-791.3503885983625</v>
      </c>
      <c r="E535" t="n">
        <v>-0.4379279083067047</v>
      </c>
    </row>
    <row r="536">
      <c r="A536" t="n">
        <v>535</v>
      </c>
      <c r="B536" t="n">
        <v>-3.341812320482192</v>
      </c>
      <c r="C536" t="n">
        <v>1.845206522437622</v>
      </c>
      <c r="D536" t="n">
        <v>91.95947540951045</v>
      </c>
      <c r="E536" t="n">
        <v>8.733419776303535</v>
      </c>
    </row>
    <row r="537">
      <c r="A537" t="n">
        <v>536</v>
      </c>
      <c r="B537" t="n">
        <v>1.485137950108625</v>
      </c>
      <c r="C537" t="n">
        <v>-2.164056165701684</v>
      </c>
      <c r="D537" t="n">
        <v>-268.6938106527143</v>
      </c>
      <c r="E537" t="n">
        <v>0.6376398635727332</v>
      </c>
    </row>
    <row r="538">
      <c r="A538" t="n">
        <v>537</v>
      </c>
      <c r="B538" t="n">
        <v>0.6333320478955438</v>
      </c>
      <c r="C538" t="n">
        <v>1.740227611735873</v>
      </c>
      <c r="D538" t="n">
        <v>282.5189643558716</v>
      </c>
      <c r="E538" t="n">
        <v>7.238336138488224</v>
      </c>
    </row>
    <row r="539">
      <c r="A539" t="n">
        <v>538</v>
      </c>
      <c r="B539" t="n">
        <v>-0.1339248883345006</v>
      </c>
      <c r="C539" t="n">
        <v>-2.326648376826609</v>
      </c>
      <c r="D539" t="n">
        <v>-956.8850588787966</v>
      </c>
      <c r="E539" t="n">
        <v>2.512660445240267</v>
      </c>
    </row>
    <row r="540">
      <c r="A540" t="n">
        <v>539</v>
      </c>
      <c r="B540" t="n">
        <v>-3.996057718965456</v>
      </c>
      <c r="C540" t="n">
        <v>2.115382526261831</v>
      </c>
      <c r="D540" t="n">
        <v>-541.4906882402265</v>
      </c>
      <c r="E540" t="n">
        <v>-0.04053546039218614</v>
      </c>
    </row>
    <row r="541">
      <c r="A541" t="n">
        <v>540</v>
      </c>
      <c r="B541" t="n">
        <v>1.771721393948554</v>
      </c>
      <c r="C541" t="n">
        <v>1.129873628924282</v>
      </c>
      <c r="D541" t="n">
        <v>753.0405447692571</v>
      </c>
      <c r="E541" t="n">
        <v>-4.590223073879944</v>
      </c>
    </row>
    <row r="542">
      <c r="A542" t="n">
        <v>541</v>
      </c>
      <c r="B542" t="n">
        <v>6.053477437586975</v>
      </c>
      <c r="C542" t="n">
        <v>-0.1493752885679083</v>
      </c>
      <c r="D542" t="n">
        <v>-726.0036576642675</v>
      </c>
      <c r="E542" t="n">
        <v>-5.064082521344305</v>
      </c>
    </row>
    <row r="543">
      <c r="A543" t="n">
        <v>542</v>
      </c>
      <c r="B543" t="n">
        <v>-4.185201659193869</v>
      </c>
      <c r="C543" t="n">
        <v>2.187709167852159</v>
      </c>
      <c r="D543" t="n">
        <v>533.6347431140687</v>
      </c>
      <c r="E543" t="n">
        <v>-7.120839247806776</v>
      </c>
    </row>
    <row r="544">
      <c r="A544" t="n">
        <v>543</v>
      </c>
      <c r="B544" t="n">
        <v>2.256471451018096</v>
      </c>
      <c r="C544" t="n">
        <v>3.459594949362294</v>
      </c>
      <c r="D544" t="n">
        <v>999.6662117013146</v>
      </c>
      <c r="E544" t="n">
        <v>4.257375115694749</v>
      </c>
    </row>
    <row r="545">
      <c r="A545" t="n">
        <v>544</v>
      </c>
      <c r="B545" t="n">
        <v>-2.678617142903414</v>
      </c>
      <c r="C545" t="n">
        <v>2.751701609097281</v>
      </c>
      <c r="D545" t="n">
        <v>994.689641858104</v>
      </c>
      <c r="E545" t="n">
        <v>3.259074348983575</v>
      </c>
    </row>
    <row r="546">
      <c r="A546" t="n">
        <v>545</v>
      </c>
      <c r="B546" t="n">
        <v>-2.793200646959908</v>
      </c>
      <c r="C546" t="n">
        <v>1.576655016719091</v>
      </c>
      <c r="D546" t="n">
        <v>332.1359929618823</v>
      </c>
      <c r="E546" t="n">
        <v>2.099708887950654</v>
      </c>
    </row>
    <row r="547">
      <c r="A547" t="n">
        <v>546</v>
      </c>
      <c r="B547" t="n">
        <v>-0.07142197839571583</v>
      </c>
      <c r="C547" t="n">
        <v>2.377699922084199</v>
      </c>
      <c r="D547" t="n">
        <v>-673.7707089973354</v>
      </c>
      <c r="E547" t="n">
        <v>5.521333426405653</v>
      </c>
    </row>
    <row r="548">
      <c r="A548" t="n">
        <v>547</v>
      </c>
      <c r="B548" t="n">
        <v>-2.197501881628199</v>
      </c>
      <c r="C548" t="n">
        <v>4.278863437829761</v>
      </c>
      <c r="D548" t="n">
        <v>67.98729916828117</v>
      </c>
      <c r="E548" t="n">
        <v>5.356054530610761</v>
      </c>
    </row>
    <row r="549">
      <c r="A549" t="n">
        <v>548</v>
      </c>
      <c r="B549" t="n">
        <v>6.22264364819803</v>
      </c>
      <c r="C549" t="n">
        <v>2.425805557270881</v>
      </c>
      <c r="D549" t="n">
        <v>613.2221815985891</v>
      </c>
      <c r="E549" t="n">
        <v>2.938302987274627</v>
      </c>
    </row>
    <row r="550">
      <c r="A550" t="n">
        <v>549</v>
      </c>
      <c r="B550" t="n">
        <v>3.560442953685699</v>
      </c>
      <c r="C550" t="n">
        <v>-6.153547343778013</v>
      </c>
      <c r="D550" t="n">
        <v>177.2201552903218</v>
      </c>
      <c r="E550" t="n">
        <v>-1.805703094391482</v>
      </c>
    </row>
    <row r="551">
      <c r="A551" t="n">
        <v>550</v>
      </c>
      <c r="B551" t="n">
        <v>6.029136687842027</v>
      </c>
      <c r="C551" t="n">
        <v>-2.141892066182983</v>
      </c>
      <c r="D551" t="n">
        <v>-1090.923314723015</v>
      </c>
      <c r="E551" t="n">
        <v>5.073769669057283</v>
      </c>
    </row>
    <row r="552">
      <c r="A552" t="n">
        <v>551</v>
      </c>
      <c r="B552" t="n">
        <v>2.123926080119019</v>
      </c>
      <c r="C552" t="n">
        <v>7.181607979903921</v>
      </c>
      <c r="D552" t="n">
        <v>-381.1506008320675</v>
      </c>
      <c r="E552" t="n">
        <v>-1.548805159705557</v>
      </c>
    </row>
    <row r="553">
      <c r="A553" t="n">
        <v>552</v>
      </c>
      <c r="B553" t="n">
        <v>-2.32782683825844</v>
      </c>
      <c r="C553" t="n">
        <v>-6.135645875485896</v>
      </c>
      <c r="D553" t="n">
        <v>471.8394736227118</v>
      </c>
      <c r="E553" t="n">
        <v>8.877837574825937</v>
      </c>
    </row>
    <row r="554">
      <c r="A554" t="n">
        <v>553</v>
      </c>
      <c r="B554" t="n">
        <v>3.989193232812433</v>
      </c>
      <c r="C554" t="n">
        <v>2.091648504897785</v>
      </c>
      <c r="D554" t="n">
        <v>747.0782057413987</v>
      </c>
      <c r="E554" t="n">
        <v>6.130538285473923</v>
      </c>
    </row>
    <row r="555">
      <c r="A555" t="n">
        <v>554</v>
      </c>
      <c r="B555" t="n">
        <v>0.1190426207618835</v>
      </c>
      <c r="C555" t="n">
        <v>5.011171506146386</v>
      </c>
      <c r="D555" t="n">
        <v>226.0103919532787</v>
      </c>
      <c r="E555" t="n">
        <v>-8.414269900512684</v>
      </c>
    </row>
    <row r="556">
      <c r="A556" t="n">
        <v>555</v>
      </c>
      <c r="B556" t="n">
        <v>-2.054296102314716</v>
      </c>
      <c r="C556" t="n">
        <v>-0.3931348769079124</v>
      </c>
      <c r="D556" t="n">
        <v>-797.7507969742893</v>
      </c>
      <c r="E556" t="n">
        <v>-2.122400943485759</v>
      </c>
    </row>
    <row r="557">
      <c r="A557" t="n">
        <v>556</v>
      </c>
      <c r="B557" t="n">
        <v>-4.494853210465386</v>
      </c>
      <c r="C557" t="n">
        <v>-2.189539231874114</v>
      </c>
      <c r="D557" t="n">
        <v>477.6728408037025</v>
      </c>
      <c r="E557" t="n">
        <v>3.893646623613798</v>
      </c>
    </row>
    <row r="558">
      <c r="A558" t="n">
        <v>557</v>
      </c>
      <c r="B558" t="n">
        <v>-1.524870083038426</v>
      </c>
      <c r="C558" t="n">
        <v>-1.649328594223578</v>
      </c>
      <c r="D558" t="n">
        <v>531.3104140753962</v>
      </c>
      <c r="E558" t="n">
        <v>3.632736010696195</v>
      </c>
    </row>
    <row r="559">
      <c r="A559" t="n">
        <v>558</v>
      </c>
      <c r="B559" t="n">
        <v>0.3258687588314405</v>
      </c>
      <c r="C559" t="n">
        <v>-3.075489817381111</v>
      </c>
      <c r="D559" t="n">
        <v>-44.33150836697986</v>
      </c>
      <c r="E559" t="n">
        <v>4.11508110099466</v>
      </c>
    </row>
    <row r="560">
      <c r="A560" t="n">
        <v>559</v>
      </c>
      <c r="B560" t="n">
        <v>-2.955956169152981</v>
      </c>
      <c r="C560" t="n">
        <v>3.282672281555245</v>
      </c>
      <c r="D560" t="n">
        <v>-759.1885954698859</v>
      </c>
      <c r="E560" t="n">
        <v>-6.070782620434722</v>
      </c>
    </row>
    <row r="561">
      <c r="A561" t="n">
        <v>560</v>
      </c>
      <c r="B561" t="n">
        <v>-2.524007461177535</v>
      </c>
      <c r="C561" t="n">
        <v>2.028000088781468</v>
      </c>
      <c r="D561" t="n">
        <v>-850.6912466498626</v>
      </c>
      <c r="E561" t="n">
        <v>-2.784658426276904</v>
      </c>
    </row>
    <row r="562">
      <c r="A562" t="n">
        <v>561</v>
      </c>
      <c r="B562" t="n">
        <v>1.608699644931503</v>
      </c>
      <c r="C562" t="n">
        <v>3.296238077098742</v>
      </c>
      <c r="D562" t="n">
        <v>279.8200588194227</v>
      </c>
      <c r="E562" t="n">
        <v>4.218050749150489</v>
      </c>
    </row>
    <row r="563">
      <c r="A563" t="n">
        <v>562</v>
      </c>
      <c r="B563" t="n">
        <v>-4.405540797791602</v>
      </c>
      <c r="C563" t="n">
        <v>3.87965873168165</v>
      </c>
      <c r="D563" t="n">
        <v>1354.323281534017</v>
      </c>
      <c r="E563" t="n">
        <v>3.756037677483739</v>
      </c>
    </row>
    <row r="564">
      <c r="A564" t="n">
        <v>563</v>
      </c>
      <c r="B564" t="n">
        <v>-3.319364253513315</v>
      </c>
      <c r="C564" t="n">
        <v>-5.468938324992002</v>
      </c>
      <c r="D564" t="n">
        <v>-666.4546055562502</v>
      </c>
      <c r="E564" t="n">
        <v>7.612895427697797</v>
      </c>
    </row>
    <row r="565">
      <c r="A565" t="n">
        <v>564</v>
      </c>
      <c r="B565" t="n">
        <v>4.936917845339014</v>
      </c>
      <c r="C565" t="n">
        <v>-7.345098779591164</v>
      </c>
      <c r="D565" t="n">
        <v>-134.4397474589616</v>
      </c>
      <c r="E565" t="n">
        <v>5.488349370880951</v>
      </c>
    </row>
    <row r="566">
      <c r="A566" t="n">
        <v>565</v>
      </c>
      <c r="B566" t="n">
        <v>-3.616064878043011</v>
      </c>
      <c r="C566" t="n">
        <v>-3.455482669115751</v>
      </c>
      <c r="D566" t="n">
        <v>733.6498504478328</v>
      </c>
      <c r="E566" t="n">
        <v>-7.75760940555141</v>
      </c>
    </row>
    <row r="567">
      <c r="A567" t="n">
        <v>566</v>
      </c>
      <c r="B567" t="n">
        <v>2.257608498651177</v>
      </c>
      <c r="C567" t="n">
        <v>-4.048908411992802</v>
      </c>
      <c r="D567" t="n">
        <v>56.35288378136319</v>
      </c>
      <c r="E567" t="n">
        <v>-6.705869364557266</v>
      </c>
    </row>
    <row r="568">
      <c r="A568" t="n">
        <v>567</v>
      </c>
      <c r="B568" t="n">
        <v>-4.52102910479188</v>
      </c>
      <c r="C568" t="n">
        <v>-4.220132697058343</v>
      </c>
      <c r="D568" t="n">
        <v>727.2256194464644</v>
      </c>
      <c r="E568" t="n">
        <v>-0.4152006861694535</v>
      </c>
    </row>
    <row r="569">
      <c r="A569" t="n">
        <v>568</v>
      </c>
      <c r="B569" t="n">
        <v>4.259144440049837</v>
      </c>
      <c r="C569" t="n">
        <v>7.089049048074093</v>
      </c>
      <c r="D569" t="n">
        <v>-547.0735983739928</v>
      </c>
      <c r="E569" t="n">
        <v>8.365007934124762</v>
      </c>
    </row>
    <row r="570">
      <c r="A570" t="n">
        <v>569</v>
      </c>
      <c r="B570" t="n">
        <v>9.897897031269073</v>
      </c>
      <c r="C570" t="n">
        <v>0.9717956317895281</v>
      </c>
      <c r="D570" t="n">
        <v>39.47691573057848</v>
      </c>
      <c r="E570" t="n">
        <v>-2.667389849888651</v>
      </c>
    </row>
    <row r="571">
      <c r="A571" t="n">
        <v>570</v>
      </c>
      <c r="B571" t="n">
        <v>3.246599954706755</v>
      </c>
      <c r="C571" t="n">
        <v>9.621761378524305</v>
      </c>
      <c r="D571" t="n">
        <v>-852.4221988630568</v>
      </c>
      <c r="E571" t="n">
        <v>5.417372290138522</v>
      </c>
    </row>
    <row r="572">
      <c r="A572" t="n">
        <v>571</v>
      </c>
      <c r="B572" t="n">
        <v>-1.801960725105196</v>
      </c>
      <c r="C572" t="n">
        <v>0.9691547345124009</v>
      </c>
      <c r="D572" t="n">
        <v>184.9675043391084</v>
      </c>
      <c r="E572" t="n">
        <v>4.735450865094304</v>
      </c>
    </row>
    <row r="573">
      <c r="A573" t="n">
        <v>572</v>
      </c>
      <c r="B573" t="n">
        <v>-4.128736505148943</v>
      </c>
      <c r="C573" t="n">
        <v>1.017638918429301</v>
      </c>
      <c r="D573" t="n">
        <v>-729.4482875019175</v>
      </c>
      <c r="E573" t="n">
        <v>-5.54067162448396</v>
      </c>
    </row>
    <row r="574">
      <c r="A574" t="n">
        <v>573</v>
      </c>
      <c r="B574" t="n">
        <v>-3.179605219966489</v>
      </c>
      <c r="C574" t="n">
        <v>-3.405454194244443</v>
      </c>
      <c r="D574" t="n">
        <v>283.4866518525061</v>
      </c>
      <c r="E574" t="n">
        <v>2.730306880017629</v>
      </c>
    </row>
    <row r="575">
      <c r="A575" t="n">
        <v>574</v>
      </c>
      <c r="B575" t="n">
        <v>3.332540809413854</v>
      </c>
      <c r="C575" t="n">
        <v>0.9536320040428472</v>
      </c>
      <c r="D575" t="n">
        <v>585.8962714064569</v>
      </c>
      <c r="E575" t="n">
        <v>8.344209111223416</v>
      </c>
    </row>
    <row r="576">
      <c r="A576" t="n">
        <v>575</v>
      </c>
      <c r="B576" t="n">
        <v>-2.734093027890222</v>
      </c>
      <c r="C576" t="n">
        <v>0.3555274732404193</v>
      </c>
      <c r="D576" t="n">
        <v>-591.2886993882048</v>
      </c>
      <c r="E576" t="n">
        <v>-7.348678102152788</v>
      </c>
    </row>
    <row r="577">
      <c r="A577" t="n">
        <v>576</v>
      </c>
      <c r="B577" t="n">
        <v>-1.8736442417257</v>
      </c>
      <c r="C577" t="n">
        <v>7.880722026572504</v>
      </c>
      <c r="D577" t="n">
        <v>-458.6797917254694</v>
      </c>
      <c r="E577" t="n">
        <v>6.359107893801288</v>
      </c>
    </row>
    <row r="578">
      <c r="A578" t="n">
        <v>577</v>
      </c>
      <c r="B578" t="n">
        <v>2.611674583644907</v>
      </c>
      <c r="C578" t="n">
        <v>5.846846397395122</v>
      </c>
      <c r="D578" t="n">
        <v>392.5537173873415</v>
      </c>
      <c r="E578" t="n">
        <v>7.795715272334771</v>
      </c>
    </row>
    <row r="579">
      <c r="A579" t="n">
        <v>578</v>
      </c>
      <c r="B579" t="n">
        <v>-3.739682665854742</v>
      </c>
      <c r="C579" t="n">
        <v>1.439007622938551</v>
      </c>
      <c r="D579" t="n">
        <v>5.398144042812634</v>
      </c>
      <c r="E579" t="n">
        <v>-8.069144862874129</v>
      </c>
    </row>
    <row r="580">
      <c r="A580" t="n">
        <v>579</v>
      </c>
      <c r="B580" t="n">
        <v>-0.3702087654430866</v>
      </c>
      <c r="C580" t="n">
        <v>-1.237937820552266</v>
      </c>
      <c r="D580" t="n">
        <v>553.9919667933948</v>
      </c>
      <c r="E580" t="n">
        <v>2.677663616576402</v>
      </c>
    </row>
    <row r="581">
      <c r="A581" t="n">
        <v>580</v>
      </c>
      <c r="B581" t="n">
        <v>-7.339194771127381</v>
      </c>
      <c r="C581" t="n">
        <v>3.833756877187533</v>
      </c>
      <c r="D581" t="n">
        <v>717.542818566859</v>
      </c>
      <c r="E581" t="n">
        <v>-8.223727531778703</v>
      </c>
    </row>
    <row r="582">
      <c r="A582" t="n">
        <v>581</v>
      </c>
      <c r="B582" t="n">
        <v>-0.3025619214408903</v>
      </c>
      <c r="C582" t="n">
        <v>-4.724346377641253</v>
      </c>
      <c r="D582" t="n">
        <v>-194.5893067606001</v>
      </c>
      <c r="E582" t="n">
        <v>3.958663479868124</v>
      </c>
    </row>
    <row r="583">
      <c r="A583" t="n">
        <v>582</v>
      </c>
      <c r="B583" t="n">
        <v>3.023868214492464</v>
      </c>
      <c r="C583" t="n">
        <v>3.099829939918104</v>
      </c>
      <c r="D583" t="n">
        <v>-233.6292901975023</v>
      </c>
      <c r="E583" t="n">
        <v>-3.610507335132717</v>
      </c>
    </row>
    <row r="584">
      <c r="A584" t="n">
        <v>583</v>
      </c>
      <c r="B584" t="n">
        <v>1.938789306419811</v>
      </c>
      <c r="C584" t="n">
        <v>1.701370239046868</v>
      </c>
      <c r="D584" t="n">
        <v>-7.089619249269179</v>
      </c>
      <c r="E584" t="n">
        <v>1.004696681765378</v>
      </c>
    </row>
    <row r="585">
      <c r="A585" t="n">
        <v>584</v>
      </c>
      <c r="B585" t="n">
        <v>-0.267175462332141</v>
      </c>
      <c r="C585" t="n">
        <v>-2.460253814420236</v>
      </c>
      <c r="D585" t="n">
        <v>-491.6938203227182</v>
      </c>
      <c r="E585" t="n">
        <v>4.953695836673147</v>
      </c>
    </row>
    <row r="586">
      <c r="A586" t="n">
        <v>585</v>
      </c>
      <c r="B586" t="n">
        <v>-2.591759927085862</v>
      </c>
      <c r="C586" t="n">
        <v>4.34741705565024</v>
      </c>
      <c r="D586" t="n">
        <v>-631.7823021422407</v>
      </c>
      <c r="E586" t="n">
        <v>5.289532361007504</v>
      </c>
    </row>
    <row r="587">
      <c r="A587" t="n">
        <v>586</v>
      </c>
      <c r="B587" t="n">
        <v>1.42324785348103</v>
      </c>
      <c r="C587" t="n">
        <v>-3.133285467673014</v>
      </c>
      <c r="D587" t="n">
        <v>-575.2372173544497</v>
      </c>
      <c r="E587" t="n">
        <v>0.3758683522844444</v>
      </c>
    </row>
    <row r="588">
      <c r="A588" t="n">
        <v>587</v>
      </c>
      <c r="B588" t="n">
        <v>-2.878878010615112</v>
      </c>
      <c r="C588" t="n">
        <v>-4.652002358280999</v>
      </c>
      <c r="D588" t="n">
        <v>-1214.028087096802</v>
      </c>
      <c r="E588" t="n">
        <v>0.2127523078216527</v>
      </c>
    </row>
    <row r="589">
      <c r="A589" t="n">
        <v>588</v>
      </c>
      <c r="B589" t="n">
        <v>6.428997822382478</v>
      </c>
      <c r="C589" t="n">
        <v>-2.542083747136217</v>
      </c>
      <c r="D589" t="n">
        <v>-75.81842181821293</v>
      </c>
      <c r="E589" t="n">
        <v>-6.956996342477215</v>
      </c>
    </row>
    <row r="590">
      <c r="A590" t="n">
        <v>589</v>
      </c>
      <c r="B590" t="n">
        <v>2.549740472726699</v>
      </c>
      <c r="C590" t="n">
        <v>-3.921703461930355</v>
      </c>
      <c r="D590" t="n">
        <v>692.787546080168</v>
      </c>
      <c r="E590" t="n">
        <v>-7.259137879744912</v>
      </c>
    </row>
    <row r="591">
      <c r="A591" t="n">
        <v>590</v>
      </c>
      <c r="B591" t="n">
        <v>9.305590063466674</v>
      </c>
      <c r="C591" t="n">
        <v>0.09849058630167518</v>
      </c>
      <c r="D591" t="n">
        <v>-383.4516526865534</v>
      </c>
      <c r="E591" t="n">
        <v>-1.302968032934906</v>
      </c>
    </row>
    <row r="592">
      <c r="A592" t="n">
        <v>591</v>
      </c>
      <c r="B592" t="n">
        <v>3.099778159218835</v>
      </c>
      <c r="C592" t="n">
        <v>-3.038105527313531</v>
      </c>
      <c r="D592" t="n">
        <v>-315.6693322297184</v>
      </c>
      <c r="E592" t="n">
        <v>-6.048305268119885</v>
      </c>
    </row>
    <row r="593">
      <c r="A593" t="n">
        <v>592</v>
      </c>
      <c r="B593" t="n">
        <v>-1.5731816581423</v>
      </c>
      <c r="C593" t="n">
        <v>0.7817397531342789</v>
      </c>
      <c r="D593" t="n">
        <v>403.0125948981351</v>
      </c>
      <c r="E593" t="n">
        <v>-0.3026772358718921</v>
      </c>
    </row>
    <row r="594">
      <c r="A594" t="n">
        <v>593</v>
      </c>
      <c r="B594" t="n">
        <v>0.7289335904549924</v>
      </c>
      <c r="C594" t="n">
        <v>2.264401656090932</v>
      </c>
      <c r="D594" t="n">
        <v>64.31995366062533</v>
      </c>
      <c r="E594" t="n">
        <v>1.408501371029695</v>
      </c>
    </row>
    <row r="595">
      <c r="A595" t="n">
        <v>594</v>
      </c>
      <c r="B595" t="n">
        <v>-3.884784466070573</v>
      </c>
      <c r="C595" t="n">
        <v>-1.942626729601882</v>
      </c>
      <c r="D595" t="n">
        <v>1009.503916548919</v>
      </c>
      <c r="E595" t="n">
        <v>1.827347907207462</v>
      </c>
    </row>
    <row r="596">
      <c r="A596" t="n">
        <v>595</v>
      </c>
      <c r="B596" t="n">
        <v>1.453618715059472</v>
      </c>
      <c r="C596" t="n">
        <v>-1.656884677386807</v>
      </c>
      <c r="D596" t="n">
        <v>-987.0948015862841</v>
      </c>
      <c r="E596" t="n">
        <v>-0.2005423508536166</v>
      </c>
    </row>
    <row r="597">
      <c r="A597" t="n">
        <v>596</v>
      </c>
      <c r="B597" t="n">
        <v>-6.647127801491169</v>
      </c>
      <c r="C597" t="n">
        <v>-1.695445885723788</v>
      </c>
      <c r="D597" t="n">
        <v>-271.0605028385457</v>
      </c>
      <c r="E597" t="n">
        <v>-4.949946935103144</v>
      </c>
    </row>
    <row r="598">
      <c r="A598" t="n">
        <v>597</v>
      </c>
      <c r="B598" t="n">
        <v>2.052682368508332</v>
      </c>
      <c r="C598" t="n">
        <v>-8.806573173950511</v>
      </c>
      <c r="D598" t="n">
        <v>571.0191495179387</v>
      </c>
      <c r="E598" t="n">
        <v>-0.6100252299434898</v>
      </c>
    </row>
    <row r="599">
      <c r="A599" t="n">
        <v>598</v>
      </c>
      <c r="B599" t="n">
        <v>0.4947845667947945</v>
      </c>
      <c r="C599" t="n">
        <v>3.306315781751648</v>
      </c>
      <c r="D599" t="n">
        <v>55.79535759246592</v>
      </c>
      <c r="E599" t="n">
        <v>0.6540290024807909</v>
      </c>
    </row>
    <row r="600">
      <c r="A600" t="n">
        <v>599</v>
      </c>
      <c r="B600" t="n">
        <v>13.00120412142665</v>
      </c>
      <c r="C600" t="n">
        <v>-0.6735441296035022</v>
      </c>
      <c r="D600" t="n">
        <v>-344.509922336441</v>
      </c>
      <c r="E600" t="n">
        <v>-8.985091285632032</v>
      </c>
    </row>
    <row r="601">
      <c r="A601" t="n">
        <v>600</v>
      </c>
      <c r="B601" t="n">
        <v>1.681137232255196</v>
      </c>
      <c r="C601" t="n">
        <v>-2.381493373314007</v>
      </c>
      <c r="D601" t="n">
        <v>225.8423283246002</v>
      </c>
      <c r="E601" t="n">
        <v>6.22007611357653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2026-01-26T19:01:19Z</dcterms:modified>
  <cp:lastModifiedBy>Ivo Ferreira</cp:lastModifiedBy>
</cp:coreProperties>
</file>