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-6.331725014548298</v>
      </c>
      <c r="C2" t="n">
        <v>-8.185397014080117</v>
      </c>
      <c r="D2" t="n">
        <v>-741.840218447045</v>
      </c>
      <c r="E2" t="n">
        <v>6.900586931498447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5.162273035223354</v>
      </c>
      <c r="C3" t="n">
        <v>-2.817343272424684</v>
      </c>
      <c r="D3" t="n">
        <v>50.69733397049276</v>
      </c>
      <c r="E3" t="n">
        <v>5.124749003446636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-5.549877461747929</v>
      </c>
      <c r="C4" t="n">
        <v>3.51916188108944</v>
      </c>
      <c r="D4" t="n">
        <v>6.146102479347879</v>
      </c>
      <c r="E4" t="n">
        <v>-4.518730688191614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-4.717104990402592</v>
      </c>
      <c r="C5" t="n">
        <v>-0.01557580652384338</v>
      </c>
      <c r="D5" t="n">
        <v>558.1053779182803</v>
      </c>
      <c r="E5" t="n">
        <v>0.2577173826122212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1.286201488735997</v>
      </c>
      <c r="C6" t="n">
        <v>-0.7200225382830987</v>
      </c>
      <c r="D6" t="n">
        <v>-298.5875033247582</v>
      </c>
      <c r="E6" t="n">
        <v>7.331432639386524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5.595346267951156</v>
      </c>
      <c r="C7" t="n">
        <v>6.790025526795719</v>
      </c>
      <c r="D7" t="n">
        <v>-2122.734651491262</v>
      </c>
      <c r="E7" t="n">
        <v>4.394874976046276</v>
      </c>
    </row>
    <row r="8">
      <c r="A8" t="n">
        <v>7</v>
      </c>
      <c r="B8" t="n">
        <v>-4.18953272004651</v>
      </c>
      <c r="C8" t="n">
        <v>0.03419821566734649</v>
      </c>
      <c r="D8" t="n">
        <v>-995.8111376152182</v>
      </c>
      <c r="E8" t="n">
        <v>-0.508712988931054</v>
      </c>
    </row>
    <row r="9">
      <c r="A9" t="n">
        <v>8</v>
      </c>
      <c r="B9" t="n">
        <v>-2.764606128239771</v>
      </c>
      <c r="C9" t="n">
        <v>3.157505624844616</v>
      </c>
      <c r="D9" t="n">
        <v>413.2938499229869</v>
      </c>
      <c r="E9" t="n">
        <v>1.506836533421541</v>
      </c>
    </row>
    <row r="10">
      <c r="A10" t="n">
        <v>9</v>
      </c>
      <c r="B10" t="n">
        <v>3.411679473825974</v>
      </c>
      <c r="C10" t="n">
        <v>0.5597750953349647</v>
      </c>
      <c r="D10" t="n">
        <v>301.5803358263835</v>
      </c>
      <c r="E10" t="n">
        <v>-4.192026217282951</v>
      </c>
    </row>
    <row r="11">
      <c r="A11" t="n">
        <v>10</v>
      </c>
      <c r="B11" t="n">
        <v>-6.452995005661798</v>
      </c>
      <c r="C11" t="n">
        <v>-4.518139900377595</v>
      </c>
      <c r="D11" t="n">
        <v>-463.3495046392451</v>
      </c>
      <c r="E11" t="n">
        <v>-7.817514733704545</v>
      </c>
    </row>
    <row r="12">
      <c r="A12" t="n">
        <v>11</v>
      </c>
      <c r="B12" t="n">
        <v>3.077665864146513</v>
      </c>
      <c r="C12" t="n">
        <v>-2.404214628053878</v>
      </c>
      <c r="D12" t="n">
        <v>-993.1170541218968</v>
      </c>
      <c r="E12" t="n">
        <v>-0.702213567779294</v>
      </c>
    </row>
    <row r="13">
      <c r="A13" t="n">
        <v>12</v>
      </c>
      <c r="B13" t="n">
        <v>2.31751354900836</v>
      </c>
      <c r="C13" t="n">
        <v>-2.60213654814247</v>
      </c>
      <c r="D13" t="n">
        <v>-1842.467406873814</v>
      </c>
      <c r="E13" t="n">
        <v>-6.128166224167629</v>
      </c>
    </row>
    <row r="14">
      <c r="A14" t="n">
        <v>13</v>
      </c>
      <c r="B14" t="n">
        <v>-6.038015111958287</v>
      </c>
      <c r="C14" t="n">
        <v>-0.8059972331587462</v>
      </c>
      <c r="D14" t="n">
        <v>621.2700074917789</v>
      </c>
      <c r="E14" t="n">
        <v>8.221993131809729</v>
      </c>
    </row>
    <row r="15">
      <c r="A15" t="n">
        <v>14</v>
      </c>
      <c r="B15" t="n">
        <v>-0.9002928010244099</v>
      </c>
      <c r="C15" t="n">
        <v>6.279613881065449</v>
      </c>
      <c r="D15" t="n">
        <v>442.9245110661103</v>
      </c>
      <c r="E15" t="n">
        <v>-8.437158899669221</v>
      </c>
    </row>
    <row r="16">
      <c r="A16" t="n">
        <v>15</v>
      </c>
      <c r="B16" t="n">
        <v>-0.2518382012840738</v>
      </c>
      <c r="C16" t="n">
        <v>5.237494953877738</v>
      </c>
      <c r="D16" t="n">
        <v>-499.685212598497</v>
      </c>
      <c r="E16" t="n">
        <v>4.659366098096473</v>
      </c>
    </row>
    <row r="17">
      <c r="A17" t="n">
        <v>16</v>
      </c>
      <c r="B17" t="n">
        <v>-2.052651341983755</v>
      </c>
      <c r="C17" t="n">
        <v>1.205507407532841</v>
      </c>
      <c r="D17" t="n">
        <v>-519.3252164460307</v>
      </c>
      <c r="E17" t="n">
        <v>-1.559156112216873</v>
      </c>
    </row>
    <row r="18">
      <c r="A18" t="n">
        <v>17</v>
      </c>
      <c r="B18" t="n">
        <v>0.6504385369748259</v>
      </c>
      <c r="C18" t="n">
        <v>-2.210269308930616</v>
      </c>
      <c r="D18" t="n">
        <v>814.7414490955541</v>
      </c>
      <c r="E18" t="n">
        <v>-0.3926783943578234</v>
      </c>
    </row>
    <row r="19">
      <c r="A19" t="n">
        <v>18</v>
      </c>
      <c r="B19" t="n">
        <v>0.9471257523997318</v>
      </c>
      <c r="C19" t="n">
        <v>0.4133233808805409</v>
      </c>
      <c r="D19" t="n">
        <v>-923.4798364268078</v>
      </c>
      <c r="E19" t="n">
        <v>4.907187012377254</v>
      </c>
    </row>
    <row r="20">
      <c r="A20" t="n">
        <v>19</v>
      </c>
      <c r="B20" t="n">
        <v>-2.570455359229174</v>
      </c>
      <c r="C20" t="n">
        <v>2.28013844862594</v>
      </c>
      <c r="D20" t="n">
        <v>269.116819858531</v>
      </c>
      <c r="E20" t="n">
        <v>3.055865246171303</v>
      </c>
    </row>
    <row r="21">
      <c r="A21" t="n">
        <v>20</v>
      </c>
      <c r="B21" t="n">
        <v>-0.7288080924090666</v>
      </c>
      <c r="C21" t="n">
        <v>-1.037334676795715</v>
      </c>
      <c r="D21" t="n">
        <v>-265.2604765806853</v>
      </c>
      <c r="E21" t="n">
        <v>-0.3435576354627585</v>
      </c>
    </row>
    <row r="22">
      <c r="A22" t="n">
        <v>21</v>
      </c>
      <c r="B22" t="n">
        <v>-1.642596866951449</v>
      </c>
      <c r="C22" t="n">
        <v>3.551669415459039</v>
      </c>
      <c r="D22" t="n">
        <v>-298.0961648249619</v>
      </c>
      <c r="E22" t="n">
        <v>8.483990330032597</v>
      </c>
    </row>
    <row r="23">
      <c r="A23" t="n">
        <v>22</v>
      </c>
      <c r="B23" t="n">
        <v>2.897624129136698</v>
      </c>
      <c r="C23" t="n">
        <v>-2.526899104178767</v>
      </c>
      <c r="D23" t="n">
        <v>305.1973862581826</v>
      </c>
      <c r="E23" t="n">
        <v>0.365120694999244</v>
      </c>
    </row>
    <row r="24">
      <c r="A24" t="n">
        <v>23</v>
      </c>
      <c r="B24" t="n">
        <v>4.080805151640059</v>
      </c>
      <c r="C24" t="n">
        <v>8.453943666699606</v>
      </c>
      <c r="D24" t="n">
        <v>-56.30734338196456</v>
      </c>
      <c r="E24" t="n">
        <v>-7.98054387770157</v>
      </c>
    </row>
    <row r="25">
      <c r="A25" t="n">
        <v>24</v>
      </c>
      <c r="B25" t="n">
        <v>1.294154727492186</v>
      </c>
      <c r="C25" t="n">
        <v>1.078246772438149</v>
      </c>
      <c r="D25" t="n">
        <v>0.2328071177775149</v>
      </c>
      <c r="E25" t="n">
        <v>-2.74267742553076</v>
      </c>
    </row>
    <row r="26">
      <c r="A26" t="n">
        <v>25</v>
      </c>
      <c r="B26" t="n">
        <v>7.583513231383823</v>
      </c>
      <c r="C26" t="n">
        <v>-4.494314953274488</v>
      </c>
      <c r="D26" t="n">
        <v>1684.134908278418</v>
      </c>
      <c r="E26" t="n">
        <v>7.272621936630703</v>
      </c>
    </row>
    <row r="27">
      <c r="A27" t="n">
        <v>26</v>
      </c>
      <c r="B27" t="n">
        <v>5.966070051688176</v>
      </c>
      <c r="C27" t="n">
        <v>3.223857526965494</v>
      </c>
      <c r="D27" t="n">
        <v>1229.953165218339</v>
      </c>
      <c r="E27" t="n">
        <v>0.177484181129876</v>
      </c>
    </row>
    <row r="28">
      <c r="A28" t="n">
        <v>27</v>
      </c>
      <c r="B28" t="n">
        <v>3.023929438175259</v>
      </c>
      <c r="C28" t="n">
        <v>-0.61242302093703</v>
      </c>
      <c r="D28" t="n">
        <v>-347.2615119232715</v>
      </c>
      <c r="E28" t="n">
        <v>-2.867062390267871</v>
      </c>
    </row>
    <row r="29">
      <c r="A29" t="n">
        <v>28</v>
      </c>
      <c r="B29" t="n">
        <v>0.2696807175123473</v>
      </c>
      <c r="C29" t="n">
        <v>0.5924682640241605</v>
      </c>
      <c r="D29" t="n">
        <v>1469.787955812276</v>
      </c>
      <c r="E29" t="n">
        <v>-2.058489700409524</v>
      </c>
    </row>
    <row r="30">
      <c r="A30" t="n">
        <v>29</v>
      </c>
      <c r="B30" t="n">
        <v>-6.82179444186534</v>
      </c>
      <c r="C30" t="n">
        <v>-6.403725924300766</v>
      </c>
      <c r="D30" t="n">
        <v>117.4517099021225</v>
      </c>
      <c r="E30" t="n">
        <v>-5.759835037553517</v>
      </c>
    </row>
    <row r="31">
      <c r="A31" t="n">
        <v>30</v>
      </c>
      <c r="B31" t="n">
        <v>-0.3616793313895873</v>
      </c>
      <c r="C31" t="n">
        <v>1.626143089540199</v>
      </c>
      <c r="D31" t="n">
        <v>246.6685739647631</v>
      </c>
      <c r="E31" t="n">
        <v>7.421077162735692</v>
      </c>
    </row>
    <row r="32">
      <c r="A32" t="n">
        <v>31</v>
      </c>
      <c r="B32" t="n">
        <v>-1.582404634376691</v>
      </c>
      <c r="C32" t="n">
        <v>-0.5321069885326497</v>
      </c>
      <c r="D32" t="n">
        <v>428.3655630931846</v>
      </c>
      <c r="E32" t="n">
        <v>-6.91159895849083</v>
      </c>
    </row>
    <row r="33">
      <c r="A33" t="n">
        <v>32</v>
      </c>
      <c r="B33" t="n">
        <v>1.218422805042159</v>
      </c>
      <c r="C33" t="n">
        <v>-2.396131908691</v>
      </c>
      <c r="D33" t="n">
        <v>-247.5956205646116</v>
      </c>
      <c r="E33" t="n">
        <v>-7.713390503627476</v>
      </c>
    </row>
    <row r="34">
      <c r="A34" t="n">
        <v>33</v>
      </c>
      <c r="B34" t="n">
        <v>6.060448005787469</v>
      </c>
      <c r="C34" t="n">
        <v>-4.779254699026835</v>
      </c>
      <c r="D34" t="n">
        <v>248.8857442606266</v>
      </c>
      <c r="E34" t="n">
        <v>4.368684509027644</v>
      </c>
    </row>
    <row r="35">
      <c r="A35" t="n">
        <v>34</v>
      </c>
      <c r="B35" t="n">
        <v>-1.76126836206844</v>
      </c>
      <c r="C35" t="n">
        <v>5.850768360225502</v>
      </c>
      <c r="D35" t="n">
        <v>-397.5517454348813</v>
      </c>
      <c r="E35" t="n">
        <v>7.993129665067261</v>
      </c>
    </row>
    <row r="36">
      <c r="A36" t="n">
        <v>35</v>
      </c>
      <c r="B36" t="n">
        <v>2.704781133528299</v>
      </c>
      <c r="C36" t="n">
        <v>-7.294738088702012</v>
      </c>
      <c r="D36" t="n">
        <v>62.09829685615975</v>
      </c>
      <c r="E36" t="n">
        <v>-7.711808911352612</v>
      </c>
    </row>
    <row r="37">
      <c r="A37" t="n">
        <v>36</v>
      </c>
      <c r="B37" t="n">
        <v>3.548011990621409</v>
      </c>
      <c r="C37" t="n">
        <v>1.463819244808225</v>
      </c>
      <c r="D37" t="n">
        <v>386.3445909526965</v>
      </c>
      <c r="E37" t="n">
        <v>6.845674969154731</v>
      </c>
    </row>
    <row r="38">
      <c r="A38" t="n">
        <v>37</v>
      </c>
      <c r="B38" t="n">
        <v>-5.69332704932235</v>
      </c>
      <c r="C38" t="n">
        <v>-0.7279240971715218</v>
      </c>
      <c r="D38" t="n">
        <v>115.8479377490396</v>
      </c>
      <c r="E38" t="n">
        <v>-1.48985078412661</v>
      </c>
    </row>
    <row r="39">
      <c r="A39" t="n">
        <v>38</v>
      </c>
      <c r="B39" t="n">
        <v>-0.06727224442680078</v>
      </c>
      <c r="C39" t="n">
        <v>1.734000386082188</v>
      </c>
      <c r="D39" t="n">
        <v>-300.928402043415</v>
      </c>
      <c r="E39" t="n">
        <v>7.729652567801868</v>
      </c>
    </row>
    <row r="40">
      <c r="A40" t="n">
        <v>39</v>
      </c>
      <c r="B40" t="n">
        <v>6.343891989707257</v>
      </c>
      <c r="C40" t="n">
        <v>-5.364019713888118</v>
      </c>
      <c r="D40" t="n">
        <v>-899.6817228395848</v>
      </c>
      <c r="E40" t="n">
        <v>-7.12542153763048</v>
      </c>
    </row>
    <row r="41">
      <c r="A41" t="n">
        <v>40</v>
      </c>
      <c r="B41" t="n">
        <v>-2.987750739991826</v>
      </c>
      <c r="C41" t="n">
        <v>-6.341375156700317</v>
      </c>
      <c r="D41" t="n">
        <v>-496.845919884511</v>
      </c>
      <c r="E41" t="n">
        <v>-0.8827442540156274</v>
      </c>
    </row>
    <row r="42">
      <c r="A42" t="n">
        <v>41</v>
      </c>
      <c r="B42" t="n">
        <v>5.391261214574295</v>
      </c>
      <c r="C42" t="n">
        <v>2.628906094945842</v>
      </c>
      <c r="D42" t="n">
        <v>-196.3260602497388</v>
      </c>
      <c r="E42" t="n">
        <v>-4.997791401739918</v>
      </c>
    </row>
    <row r="43">
      <c r="A43" t="n">
        <v>42</v>
      </c>
      <c r="B43" t="n">
        <v>-1.56373481593073</v>
      </c>
      <c r="C43" t="n">
        <v>-0.9780065709941493</v>
      </c>
      <c r="D43" t="n">
        <v>-157.3794912923106</v>
      </c>
      <c r="E43" t="n">
        <v>-1.521009930896402</v>
      </c>
    </row>
    <row r="44">
      <c r="A44" t="n">
        <v>43</v>
      </c>
      <c r="B44" t="n">
        <v>7.637414843203734</v>
      </c>
      <c r="C44" t="n">
        <v>-0.690056273488502</v>
      </c>
      <c r="D44" t="n">
        <v>-1769.508341447538</v>
      </c>
      <c r="E44" t="n">
        <v>4.714963302714</v>
      </c>
    </row>
    <row r="45">
      <c r="A45" t="n">
        <v>44</v>
      </c>
      <c r="B45" t="n">
        <v>8.02785903872106</v>
      </c>
      <c r="C45" t="n">
        <v>6.315484503389408</v>
      </c>
      <c r="D45" t="n">
        <v>-170.0906365358843</v>
      </c>
      <c r="E45" t="n">
        <v>-4.027742354245496</v>
      </c>
    </row>
    <row r="46">
      <c r="A46" t="n">
        <v>45</v>
      </c>
      <c r="B46" t="n">
        <v>-3.055469577523494</v>
      </c>
      <c r="C46" t="n">
        <v>0.2821002671065539</v>
      </c>
      <c r="D46" t="n">
        <v>-82.7008510034071</v>
      </c>
      <c r="E46" t="n">
        <v>-5.08659611173536</v>
      </c>
    </row>
    <row r="47">
      <c r="A47" t="n">
        <v>46</v>
      </c>
      <c r="B47" t="n">
        <v>-0.3415929423991116</v>
      </c>
      <c r="C47" t="n">
        <v>0.8594013947056652</v>
      </c>
      <c r="D47" t="n">
        <v>402.9348845744083</v>
      </c>
      <c r="E47" t="n">
        <v>1.438933849118158</v>
      </c>
    </row>
    <row r="48">
      <c r="A48" t="n">
        <v>47</v>
      </c>
      <c r="B48" t="n">
        <v>-2.288492338098935</v>
      </c>
      <c r="C48" t="n">
        <v>6.06721571266086</v>
      </c>
      <c r="D48" t="n">
        <v>1465.924775075192</v>
      </c>
      <c r="E48" t="n">
        <v>-0.09950323820565399</v>
      </c>
    </row>
    <row r="49">
      <c r="A49" t="n">
        <v>48</v>
      </c>
      <c r="B49" t="n">
        <v>-2.717211291585511</v>
      </c>
      <c r="C49" t="n">
        <v>2.326628063317463</v>
      </c>
      <c r="D49" t="n">
        <v>-769.7496243560431</v>
      </c>
      <c r="E49" t="n">
        <v>-0.8276680567255132</v>
      </c>
    </row>
    <row r="50">
      <c r="A50" t="n">
        <v>49</v>
      </c>
      <c r="B50" t="n">
        <v>0.3645837210411929</v>
      </c>
      <c r="C50" t="n">
        <v>2.452759225692319</v>
      </c>
      <c r="D50" t="n">
        <v>971.8234527467345</v>
      </c>
      <c r="E50" t="n">
        <v>-0.9478286882306193</v>
      </c>
    </row>
    <row r="51">
      <c r="A51" t="n">
        <v>50</v>
      </c>
      <c r="B51" t="n">
        <v>-1.115721303528635</v>
      </c>
      <c r="C51" t="n">
        <v>-3.620159106989612</v>
      </c>
      <c r="D51" t="n">
        <v>-322.6654369585826</v>
      </c>
      <c r="E51" t="n">
        <v>1.058797359882689</v>
      </c>
    </row>
    <row r="52">
      <c r="A52" t="n">
        <v>51</v>
      </c>
      <c r="B52" t="n">
        <v>-0.09019042108692311</v>
      </c>
      <c r="C52" t="n">
        <v>4.657794578312203</v>
      </c>
      <c r="D52" t="n">
        <v>-479.3340514223286</v>
      </c>
      <c r="E52" t="n">
        <v>7.638666501765734</v>
      </c>
    </row>
    <row r="53">
      <c r="A53" t="n">
        <v>52</v>
      </c>
      <c r="B53" t="n">
        <v>5.010451721370273</v>
      </c>
      <c r="C53" t="n">
        <v>3.360585236957615</v>
      </c>
      <c r="D53" t="n">
        <v>98.44886652061885</v>
      </c>
      <c r="E53" t="n">
        <v>-3.497203778617139</v>
      </c>
    </row>
    <row r="54">
      <c r="A54" t="n">
        <v>53</v>
      </c>
      <c r="B54" t="n">
        <v>-1.832641171037596</v>
      </c>
      <c r="C54" t="n">
        <v>0.6592796209639207</v>
      </c>
      <c r="D54" t="n">
        <v>-448.0221013842495</v>
      </c>
      <c r="E54" t="n">
        <v>6.447552660361005</v>
      </c>
    </row>
    <row r="55">
      <c r="A55" t="n">
        <v>54</v>
      </c>
      <c r="B55" t="n">
        <v>-0.6397241079218271</v>
      </c>
      <c r="C55" t="n">
        <v>-2.01604613120846</v>
      </c>
      <c r="D55" t="n">
        <v>66.74634524642278</v>
      </c>
      <c r="E55" t="n">
        <v>-3.487565610306729</v>
      </c>
    </row>
    <row r="56">
      <c r="A56" t="n">
        <v>55</v>
      </c>
      <c r="B56" t="n">
        <v>7.071889638372633</v>
      </c>
      <c r="C56" t="n">
        <v>3.361881622490406</v>
      </c>
      <c r="D56" t="n">
        <v>1236.159235053906</v>
      </c>
      <c r="E56" t="n">
        <v>-2.223421212113773</v>
      </c>
    </row>
    <row r="57">
      <c r="A57" t="n">
        <v>56</v>
      </c>
      <c r="B57" t="n">
        <v>1.329020706681707</v>
      </c>
      <c r="C57" t="n">
        <v>8.769820893365209</v>
      </c>
      <c r="D57" t="n">
        <v>-175.6982298814397</v>
      </c>
      <c r="E57" t="n">
        <v>-3.226977144158218</v>
      </c>
    </row>
    <row r="58">
      <c r="A58" t="n">
        <v>57</v>
      </c>
      <c r="B58" t="n">
        <v>3.544778526247408</v>
      </c>
      <c r="C58" t="n">
        <v>-2.923837902797002</v>
      </c>
      <c r="D58" t="n">
        <v>-618.1770414357783</v>
      </c>
      <c r="E58" t="n">
        <v>2.774456792552519</v>
      </c>
    </row>
    <row r="59">
      <c r="A59" t="n">
        <v>58</v>
      </c>
      <c r="B59" t="n">
        <v>2.343987392856632</v>
      </c>
      <c r="C59" t="n">
        <v>-1.513828068797566</v>
      </c>
      <c r="D59" t="n">
        <v>676.3216663917158</v>
      </c>
      <c r="E59" t="n">
        <v>-4.409698819522906</v>
      </c>
    </row>
    <row r="60">
      <c r="A60" t="n">
        <v>59</v>
      </c>
      <c r="B60" t="n">
        <v>1.953180072990822</v>
      </c>
      <c r="C60" t="n">
        <v>-2.293890503813481</v>
      </c>
      <c r="D60" t="n">
        <v>100.8520749267541</v>
      </c>
      <c r="E60" t="n">
        <v>7.599174858845156</v>
      </c>
    </row>
    <row r="61">
      <c r="A61" t="n">
        <v>60</v>
      </c>
      <c r="B61" t="n">
        <v>-0.6535947246959897</v>
      </c>
      <c r="C61" t="n">
        <v>-0.2292159692005086</v>
      </c>
      <c r="D61" t="n">
        <v>1028.159562001065</v>
      </c>
      <c r="E61" t="n">
        <v>7.216648631233102</v>
      </c>
    </row>
    <row r="62">
      <c r="A62" t="n">
        <v>61</v>
      </c>
      <c r="B62" t="n">
        <v>0.2948975821714351</v>
      </c>
      <c r="C62" t="n">
        <v>-4.184445131555034</v>
      </c>
      <c r="D62" t="n">
        <v>-1094.112589085765</v>
      </c>
      <c r="E62" t="n">
        <v>-5.876071432057303</v>
      </c>
    </row>
    <row r="63">
      <c r="A63" t="n">
        <v>62</v>
      </c>
      <c r="B63" t="n">
        <v>1.231791202770353</v>
      </c>
      <c r="C63" t="n">
        <v>4.818979207944796</v>
      </c>
      <c r="D63" t="n">
        <v>-1465.723416947626</v>
      </c>
      <c r="E63" t="n">
        <v>2.607115005691918</v>
      </c>
    </row>
    <row r="64">
      <c r="A64" t="n">
        <v>63</v>
      </c>
      <c r="B64" t="n">
        <v>2.608862757793735</v>
      </c>
      <c r="C64" t="n">
        <v>2.516814683765541</v>
      </c>
      <c r="D64" t="n">
        <v>-706.8694516869404</v>
      </c>
      <c r="E64" t="n">
        <v>-7.696267924863923</v>
      </c>
    </row>
    <row r="65">
      <c r="A65" t="n">
        <v>64</v>
      </c>
      <c r="B65" t="n">
        <v>3.452617166009473</v>
      </c>
      <c r="C65" t="n">
        <v>3.860177914053537</v>
      </c>
      <c r="D65" t="n">
        <v>897.8885206570366</v>
      </c>
      <c r="E65" t="n">
        <v>-5.787743634921017</v>
      </c>
    </row>
    <row r="66">
      <c r="A66" t="n">
        <v>65</v>
      </c>
      <c r="B66" t="n">
        <v>0.2940884437215234</v>
      </c>
      <c r="C66" t="n">
        <v>-5.045007666008002</v>
      </c>
      <c r="D66" t="n">
        <v>268.115833133023</v>
      </c>
      <c r="E66" t="n">
        <v>-1.240096059085646</v>
      </c>
    </row>
    <row r="67">
      <c r="A67" t="n">
        <v>66</v>
      </c>
      <c r="B67" t="n">
        <v>3.54719767334183</v>
      </c>
      <c r="C67" t="n">
        <v>-2.482220359946953</v>
      </c>
      <c r="D67" t="n">
        <v>-1009.650069682725</v>
      </c>
      <c r="E67" t="n">
        <v>5.464202147438043</v>
      </c>
    </row>
    <row r="68">
      <c r="A68" t="n">
        <v>67</v>
      </c>
      <c r="B68" t="n">
        <v>-4.219943444190958</v>
      </c>
      <c r="C68" t="n">
        <v>-1.32173276346397</v>
      </c>
      <c r="D68" t="n">
        <v>1065.814974489741</v>
      </c>
      <c r="E68" t="n">
        <v>6.073962726830395</v>
      </c>
    </row>
    <row r="69">
      <c r="A69" t="n">
        <v>68</v>
      </c>
      <c r="B69" t="n">
        <v>2.131286051202881</v>
      </c>
      <c r="C69" t="n">
        <v>-3.17914570410793</v>
      </c>
      <c r="D69" t="n">
        <v>339.5596285343163</v>
      </c>
      <c r="E69" t="n">
        <v>5.284373558460507</v>
      </c>
    </row>
    <row r="70">
      <c r="A70" t="n">
        <v>69</v>
      </c>
      <c r="B70" t="n">
        <v>-1.32916620922941</v>
      </c>
      <c r="C70" t="n">
        <v>2.714133768801593</v>
      </c>
      <c r="D70" t="n">
        <v>128.6004511436408</v>
      </c>
      <c r="E70" t="n">
        <v>-3.039542127257673</v>
      </c>
    </row>
    <row r="71">
      <c r="A71" t="n">
        <v>70</v>
      </c>
      <c r="B71" t="n">
        <v>4.155386371916112</v>
      </c>
      <c r="C71" t="n">
        <v>-0.5003038372074792</v>
      </c>
      <c r="D71" t="n">
        <v>-835.9980553328281</v>
      </c>
      <c r="E71" t="n">
        <v>3.33403714497875</v>
      </c>
    </row>
    <row r="72">
      <c r="A72" t="n">
        <v>71</v>
      </c>
      <c r="B72" t="n">
        <v>3.268537601271249</v>
      </c>
      <c r="C72" t="n">
        <v>3.656012388028033</v>
      </c>
      <c r="D72" t="n">
        <v>-569.521398705712</v>
      </c>
      <c r="E72" t="n">
        <v>-6.753333724301981</v>
      </c>
    </row>
    <row r="73">
      <c r="A73" t="n">
        <v>72</v>
      </c>
      <c r="B73" t="n">
        <v>-3.405046457929162</v>
      </c>
      <c r="C73" t="n">
        <v>-1.391797088330928</v>
      </c>
      <c r="D73" t="n">
        <v>-621.9424880165569</v>
      </c>
      <c r="E73" t="n">
        <v>4.495328383347795</v>
      </c>
    </row>
    <row r="74">
      <c r="A74" t="n">
        <v>73</v>
      </c>
      <c r="B74" t="n">
        <v>-7.068321312627128</v>
      </c>
      <c r="C74" t="n">
        <v>-2.823185242630956</v>
      </c>
      <c r="D74" t="n">
        <v>-1100.59525560111</v>
      </c>
      <c r="E74" t="n">
        <v>6.589489182979914</v>
      </c>
    </row>
    <row r="75">
      <c r="A75" t="n">
        <v>74</v>
      </c>
      <c r="B75" t="n">
        <v>1.037068484350199</v>
      </c>
      <c r="C75" t="n">
        <v>-5.035136242671911</v>
      </c>
      <c r="D75" t="n">
        <v>-516.3260139814724</v>
      </c>
      <c r="E75" t="n">
        <v>6.785845368827102</v>
      </c>
    </row>
    <row r="76">
      <c r="A76" t="n">
        <v>75</v>
      </c>
      <c r="B76" t="n">
        <v>3.329015366984713</v>
      </c>
      <c r="C76" t="n">
        <v>4.888392126993423</v>
      </c>
      <c r="D76" t="n">
        <v>381.1080089772407</v>
      </c>
      <c r="E76" t="n">
        <v>7.951582467053774</v>
      </c>
    </row>
    <row r="77">
      <c r="A77" t="n">
        <v>76</v>
      </c>
      <c r="B77" t="n">
        <v>-1.28157155632368</v>
      </c>
      <c r="C77" t="n">
        <v>3.191446146764195</v>
      </c>
      <c r="D77" t="n">
        <v>730.6848725027595</v>
      </c>
      <c r="E77" t="n">
        <v>-5.042644048338528</v>
      </c>
    </row>
    <row r="78">
      <c r="A78" t="n">
        <v>77</v>
      </c>
      <c r="B78" t="n">
        <v>7.388734033746404</v>
      </c>
      <c r="C78" t="n">
        <v>-1.520921867156145</v>
      </c>
      <c r="D78" t="n">
        <v>873.600402823518</v>
      </c>
      <c r="E78" t="n">
        <v>1.329394995324134</v>
      </c>
    </row>
    <row r="79">
      <c r="A79" t="n">
        <v>78</v>
      </c>
      <c r="B79" t="n">
        <v>6.174933393744714</v>
      </c>
      <c r="C79" t="n">
        <v>7.242259013627405</v>
      </c>
      <c r="D79" t="n">
        <v>-377.5394983577985</v>
      </c>
      <c r="E79" t="n">
        <v>7.04694257093266</v>
      </c>
    </row>
    <row r="80">
      <c r="A80" t="n">
        <v>79</v>
      </c>
      <c r="B80" t="n">
        <v>4.489864621769464</v>
      </c>
      <c r="C80" t="n">
        <v>-7.510702876890487</v>
      </c>
      <c r="D80" t="n">
        <v>120.97452678164</v>
      </c>
      <c r="E80" t="n">
        <v>8.758929520511131</v>
      </c>
    </row>
    <row r="81">
      <c r="A81" t="n">
        <v>80</v>
      </c>
      <c r="B81" t="n">
        <v>4.809538851692932</v>
      </c>
      <c r="C81" t="n">
        <v>7.429391559546063</v>
      </c>
      <c r="D81" t="n">
        <v>-67.07768342384374</v>
      </c>
      <c r="E81" t="n">
        <v>6.508264803612983</v>
      </c>
    </row>
    <row r="82">
      <c r="A82" t="n">
        <v>81</v>
      </c>
      <c r="B82" t="n">
        <v>1.379285763988137</v>
      </c>
      <c r="C82" t="n">
        <v>-2.886856613570079</v>
      </c>
      <c r="D82" t="n">
        <v>-368.8318893019065</v>
      </c>
      <c r="E82" t="n">
        <v>7.009031049791155</v>
      </c>
    </row>
    <row r="83">
      <c r="A83" t="n">
        <v>82</v>
      </c>
      <c r="B83" t="n">
        <v>1.366076499700351</v>
      </c>
      <c r="C83" t="n">
        <v>-2.107991850568681</v>
      </c>
      <c r="D83" t="n">
        <v>312.4260132094501</v>
      </c>
      <c r="E83" t="n">
        <v>-0.02160008566055427</v>
      </c>
    </row>
    <row r="84">
      <c r="A84" t="n">
        <v>83</v>
      </c>
      <c r="B84" t="n">
        <v>3.371651745549375</v>
      </c>
      <c r="C84" t="n">
        <v>5.239307069184943</v>
      </c>
      <c r="D84" t="n">
        <v>981.2505772227795</v>
      </c>
      <c r="E84" t="n">
        <v>5.958368822474703</v>
      </c>
    </row>
    <row r="85">
      <c r="A85" t="n">
        <v>84</v>
      </c>
      <c r="B85" t="n">
        <v>-3.147912984939143</v>
      </c>
      <c r="C85" t="n">
        <v>5.233692307867185</v>
      </c>
      <c r="D85" t="n">
        <v>-17.80895936708428</v>
      </c>
      <c r="E85" t="n">
        <v>-7.53533413100381</v>
      </c>
    </row>
    <row r="86">
      <c r="A86" t="n">
        <v>85</v>
      </c>
      <c r="B86" t="n">
        <v>0.8296994715699394</v>
      </c>
      <c r="C86" t="n">
        <v>-2.236406538864231</v>
      </c>
      <c r="D86" t="n">
        <v>1001.248198834364</v>
      </c>
      <c r="E86" t="n">
        <v>5.325515487846178</v>
      </c>
    </row>
    <row r="87">
      <c r="A87" t="n">
        <v>86</v>
      </c>
      <c r="B87" t="n">
        <v>0.8899085215465367</v>
      </c>
      <c r="C87" t="n">
        <v>-1.993891883515451</v>
      </c>
      <c r="D87" t="n">
        <v>-733.7363401638901</v>
      </c>
      <c r="E87" t="n">
        <v>-1.316079017903782</v>
      </c>
    </row>
    <row r="88">
      <c r="A88" t="n">
        <v>87</v>
      </c>
      <c r="B88" t="n">
        <v>-3.708686139847351</v>
      </c>
      <c r="C88" t="n">
        <v>-4.550773537318535</v>
      </c>
      <c r="D88" t="n">
        <v>288.9247241826839</v>
      </c>
      <c r="E88" t="n">
        <v>5.082984280452859</v>
      </c>
    </row>
    <row r="89">
      <c r="A89" t="n">
        <v>88</v>
      </c>
      <c r="B89" t="n">
        <v>-4.47762056479996</v>
      </c>
      <c r="C89" t="n">
        <v>8.252934468664396</v>
      </c>
      <c r="D89" t="n">
        <v>46.13264605603065</v>
      </c>
      <c r="E89" t="n">
        <v>1.042561947923934</v>
      </c>
    </row>
    <row r="90">
      <c r="A90" t="n">
        <v>89</v>
      </c>
      <c r="B90" t="n">
        <v>-4.266592134267096</v>
      </c>
      <c r="C90" t="n">
        <v>5.507109546969409</v>
      </c>
      <c r="D90" t="n">
        <v>-1085.380081378289</v>
      </c>
      <c r="E90" t="n">
        <v>-7.91516954394249</v>
      </c>
    </row>
    <row r="91">
      <c r="A91" t="n">
        <v>90</v>
      </c>
      <c r="B91" t="n">
        <v>0.5305300692453617</v>
      </c>
      <c r="C91" t="n">
        <v>-3.969496218533422</v>
      </c>
      <c r="D91" t="n">
        <v>-192.3526860097611</v>
      </c>
      <c r="E91" t="n">
        <v>-3.713339391093723</v>
      </c>
    </row>
    <row r="92">
      <c r="A92" t="n">
        <v>91</v>
      </c>
      <c r="B92" t="n">
        <v>-1.281234433717803</v>
      </c>
      <c r="C92" t="n">
        <v>7.261318500755213</v>
      </c>
      <c r="D92" t="n">
        <v>-91.89024080530135</v>
      </c>
      <c r="E92" t="n">
        <v>8.862877513935643</v>
      </c>
    </row>
    <row r="93">
      <c r="A93" t="n">
        <v>92</v>
      </c>
      <c r="B93" t="n">
        <v>-0.3533444644470641</v>
      </c>
      <c r="C93" t="n">
        <v>1.253999433317971</v>
      </c>
      <c r="D93" t="n">
        <v>366.9412890964686</v>
      </c>
      <c r="E93" t="n">
        <v>-0.270154673174029</v>
      </c>
    </row>
    <row r="94">
      <c r="A94" t="n">
        <v>93</v>
      </c>
      <c r="B94" t="n">
        <v>0.08381265265830767</v>
      </c>
      <c r="C94" t="n">
        <v>-6.609048826459712</v>
      </c>
      <c r="D94" t="n">
        <v>-946.257303479181</v>
      </c>
      <c r="E94" t="n">
        <v>8.162126421912678</v>
      </c>
    </row>
    <row r="95">
      <c r="A95" t="n">
        <v>94</v>
      </c>
      <c r="B95" t="n">
        <v>0.6837059772434979</v>
      </c>
      <c r="C95" t="n">
        <v>5.363521675732454</v>
      </c>
      <c r="D95" t="n">
        <v>-15.92292697205157</v>
      </c>
      <c r="E95" t="n">
        <v>-2.140979848587932</v>
      </c>
    </row>
    <row r="96">
      <c r="A96" t="n">
        <v>95</v>
      </c>
      <c r="B96" t="n">
        <v>-2.877521889235297</v>
      </c>
      <c r="C96" t="n">
        <v>-4.256269816864361</v>
      </c>
      <c r="D96" t="n">
        <v>489.7996599388444</v>
      </c>
      <c r="E96" t="n">
        <v>-8.691529911777419</v>
      </c>
    </row>
    <row r="97">
      <c r="A97" t="n">
        <v>96</v>
      </c>
      <c r="B97" t="n">
        <v>4.9673221013079</v>
      </c>
      <c r="C97" t="n">
        <v>-0.4509009639156652</v>
      </c>
      <c r="D97" t="n">
        <v>-668.6569615501505</v>
      </c>
      <c r="E97" t="n">
        <v>3.014869781632271</v>
      </c>
    </row>
    <row r="98">
      <c r="A98" t="n">
        <v>97</v>
      </c>
      <c r="B98" t="n">
        <v>0.9851761159857759</v>
      </c>
      <c r="C98" t="n">
        <v>-4.944027326551212</v>
      </c>
      <c r="D98" t="n">
        <v>-1050.357811815435</v>
      </c>
      <c r="E98" t="n">
        <v>6.344523071355799</v>
      </c>
    </row>
    <row r="99">
      <c r="A99" t="n">
        <v>98</v>
      </c>
      <c r="B99" t="n">
        <v>1.409109667719569</v>
      </c>
      <c r="C99" t="n">
        <v>-3.743071474141532</v>
      </c>
      <c r="D99" t="n">
        <v>-1151.305489784637</v>
      </c>
      <c r="E99" t="n">
        <v>-2.484092489792062</v>
      </c>
    </row>
    <row r="100">
      <c r="A100" t="n">
        <v>99</v>
      </c>
      <c r="B100" t="n">
        <v>-0.1579737570037406</v>
      </c>
      <c r="C100" t="n">
        <v>-0.05865289592782298</v>
      </c>
      <c r="D100" t="n">
        <v>1627.100325897951</v>
      </c>
      <c r="E100" t="n">
        <v>-8.362013102528131</v>
      </c>
    </row>
    <row r="101">
      <c r="A101" t="n">
        <v>100</v>
      </c>
      <c r="B101" t="n">
        <v>5.264548577391502</v>
      </c>
      <c r="C101" t="n">
        <v>-8.565124884351629</v>
      </c>
      <c r="D101" t="n">
        <v>-784.3157788413949</v>
      </c>
      <c r="E101" t="n">
        <v>1.120300710131701</v>
      </c>
    </row>
    <row r="102">
      <c r="A102" t="n">
        <v>101</v>
      </c>
      <c r="B102" t="n">
        <v>-3.022867547902972</v>
      </c>
      <c r="C102" t="n">
        <v>-4.240387416850594</v>
      </c>
      <c r="D102" t="n">
        <v>635.3543400428529</v>
      </c>
      <c r="E102" t="n">
        <v>7.295852915254387</v>
      </c>
    </row>
    <row r="103">
      <c r="A103" t="n">
        <v>102</v>
      </c>
      <c r="B103" t="n">
        <v>-6.958839105969519</v>
      </c>
      <c r="C103" t="n">
        <v>-8.103930501518592</v>
      </c>
      <c r="D103" t="n">
        <v>-118.4903835263478</v>
      </c>
      <c r="E103" t="n">
        <v>5.915430189957662</v>
      </c>
    </row>
    <row r="104">
      <c r="A104" t="n">
        <v>103</v>
      </c>
      <c r="B104" t="n">
        <v>-1.382362206368882</v>
      </c>
      <c r="C104" t="n">
        <v>1.230790970150252</v>
      </c>
      <c r="D104" t="n">
        <v>1.618682615783953</v>
      </c>
      <c r="E104" t="n">
        <v>3.662884035557806</v>
      </c>
    </row>
    <row r="105">
      <c r="A105" t="n">
        <v>104</v>
      </c>
      <c r="B105" t="n">
        <v>0.1338539932628878</v>
      </c>
      <c r="C105" t="n">
        <v>1.556537183766669</v>
      </c>
      <c r="D105" t="n">
        <v>-128.7090766881688</v>
      </c>
      <c r="E105" t="n">
        <v>-0.2127258087002895</v>
      </c>
    </row>
    <row r="106">
      <c r="A106" t="n">
        <v>105</v>
      </c>
      <c r="B106" t="n">
        <v>1.231836522172058</v>
      </c>
      <c r="C106" t="n">
        <v>4.518666259644078</v>
      </c>
      <c r="D106" t="n">
        <v>146.3558096069387</v>
      </c>
      <c r="E106" t="n">
        <v>4.725427197661348</v>
      </c>
    </row>
    <row r="107">
      <c r="A107" t="n">
        <v>106</v>
      </c>
      <c r="B107" t="n">
        <v>-1.081596069168462</v>
      </c>
      <c r="C107" t="n">
        <v>-3.005358523337643</v>
      </c>
      <c r="D107" t="n">
        <v>56.10888723561501</v>
      </c>
      <c r="E107" t="n">
        <v>1.878069885033415</v>
      </c>
    </row>
    <row r="108">
      <c r="A108" t="n">
        <v>107</v>
      </c>
      <c r="B108" t="n">
        <v>-10.44483267392337</v>
      </c>
      <c r="C108" t="n">
        <v>-0.5332289760085164</v>
      </c>
      <c r="D108" t="n">
        <v>468.7478994384145</v>
      </c>
      <c r="E108" t="n">
        <v>6.058999562172374</v>
      </c>
    </row>
    <row r="109">
      <c r="A109" t="n">
        <v>108</v>
      </c>
      <c r="B109" t="n">
        <v>-0.6593456329609821</v>
      </c>
      <c r="C109" t="n">
        <v>1.812739711633927</v>
      </c>
      <c r="D109" t="n">
        <v>576.889943272615</v>
      </c>
      <c r="E109" t="n">
        <v>-7.755449046731084</v>
      </c>
    </row>
    <row r="110">
      <c r="A110" t="n">
        <v>109</v>
      </c>
      <c r="B110" t="n">
        <v>2.015473969636822</v>
      </c>
      <c r="C110" t="n">
        <v>4.997310034005362</v>
      </c>
      <c r="D110" t="n">
        <v>-25.73422413917715</v>
      </c>
      <c r="E110" t="n">
        <v>6.814670782109707</v>
      </c>
    </row>
    <row r="111">
      <c r="A111" t="n">
        <v>110</v>
      </c>
      <c r="B111" t="n">
        <v>4.947921926198693</v>
      </c>
      <c r="C111" t="n">
        <v>3.732523228899423</v>
      </c>
      <c r="D111" t="n">
        <v>426.7890759568195</v>
      </c>
      <c r="E111" t="n">
        <v>-4.881726781317118</v>
      </c>
    </row>
    <row r="112">
      <c r="A112" t="n">
        <v>111</v>
      </c>
      <c r="B112" t="n">
        <v>3.145164160584139</v>
      </c>
      <c r="C112" t="n">
        <v>-0.5336876942889286</v>
      </c>
      <c r="D112" t="n">
        <v>52.57884538853318</v>
      </c>
      <c r="E112" t="n">
        <v>2.413720252459731</v>
      </c>
    </row>
    <row r="113">
      <c r="A113" t="n">
        <v>112</v>
      </c>
      <c r="B113" t="n">
        <v>-6.127883802238168</v>
      </c>
      <c r="C113" t="n">
        <v>3.699919281577469</v>
      </c>
      <c r="D113" t="n">
        <v>-822.5061646255108</v>
      </c>
      <c r="E113" t="n">
        <v>1.876007254401443</v>
      </c>
    </row>
    <row r="114">
      <c r="A114" t="n">
        <v>113</v>
      </c>
      <c r="B114" t="n">
        <v>-3.930488108106046</v>
      </c>
      <c r="C114" t="n">
        <v>-6.174207909303657</v>
      </c>
      <c r="D114" t="n">
        <v>-240.1892596707694</v>
      </c>
      <c r="E114" t="n">
        <v>4.002185972935356</v>
      </c>
    </row>
    <row r="115">
      <c r="A115" t="n">
        <v>114</v>
      </c>
      <c r="B115" t="n">
        <v>-2.793558149103399</v>
      </c>
      <c r="C115" t="n">
        <v>2.610076995067917</v>
      </c>
      <c r="D115" t="n">
        <v>594.4386583184315</v>
      </c>
      <c r="E115" t="n">
        <v>4.586223320803837</v>
      </c>
    </row>
    <row r="116">
      <c r="A116" t="n">
        <v>115</v>
      </c>
      <c r="B116" t="n">
        <v>-2.419590070692925</v>
      </c>
      <c r="C116" t="n">
        <v>2.111212387003389</v>
      </c>
      <c r="D116" t="n">
        <v>891.3214140426921</v>
      </c>
      <c r="E116" t="n">
        <v>1.331885311591883</v>
      </c>
    </row>
    <row r="117">
      <c r="A117" t="n">
        <v>116</v>
      </c>
      <c r="B117" t="n">
        <v>4.25534652695319</v>
      </c>
      <c r="C117" t="n">
        <v>-0.2729370834956697</v>
      </c>
      <c r="D117" t="n">
        <v>-693.2307639584436</v>
      </c>
      <c r="E117" t="n">
        <v>2.303185209400834</v>
      </c>
    </row>
    <row r="118">
      <c r="A118" t="n">
        <v>117</v>
      </c>
      <c r="B118" t="n">
        <v>-1.781831002298392</v>
      </c>
      <c r="C118" t="n">
        <v>-0.709648020486492</v>
      </c>
      <c r="D118" t="n">
        <v>-618.5732279695509</v>
      </c>
      <c r="E118" t="n">
        <v>4.621786213608396</v>
      </c>
    </row>
    <row r="119">
      <c r="A119" t="n">
        <v>118</v>
      </c>
      <c r="B119" t="n">
        <v>-2.616269932261646</v>
      </c>
      <c r="C119" t="n">
        <v>8.833968552758561</v>
      </c>
      <c r="D119" t="n">
        <v>-288.308925692436</v>
      </c>
      <c r="E119" t="n">
        <v>-0.2198803907847342</v>
      </c>
    </row>
    <row r="120">
      <c r="A120" t="n">
        <v>119</v>
      </c>
      <c r="B120" t="n">
        <v>-2.609414686666016</v>
      </c>
      <c r="C120" t="n">
        <v>-3.586205188229654</v>
      </c>
      <c r="D120" t="n">
        <v>295.2300450282003</v>
      </c>
      <c r="E120" t="n">
        <v>-8.458484909112729</v>
      </c>
    </row>
    <row r="121">
      <c r="A121" t="n">
        <v>120</v>
      </c>
      <c r="B121" t="n">
        <v>-1.224174693633851</v>
      </c>
      <c r="C121" t="n">
        <v>-3.388321513757561</v>
      </c>
      <c r="D121" t="n">
        <v>-284.803354587731</v>
      </c>
      <c r="E121" t="n">
        <v>-1.160025490664784</v>
      </c>
    </row>
    <row r="122">
      <c r="A122" t="n">
        <v>121</v>
      </c>
      <c r="B122" t="n">
        <v>-4.084084888502464</v>
      </c>
      <c r="C122" t="n">
        <v>1.407115545435941</v>
      </c>
      <c r="D122" t="n">
        <v>-390.2708947488014</v>
      </c>
      <c r="E122" t="n">
        <v>3.821547423533971</v>
      </c>
    </row>
    <row r="123">
      <c r="A123" t="n">
        <v>122</v>
      </c>
      <c r="B123" t="n">
        <v>0.02067814683036235</v>
      </c>
      <c r="C123" t="n">
        <v>-7.626548450896226</v>
      </c>
      <c r="D123" t="n">
        <v>-687.1919070469735</v>
      </c>
      <c r="E123" t="n">
        <v>8.049655672031372</v>
      </c>
    </row>
    <row r="124">
      <c r="A124" t="n">
        <v>123</v>
      </c>
      <c r="B124" t="n">
        <v>-1.762738402884286</v>
      </c>
      <c r="C124" t="n">
        <v>6.129814046853477</v>
      </c>
      <c r="D124" t="n">
        <v>-1223.902198126721</v>
      </c>
      <c r="E124" t="n">
        <v>-8.653274542053923</v>
      </c>
    </row>
    <row r="125">
      <c r="A125" t="n">
        <v>124</v>
      </c>
      <c r="B125" t="n">
        <v>1.874506240176417</v>
      </c>
      <c r="C125" t="n">
        <v>4.510097474277824</v>
      </c>
      <c r="D125" t="n">
        <v>-635.7038564140921</v>
      </c>
      <c r="E125" t="n">
        <v>-2.614420749673658</v>
      </c>
    </row>
    <row r="126">
      <c r="A126" t="n">
        <v>125</v>
      </c>
      <c r="B126" t="n">
        <v>-4.444250220101012</v>
      </c>
      <c r="C126" t="n">
        <v>0.23261969299045</v>
      </c>
      <c r="D126" t="n">
        <v>562.236855670519</v>
      </c>
      <c r="E126" t="n">
        <v>3.050699925001968</v>
      </c>
    </row>
    <row r="127">
      <c r="A127" t="n">
        <v>126</v>
      </c>
      <c r="B127" t="n">
        <v>-4.359427710203952</v>
      </c>
      <c r="C127" t="n">
        <v>1.69968753073427</v>
      </c>
      <c r="D127" t="n">
        <v>-588.321024846394</v>
      </c>
      <c r="E127" t="n">
        <v>-3.505390561676302</v>
      </c>
    </row>
    <row r="128">
      <c r="A128" t="n">
        <v>127</v>
      </c>
      <c r="B128" t="n">
        <v>3.855385367777921</v>
      </c>
      <c r="C128" t="n">
        <v>-3.363953802872249</v>
      </c>
      <c r="D128" t="n">
        <v>267.3564371273215</v>
      </c>
      <c r="E128" t="n">
        <v>6.358969274589051</v>
      </c>
    </row>
    <row r="129">
      <c r="A129" t="n">
        <v>128</v>
      </c>
      <c r="B129" t="n">
        <v>-5.067440035904426</v>
      </c>
      <c r="C129" t="n">
        <v>-5.297898475374405</v>
      </c>
      <c r="D129" t="n">
        <v>678.3964009212963</v>
      </c>
      <c r="E129" t="n">
        <v>3.32589505724918</v>
      </c>
    </row>
    <row r="130">
      <c r="A130" t="n">
        <v>129</v>
      </c>
      <c r="B130" t="n">
        <v>-3.486196196473122</v>
      </c>
      <c r="C130" t="n">
        <v>2.89145912091849</v>
      </c>
      <c r="D130" t="n">
        <v>91.72954304216422</v>
      </c>
      <c r="E130" t="n">
        <v>-6.798845130671651</v>
      </c>
    </row>
    <row r="131">
      <c r="A131" t="n">
        <v>130</v>
      </c>
      <c r="B131" t="n">
        <v>11.06758838760285</v>
      </c>
      <c r="C131" t="n">
        <v>2.198252164773948</v>
      </c>
      <c r="D131" t="n">
        <v>468.668798155238</v>
      </c>
      <c r="E131" t="n">
        <v>-5.111286964201195</v>
      </c>
    </row>
    <row r="132">
      <c r="A132" t="n">
        <v>131</v>
      </c>
      <c r="B132" t="n">
        <v>4.455036904708504</v>
      </c>
      <c r="C132" t="n">
        <v>4.9614203099021</v>
      </c>
      <c r="D132" t="n">
        <v>62.86305399683683</v>
      </c>
      <c r="E132" t="n">
        <v>2.90134849289222</v>
      </c>
    </row>
    <row r="133">
      <c r="A133" t="n">
        <v>132</v>
      </c>
      <c r="B133" t="n">
        <v>3.571854080003306</v>
      </c>
      <c r="C133" t="n">
        <v>0.85369882550216</v>
      </c>
      <c r="D133" t="n">
        <v>-907.7621962021935</v>
      </c>
      <c r="E133" t="n">
        <v>-7.826137307244837</v>
      </c>
    </row>
    <row r="134">
      <c r="A134" t="n">
        <v>133</v>
      </c>
      <c r="B134" t="n">
        <v>-3.819248422173701</v>
      </c>
      <c r="C134" t="n">
        <v>-1.535611298311203</v>
      </c>
      <c r="D134" t="n">
        <v>610.4077151968952</v>
      </c>
      <c r="E134" t="n">
        <v>-6.556345747811685</v>
      </c>
    </row>
    <row r="135">
      <c r="A135" t="n">
        <v>134</v>
      </c>
      <c r="B135" t="n">
        <v>-0.5421381396804922</v>
      </c>
      <c r="C135" t="n">
        <v>1.228151756207992</v>
      </c>
      <c r="D135" t="n">
        <v>-455.0701313675942</v>
      </c>
      <c r="E135" t="n">
        <v>8.693843478066075</v>
      </c>
    </row>
    <row r="136">
      <c r="A136" t="n">
        <v>135</v>
      </c>
      <c r="B136" t="n">
        <v>4.853749558104976</v>
      </c>
      <c r="C136" t="n">
        <v>-1.439843518512661</v>
      </c>
      <c r="D136" t="n">
        <v>-1127.085265569948</v>
      </c>
      <c r="E136" t="n">
        <v>-2.83587490636726</v>
      </c>
    </row>
    <row r="137">
      <c r="A137" t="n">
        <v>136</v>
      </c>
      <c r="B137" t="n">
        <v>-1.982679561497089</v>
      </c>
      <c r="C137" t="n">
        <v>5.624594671673787</v>
      </c>
      <c r="D137" t="n">
        <v>1120.260124599517</v>
      </c>
      <c r="E137" t="n">
        <v>7.519832928687438</v>
      </c>
    </row>
    <row r="138">
      <c r="A138" t="n">
        <v>137</v>
      </c>
      <c r="B138" t="n">
        <v>1.790004771375995</v>
      </c>
      <c r="C138" t="n">
        <v>-4.26969738826933</v>
      </c>
      <c r="D138" t="n">
        <v>-18.82145383935847</v>
      </c>
      <c r="E138" t="n">
        <v>-2.888674522778477</v>
      </c>
    </row>
    <row r="139">
      <c r="A139" t="n">
        <v>138</v>
      </c>
      <c r="B139" t="n">
        <v>-0.6408187765768124</v>
      </c>
      <c r="C139" t="n">
        <v>1.590850258934625</v>
      </c>
      <c r="D139" t="n">
        <v>580.4304088440016</v>
      </c>
      <c r="E139" t="n">
        <v>-5.757694557261682</v>
      </c>
    </row>
    <row r="140">
      <c r="A140" t="n">
        <v>139</v>
      </c>
      <c r="B140" t="n">
        <v>5.993141235613349</v>
      </c>
      <c r="C140" t="n">
        <v>-9.659367329568964</v>
      </c>
      <c r="D140" t="n">
        <v>54.43880207705468</v>
      </c>
      <c r="E140" t="n">
        <v>8.329384216541586</v>
      </c>
    </row>
    <row r="141">
      <c r="A141" t="n">
        <v>140</v>
      </c>
      <c r="B141" t="n">
        <v>1.442274353823906</v>
      </c>
      <c r="C141" t="n">
        <v>5.581036004148669</v>
      </c>
      <c r="D141" t="n">
        <v>1202.32682700819</v>
      </c>
      <c r="E141" t="n">
        <v>5.407918245428634</v>
      </c>
    </row>
    <row r="142">
      <c r="A142" t="n">
        <v>141</v>
      </c>
      <c r="B142" t="n">
        <v>1.7830432551496</v>
      </c>
      <c r="C142" t="n">
        <v>-1.459599749236476</v>
      </c>
      <c r="D142" t="n">
        <v>60.34904382492746</v>
      </c>
      <c r="E142" t="n">
        <v>-5.595233149029179</v>
      </c>
    </row>
    <row r="143">
      <c r="A143" t="n">
        <v>142</v>
      </c>
      <c r="B143" t="n">
        <v>-5.350579418998864</v>
      </c>
      <c r="C143" t="n">
        <v>-0.1721806702674917</v>
      </c>
      <c r="D143" t="n">
        <v>857.5582285793874</v>
      </c>
      <c r="E143" t="n">
        <v>-6.55728240849419</v>
      </c>
    </row>
    <row r="144">
      <c r="A144" t="n">
        <v>143</v>
      </c>
      <c r="B144" t="n">
        <v>-1.02481577665848</v>
      </c>
      <c r="C144" t="n">
        <v>-1.178033033364429</v>
      </c>
      <c r="D144" t="n">
        <v>-1340.401740328754</v>
      </c>
      <c r="E144" t="n">
        <v>6.304153884731034</v>
      </c>
    </row>
    <row r="145">
      <c r="A145" t="n">
        <v>144</v>
      </c>
      <c r="B145" t="n">
        <v>-4.345086108781122</v>
      </c>
      <c r="C145" t="n">
        <v>7.381462145039036</v>
      </c>
      <c r="D145" t="n">
        <v>-100.8073624127971</v>
      </c>
      <c r="E145" t="n">
        <v>7.496501081211584</v>
      </c>
    </row>
    <row r="146">
      <c r="A146" t="n">
        <v>145</v>
      </c>
      <c r="B146" t="n">
        <v>2.908027866718702</v>
      </c>
      <c r="C146" t="n">
        <v>-0.884492469544228</v>
      </c>
      <c r="D146" t="n">
        <v>1088.141108681676</v>
      </c>
      <c r="E146" t="n">
        <v>0.06748122558420655</v>
      </c>
    </row>
    <row r="147">
      <c r="A147" t="n">
        <v>146</v>
      </c>
      <c r="B147" t="n">
        <v>-1.701316611121416</v>
      </c>
      <c r="C147" t="n">
        <v>-3.850723539895988</v>
      </c>
      <c r="D147" t="n">
        <v>-475.4414246754949</v>
      </c>
      <c r="E147" t="n">
        <v>-4.373280049486018</v>
      </c>
    </row>
    <row r="148">
      <c r="A148" t="n">
        <v>147</v>
      </c>
      <c r="B148" t="n">
        <v>-0.5493107901975991</v>
      </c>
      <c r="C148" t="n">
        <v>1.174331998882191</v>
      </c>
      <c r="D148" t="n">
        <v>-678.9690428801691</v>
      </c>
      <c r="E148" t="n">
        <v>-0.7693843767701267</v>
      </c>
    </row>
    <row r="149">
      <c r="A149" t="n">
        <v>148</v>
      </c>
      <c r="B149" t="n">
        <v>-4.813704646212495</v>
      </c>
      <c r="C149" t="n">
        <v>5.941436221630619</v>
      </c>
      <c r="D149" t="n">
        <v>535.8883734537857</v>
      </c>
      <c r="E149" t="n">
        <v>0.5766957391677441</v>
      </c>
    </row>
    <row r="150">
      <c r="A150" t="n">
        <v>149</v>
      </c>
      <c r="B150" t="n">
        <v>0.5674991950410497</v>
      </c>
      <c r="C150" t="n">
        <v>-8.506871534969624</v>
      </c>
      <c r="D150" t="n">
        <v>-428.6611192619411</v>
      </c>
      <c r="E150" t="n">
        <v>5.803863431496955</v>
      </c>
    </row>
    <row r="151">
      <c r="A151" t="n">
        <v>150</v>
      </c>
      <c r="B151" t="n">
        <v>1.683049621518232</v>
      </c>
      <c r="C151" t="n">
        <v>-6.877753420105885</v>
      </c>
      <c r="D151" t="n">
        <v>-826.8737366087188</v>
      </c>
      <c r="E151" t="n">
        <v>-3.610351323078388</v>
      </c>
    </row>
    <row r="152">
      <c r="A152" t="n">
        <v>151</v>
      </c>
      <c r="B152" t="n">
        <v>-4.61553026796669</v>
      </c>
      <c r="C152" t="n">
        <v>0.2973070718291159</v>
      </c>
      <c r="D152" t="n">
        <v>100.1400187312405</v>
      </c>
      <c r="E152" t="n">
        <v>-5.360764304959079</v>
      </c>
    </row>
    <row r="153">
      <c r="A153" t="n">
        <v>152</v>
      </c>
      <c r="B153" t="n">
        <v>-1.682272478440109</v>
      </c>
      <c r="C153" t="n">
        <v>-6.60425385004158</v>
      </c>
      <c r="D153" t="n">
        <v>-293.6572225363561</v>
      </c>
      <c r="E153" t="n">
        <v>7.194007919602781</v>
      </c>
    </row>
    <row r="154">
      <c r="A154" t="n">
        <v>153</v>
      </c>
      <c r="B154" t="n">
        <v>1.459893304686751</v>
      </c>
      <c r="C154" t="n">
        <v>7.973674181660105</v>
      </c>
      <c r="D154" t="n">
        <v>163.8802071958218</v>
      </c>
      <c r="E154" t="n">
        <v>-6.194715047418816</v>
      </c>
    </row>
    <row r="155">
      <c r="A155" t="n">
        <v>154</v>
      </c>
      <c r="B155" t="n">
        <v>10.61428471870748</v>
      </c>
      <c r="C155" t="n">
        <v>7.63471081128877</v>
      </c>
      <c r="D155" t="n">
        <v>370.5810384532072</v>
      </c>
      <c r="E155" t="n">
        <v>7.733577397020523</v>
      </c>
    </row>
    <row r="156">
      <c r="A156" t="n">
        <v>155</v>
      </c>
      <c r="B156" t="n">
        <v>0.1668606772470518</v>
      </c>
      <c r="C156" t="n">
        <v>-0.3882918460315801</v>
      </c>
      <c r="D156" t="n">
        <v>-1763.122979141698</v>
      </c>
      <c r="E156" t="n">
        <v>-0.7648129547654907</v>
      </c>
    </row>
    <row r="157">
      <c r="A157" t="n">
        <v>156</v>
      </c>
      <c r="B157" t="n">
        <v>9.734063862720252</v>
      </c>
      <c r="C157" t="n">
        <v>-5.82416076684372</v>
      </c>
      <c r="D157" t="n">
        <v>612.8705331191675</v>
      </c>
      <c r="E157" t="n">
        <v>1.052797923867157</v>
      </c>
    </row>
    <row r="158">
      <c r="A158" t="n">
        <v>157</v>
      </c>
      <c r="B158" t="n">
        <v>-0.04978385276104428</v>
      </c>
      <c r="C158" t="n">
        <v>7.527391473951381</v>
      </c>
      <c r="D158" t="n">
        <v>-1435.309307481147</v>
      </c>
      <c r="E158" t="n">
        <v>-7.17167967866931</v>
      </c>
    </row>
    <row r="159">
      <c r="A159" t="n">
        <v>158</v>
      </c>
      <c r="B159" t="n">
        <v>-3.136902785912425</v>
      </c>
      <c r="C159" t="n">
        <v>4.012967031948579</v>
      </c>
      <c r="D159" t="n">
        <v>-230.0875196327409</v>
      </c>
      <c r="E159" t="n">
        <v>5.744464955470225</v>
      </c>
    </row>
    <row r="160">
      <c r="A160" t="n">
        <v>159</v>
      </c>
      <c r="B160" t="n">
        <v>-8.660121322561411</v>
      </c>
      <c r="C160" t="n">
        <v>3.745712835911077</v>
      </c>
      <c r="D160" t="n">
        <v>1332.605430793944</v>
      </c>
      <c r="E160" t="n">
        <v>3.590785177621786</v>
      </c>
    </row>
    <row r="161">
      <c r="A161" t="n">
        <v>160</v>
      </c>
      <c r="B161" t="n">
        <v>0.1295527651785837</v>
      </c>
      <c r="C161" t="n">
        <v>3.665739275822499</v>
      </c>
      <c r="D161" t="n">
        <v>245.3558504941115</v>
      </c>
      <c r="E161" t="n">
        <v>-4.952493088302998</v>
      </c>
    </row>
    <row r="162">
      <c r="A162" t="n">
        <v>161</v>
      </c>
      <c r="B162" t="n">
        <v>3.628618178893869</v>
      </c>
      <c r="C162" t="n">
        <v>3.33297616879796</v>
      </c>
      <c r="D162" t="n">
        <v>-1012.789511105767</v>
      </c>
      <c r="E162" t="n">
        <v>-1.593465780881355</v>
      </c>
    </row>
    <row r="163">
      <c r="A163" t="n">
        <v>162</v>
      </c>
      <c r="B163" t="n">
        <v>-4.120471956986265</v>
      </c>
      <c r="C163" t="n">
        <v>-0.6021647401868933</v>
      </c>
      <c r="D163" t="n">
        <v>-886.3118063860119</v>
      </c>
      <c r="E163" t="n">
        <v>2.033571190726856</v>
      </c>
    </row>
    <row r="164">
      <c r="A164" t="n">
        <v>163</v>
      </c>
      <c r="B164" t="n">
        <v>1.721724244243169</v>
      </c>
      <c r="C164" t="n">
        <v>2.248051985707275</v>
      </c>
      <c r="D164" t="n">
        <v>-726.5586321121119</v>
      </c>
      <c r="E164" t="n">
        <v>0.9963591911763725</v>
      </c>
    </row>
    <row r="165">
      <c r="A165" t="n">
        <v>164</v>
      </c>
      <c r="B165" t="n">
        <v>-5.973056377230388</v>
      </c>
      <c r="C165" t="n">
        <v>-0.4198549789872282</v>
      </c>
      <c r="D165" t="n">
        <v>611.4846855372627</v>
      </c>
      <c r="E165" t="n">
        <v>3.984439863599825</v>
      </c>
    </row>
    <row r="166">
      <c r="A166" t="n">
        <v>165</v>
      </c>
      <c r="B166" t="n">
        <v>0.2027982221793357</v>
      </c>
      <c r="C166" t="n">
        <v>-1.167571812429922</v>
      </c>
      <c r="D166" t="n">
        <v>-272.527633242942</v>
      </c>
      <c r="E166" t="n">
        <v>7.300510339841746</v>
      </c>
    </row>
    <row r="167">
      <c r="A167" t="n">
        <v>166</v>
      </c>
      <c r="B167" t="n">
        <v>-1.111502782179508</v>
      </c>
      <c r="C167" t="n">
        <v>-3.30090180701698</v>
      </c>
      <c r="D167" t="n">
        <v>-1584.519020846511</v>
      </c>
      <c r="E167" t="n">
        <v>-0.009581556191270657</v>
      </c>
    </row>
    <row r="168">
      <c r="A168" t="n">
        <v>167</v>
      </c>
      <c r="B168" t="n">
        <v>1.892812439995294</v>
      </c>
      <c r="C168" t="n">
        <v>1.158246715905813</v>
      </c>
      <c r="D168" t="n">
        <v>84.56565742922105</v>
      </c>
      <c r="E168" t="n">
        <v>-3.683294307130302</v>
      </c>
    </row>
    <row r="169">
      <c r="A169" t="n">
        <v>168</v>
      </c>
      <c r="B169" t="n">
        <v>-3.769417002932756</v>
      </c>
      <c r="C169" t="n">
        <v>1.600608728565337</v>
      </c>
      <c r="D169" t="n">
        <v>-440.3378673462928</v>
      </c>
      <c r="E169" t="n">
        <v>7.225290867344572</v>
      </c>
    </row>
    <row r="170">
      <c r="A170" t="n">
        <v>169</v>
      </c>
      <c r="B170" t="n">
        <v>1.544595423672388</v>
      </c>
      <c r="C170" t="n">
        <v>-4.029364673694212</v>
      </c>
      <c r="D170" t="n">
        <v>1433.640449755246</v>
      </c>
      <c r="E170" t="n">
        <v>7.089387449300608</v>
      </c>
    </row>
    <row r="171">
      <c r="A171" t="n">
        <v>170</v>
      </c>
      <c r="B171" t="n">
        <v>-1.913070232807531</v>
      </c>
      <c r="C171" t="n">
        <v>4.185187264117509</v>
      </c>
      <c r="D171" t="n">
        <v>-1018.582629788454</v>
      </c>
      <c r="E171" t="n">
        <v>-5.347602468624432</v>
      </c>
    </row>
    <row r="172">
      <c r="A172" t="n">
        <v>171</v>
      </c>
      <c r="B172" t="n">
        <v>-2.453361553037027</v>
      </c>
      <c r="C172" t="n">
        <v>-1.531252118038873</v>
      </c>
      <c r="D172" t="n">
        <v>140.2478675504442</v>
      </c>
      <c r="E172" t="n">
        <v>8.236113931371666</v>
      </c>
    </row>
    <row r="173">
      <c r="A173" t="n">
        <v>172</v>
      </c>
      <c r="B173" t="n">
        <v>-6.024562466190448</v>
      </c>
      <c r="C173" t="n">
        <v>-5.061345385198487</v>
      </c>
      <c r="D173" t="n">
        <v>-121.4165294902697</v>
      </c>
      <c r="E173" t="n">
        <v>-0.5496984289695483</v>
      </c>
    </row>
    <row r="174">
      <c r="A174" t="n">
        <v>173</v>
      </c>
      <c r="B174" t="n">
        <v>1.233932121114448</v>
      </c>
      <c r="C174" t="n">
        <v>9.203297063474714</v>
      </c>
      <c r="D174" t="n">
        <v>-338.9309673971203</v>
      </c>
      <c r="E174" t="n">
        <v>5.915607109756113</v>
      </c>
    </row>
    <row r="175">
      <c r="A175" t="n">
        <v>174</v>
      </c>
      <c r="B175" t="n">
        <v>-6.947153236388485</v>
      </c>
      <c r="C175" t="n">
        <v>3.356511092165832</v>
      </c>
      <c r="D175" t="n">
        <v>496.6342282442147</v>
      </c>
      <c r="E175" t="n">
        <v>-8.073549379192942</v>
      </c>
    </row>
    <row r="176">
      <c r="A176" t="n">
        <v>175</v>
      </c>
      <c r="B176" t="n">
        <v>3.127491611536418</v>
      </c>
      <c r="C176" t="n">
        <v>1.033899182119303</v>
      </c>
      <c r="D176" t="n">
        <v>-666.9371915467275</v>
      </c>
      <c r="E176" t="n">
        <v>-0.1060245438198535</v>
      </c>
    </row>
    <row r="177">
      <c r="A177" t="n">
        <v>176</v>
      </c>
      <c r="B177" t="n">
        <v>4.151022690858642</v>
      </c>
      <c r="C177" t="n">
        <v>0.9605597245671628</v>
      </c>
      <c r="D177" t="n">
        <v>494.7768508927982</v>
      </c>
      <c r="E177" t="n">
        <v>-8.558315751686042</v>
      </c>
    </row>
    <row r="178">
      <c r="A178" t="n">
        <v>177</v>
      </c>
      <c r="B178" t="n">
        <v>0.4048904247640135</v>
      </c>
      <c r="C178" t="n">
        <v>-1.944992277768484</v>
      </c>
      <c r="D178" t="n">
        <v>-520.2764332277071</v>
      </c>
      <c r="E178" t="n">
        <v>-2.171908265879031</v>
      </c>
    </row>
    <row r="179">
      <c r="A179" t="n">
        <v>178</v>
      </c>
      <c r="B179" t="n">
        <v>-2.029617476435837</v>
      </c>
      <c r="C179" t="n">
        <v>1.238167015520891</v>
      </c>
      <c r="D179" t="n">
        <v>-1739.702588240869</v>
      </c>
      <c r="E179" t="n">
        <v>4.09676986578138</v>
      </c>
    </row>
    <row r="180">
      <c r="A180" t="n">
        <v>179</v>
      </c>
      <c r="B180" t="n">
        <v>-1.687048881226301</v>
      </c>
      <c r="C180" t="n">
        <v>-0.0603126831914297</v>
      </c>
      <c r="D180" t="n">
        <v>-1086.920561465472</v>
      </c>
      <c r="E180" t="n">
        <v>-6.717860242308481</v>
      </c>
    </row>
    <row r="181">
      <c r="A181" t="n">
        <v>180</v>
      </c>
      <c r="B181" t="n">
        <v>2.315944736581067</v>
      </c>
      <c r="C181" t="n">
        <v>-7.667767102091656</v>
      </c>
      <c r="D181" t="n">
        <v>-82.92651567754145</v>
      </c>
      <c r="E181" t="n">
        <v>-3.543273827887417</v>
      </c>
    </row>
    <row r="182">
      <c r="A182" t="n">
        <v>181</v>
      </c>
      <c r="B182" t="n">
        <v>0.6139276989082665</v>
      </c>
      <c r="C182" t="n">
        <v>-3.203596725377712</v>
      </c>
      <c r="D182" t="n">
        <v>-185.4362590519664</v>
      </c>
      <c r="E182" t="n">
        <v>0.4156693681194434</v>
      </c>
    </row>
    <row r="183">
      <c r="A183" t="n">
        <v>182</v>
      </c>
      <c r="B183" t="n">
        <v>-4.622513639000276</v>
      </c>
      <c r="C183" t="n">
        <v>11.42754443064063</v>
      </c>
      <c r="D183" t="n">
        <v>419.0893152960008</v>
      </c>
      <c r="E183" t="n">
        <v>6.186406410370079</v>
      </c>
    </row>
    <row r="184">
      <c r="A184" t="n">
        <v>183</v>
      </c>
      <c r="B184" t="n">
        <v>4.836554269054726</v>
      </c>
      <c r="C184" t="n">
        <v>4.161221043138919</v>
      </c>
      <c r="D184" t="n">
        <v>629.3859352800134</v>
      </c>
      <c r="E184" t="n">
        <v>-1.012708208603571</v>
      </c>
    </row>
    <row r="185">
      <c r="A185" t="n">
        <v>184</v>
      </c>
      <c r="B185" t="n">
        <v>3.134610092466531</v>
      </c>
      <c r="C185" t="n">
        <v>-0.2862537961071284</v>
      </c>
      <c r="D185" t="n">
        <v>17.26094364431402</v>
      </c>
      <c r="E185" t="n">
        <v>-3.58374944342513</v>
      </c>
    </row>
    <row r="186">
      <c r="A186" t="n">
        <v>185</v>
      </c>
      <c r="B186" t="n">
        <v>0.3251823953410174</v>
      </c>
      <c r="C186" t="n">
        <v>-1.737120283786051</v>
      </c>
      <c r="D186" t="n">
        <v>-227.1816010270102</v>
      </c>
      <c r="E186" t="n">
        <v>-5.001274706305666</v>
      </c>
    </row>
    <row r="187">
      <c r="A187" t="n">
        <v>186</v>
      </c>
      <c r="B187" t="n">
        <v>-2.470767685879413</v>
      </c>
      <c r="C187" t="n">
        <v>-1.49362837215653</v>
      </c>
      <c r="D187" t="n">
        <v>-533.4780522198303</v>
      </c>
      <c r="E187" t="n">
        <v>6.650012182943948</v>
      </c>
    </row>
    <row r="188">
      <c r="A188" t="n">
        <v>187</v>
      </c>
      <c r="B188" t="n">
        <v>-4.88235792803233</v>
      </c>
      <c r="C188" t="n">
        <v>-4.286394807943705</v>
      </c>
      <c r="D188" t="n">
        <v>-1002.096024443072</v>
      </c>
      <c r="E188" t="n">
        <v>5.057568104327329</v>
      </c>
    </row>
    <row r="189">
      <c r="A189" t="n">
        <v>188</v>
      </c>
      <c r="B189" t="n">
        <v>0.8523815049094526</v>
      </c>
      <c r="C189" t="n">
        <v>2.670593078980845</v>
      </c>
      <c r="D189" t="n">
        <v>-450.9293854502205</v>
      </c>
      <c r="E189" t="n">
        <v>4.136970744215764</v>
      </c>
    </row>
    <row r="190">
      <c r="A190" t="n">
        <v>189</v>
      </c>
      <c r="B190" t="n">
        <v>3.077293119296701</v>
      </c>
      <c r="C190" t="n">
        <v>0.9164323331102274</v>
      </c>
      <c r="D190" t="n">
        <v>318.3568837907315</v>
      </c>
      <c r="E190" t="n">
        <v>-4.422711558875823</v>
      </c>
    </row>
    <row r="191">
      <c r="A191" t="n">
        <v>190</v>
      </c>
      <c r="B191" t="n">
        <v>-6.208175813293344</v>
      </c>
      <c r="C191" t="n">
        <v>-4.771420798758115</v>
      </c>
      <c r="D191" t="n">
        <v>-28.97636434267636</v>
      </c>
      <c r="E191" t="n">
        <v>2.873214329557722</v>
      </c>
    </row>
    <row r="192">
      <c r="A192" t="n">
        <v>191</v>
      </c>
      <c r="B192" t="n">
        <v>1.422490550090323</v>
      </c>
      <c r="C192" t="n">
        <v>-2.358730561862169</v>
      </c>
      <c r="D192" t="n">
        <v>-1007.048172766525</v>
      </c>
      <c r="E192" t="n">
        <v>-5.705661042269647</v>
      </c>
    </row>
    <row r="193">
      <c r="A193" t="n">
        <v>192</v>
      </c>
      <c r="B193" t="n">
        <v>4.537621968600134</v>
      </c>
      <c r="C193" t="n">
        <v>-4.149345415116103</v>
      </c>
      <c r="D193" t="n">
        <v>380.8690014549704</v>
      </c>
      <c r="E193" t="n">
        <v>-2.163434503976123</v>
      </c>
    </row>
    <row r="194">
      <c r="A194" t="n">
        <v>193</v>
      </c>
      <c r="B194" t="n">
        <v>-0.8811406155349286</v>
      </c>
      <c r="C194" t="n">
        <v>-0.3843306421992649</v>
      </c>
      <c r="D194" t="n">
        <v>-336.871523530053</v>
      </c>
      <c r="E194" t="n">
        <v>-1.994073802599829</v>
      </c>
    </row>
    <row r="195">
      <c r="A195" t="n">
        <v>194</v>
      </c>
      <c r="B195" t="n">
        <v>-3.346288704108021</v>
      </c>
      <c r="C195" t="n">
        <v>-1.896157321287939</v>
      </c>
      <c r="D195" t="n">
        <v>-548.6835945930331</v>
      </c>
      <c r="E195" t="n">
        <v>-7.847333014851571</v>
      </c>
    </row>
    <row r="196">
      <c r="A196" t="n">
        <v>195</v>
      </c>
      <c r="B196" t="n">
        <v>-4.271948318027743</v>
      </c>
      <c r="C196" t="n">
        <v>5.262904660363609</v>
      </c>
      <c r="D196" t="n">
        <v>-237.3325690098476</v>
      </c>
      <c r="E196" t="n">
        <v>-1.254154907671602</v>
      </c>
    </row>
    <row r="197">
      <c r="A197" t="n">
        <v>196</v>
      </c>
      <c r="B197" t="n">
        <v>0.935095867112697</v>
      </c>
      <c r="C197" t="n">
        <v>-2.980723980121597</v>
      </c>
      <c r="D197" t="n">
        <v>227.6968235199625</v>
      </c>
      <c r="E197" t="n">
        <v>1.936837886754766</v>
      </c>
    </row>
    <row r="198">
      <c r="A198" t="n">
        <v>197</v>
      </c>
      <c r="B198" t="n">
        <v>-3.478439233749055</v>
      </c>
      <c r="C198" t="n">
        <v>-4.912479403818753</v>
      </c>
      <c r="D198" t="n">
        <v>574.0884974921922</v>
      </c>
      <c r="E198" t="n">
        <v>5.160342910386673</v>
      </c>
    </row>
    <row r="199">
      <c r="A199" t="n">
        <v>198</v>
      </c>
      <c r="B199" t="n">
        <v>-2.830755757395648</v>
      </c>
      <c r="C199" t="n">
        <v>3.307815018134763</v>
      </c>
      <c r="D199" t="n">
        <v>-210.8889997251719</v>
      </c>
      <c r="E199" t="n">
        <v>2.512831721293381</v>
      </c>
    </row>
    <row r="200">
      <c r="A200" t="n">
        <v>199</v>
      </c>
      <c r="B200" t="n">
        <v>3.609678631515609</v>
      </c>
      <c r="C200" t="n">
        <v>0.7808090488812403</v>
      </c>
      <c r="D200" t="n">
        <v>-57.74101086856565</v>
      </c>
      <c r="E200" t="n">
        <v>-3.174668442190833</v>
      </c>
    </row>
    <row r="201">
      <c r="A201" t="n">
        <v>200</v>
      </c>
      <c r="B201" t="n">
        <v>-0.9010387622927986</v>
      </c>
      <c r="C201" t="n">
        <v>0.8253478614719071</v>
      </c>
      <c r="D201" t="n">
        <v>52.79005123508681</v>
      </c>
      <c r="E201" t="n">
        <v>0.2810918890439202</v>
      </c>
    </row>
    <row r="202">
      <c r="A202" t="n">
        <v>201</v>
      </c>
      <c r="B202" t="n">
        <v>-1.497179251840398</v>
      </c>
      <c r="C202" t="n">
        <v>3.231973473768554</v>
      </c>
      <c r="D202" t="n">
        <v>50.25283698748962</v>
      </c>
      <c r="E202" t="n">
        <v>-0.9751959291956502</v>
      </c>
    </row>
    <row r="203">
      <c r="A203" t="n">
        <v>202</v>
      </c>
      <c r="B203" t="n">
        <v>-3.094785670135901</v>
      </c>
      <c r="C203" t="n">
        <v>5.679150143585595</v>
      </c>
      <c r="D203" t="n">
        <v>1450.404529708301</v>
      </c>
      <c r="E203" t="n">
        <v>5.047546055475495</v>
      </c>
    </row>
    <row r="204">
      <c r="A204" t="n">
        <v>203</v>
      </c>
      <c r="B204" t="n">
        <v>4.478036924387387</v>
      </c>
      <c r="C204" t="n">
        <v>-2.586757710256233</v>
      </c>
      <c r="D204" t="n">
        <v>-637.216609619574</v>
      </c>
      <c r="E204" t="n">
        <v>4.644641084471477</v>
      </c>
    </row>
    <row r="205">
      <c r="A205" t="n">
        <v>204</v>
      </c>
      <c r="B205" t="n">
        <v>-1.909457349169362</v>
      </c>
      <c r="C205" t="n">
        <v>0.4136473147470007</v>
      </c>
      <c r="D205" t="n">
        <v>131.2845302769147</v>
      </c>
      <c r="E205" t="n">
        <v>-2.670513710861274</v>
      </c>
    </row>
    <row r="206">
      <c r="A206" t="n">
        <v>205</v>
      </c>
      <c r="B206" t="n">
        <v>-3.506046431291817</v>
      </c>
      <c r="C206" t="n">
        <v>-1.743312254656707</v>
      </c>
      <c r="D206" t="n">
        <v>522.5802049605169</v>
      </c>
      <c r="E206" t="n">
        <v>1.794018136105468</v>
      </c>
    </row>
    <row r="207">
      <c r="A207" t="n">
        <v>206</v>
      </c>
      <c r="B207" t="n">
        <v>-6.750853848422639</v>
      </c>
      <c r="C207" t="n">
        <v>-1.207815590768402</v>
      </c>
      <c r="D207" t="n">
        <v>294.3476645152812</v>
      </c>
      <c r="E207" t="n">
        <v>-5.47113566100546</v>
      </c>
    </row>
    <row r="208">
      <c r="A208" t="n">
        <v>207</v>
      </c>
      <c r="B208" t="n">
        <v>5.646990714169304</v>
      </c>
      <c r="C208" t="n">
        <v>-1.903184865134422</v>
      </c>
      <c r="D208" t="n">
        <v>620.4309629659826</v>
      </c>
      <c r="E208" t="n">
        <v>-6.742797783074556</v>
      </c>
    </row>
    <row r="209">
      <c r="A209" t="n">
        <v>208</v>
      </c>
      <c r="B209" t="n">
        <v>0.4699434584057618</v>
      </c>
      <c r="C209" t="n">
        <v>5.326269101851189</v>
      </c>
      <c r="D209" t="n">
        <v>480.937736695231</v>
      </c>
      <c r="E209" t="n">
        <v>1.36409753047343</v>
      </c>
    </row>
    <row r="210">
      <c r="A210" t="n">
        <v>209</v>
      </c>
      <c r="B210" t="n">
        <v>1.504069857979826</v>
      </c>
      <c r="C210" t="n">
        <v>-5.478040205088981</v>
      </c>
      <c r="D210" t="n">
        <v>-70.19499298964973</v>
      </c>
      <c r="E210" t="n">
        <v>-4.003623964472761</v>
      </c>
    </row>
    <row r="211">
      <c r="A211" t="n">
        <v>210</v>
      </c>
      <c r="B211" t="n">
        <v>-4.082665302039981</v>
      </c>
      <c r="C211" t="n">
        <v>5.701171486643684</v>
      </c>
      <c r="D211" t="n">
        <v>-122.3534446561307</v>
      </c>
      <c r="E211" t="n">
        <v>-3.581501754197443</v>
      </c>
    </row>
    <row r="212">
      <c r="A212" t="n">
        <v>211</v>
      </c>
      <c r="B212" t="n">
        <v>1.516839026084788</v>
      </c>
      <c r="C212" t="n">
        <v>-0.2502904734150466</v>
      </c>
      <c r="D212" t="n">
        <v>-582.7283813452212</v>
      </c>
      <c r="E212" t="n">
        <v>8.195197861403127</v>
      </c>
    </row>
    <row r="213">
      <c r="A213" t="n">
        <v>212</v>
      </c>
      <c r="B213" t="n">
        <v>-5.989890544086587</v>
      </c>
      <c r="C213" t="n">
        <v>3.741732677856774</v>
      </c>
      <c r="D213" t="n">
        <v>559.4342714967469</v>
      </c>
      <c r="E213" t="n">
        <v>-8.549562207128815</v>
      </c>
    </row>
    <row r="214">
      <c r="A214" t="n">
        <v>213</v>
      </c>
      <c r="B214" t="n">
        <v>0.5518389765658177</v>
      </c>
      <c r="C214" t="n">
        <v>-2.629545632623592</v>
      </c>
      <c r="D214" t="n">
        <v>352.6970805323915</v>
      </c>
      <c r="E214" t="n">
        <v>0.8360369064231488</v>
      </c>
    </row>
    <row r="215">
      <c r="A215" t="n">
        <v>214</v>
      </c>
      <c r="B215" t="n">
        <v>-1.026885474841203</v>
      </c>
      <c r="C215" t="n">
        <v>0.2404544025947248</v>
      </c>
      <c r="D215" t="n">
        <v>-678.2795539907775</v>
      </c>
      <c r="E215" t="n">
        <v>8.366122501206464</v>
      </c>
    </row>
    <row r="216">
      <c r="A216" t="n">
        <v>215</v>
      </c>
      <c r="B216" t="n">
        <v>0.2164497275767668</v>
      </c>
      <c r="C216" t="n">
        <v>0.4137158263121286</v>
      </c>
      <c r="D216" t="n">
        <v>-765.2524547809124</v>
      </c>
      <c r="E216" t="n">
        <v>1.527849719621099</v>
      </c>
    </row>
    <row r="217">
      <c r="A217" t="n">
        <v>216</v>
      </c>
      <c r="B217" t="n">
        <v>4.070131994174666</v>
      </c>
      <c r="C217" t="n">
        <v>-2.911021486325795</v>
      </c>
      <c r="D217" t="n">
        <v>577.5512217935881</v>
      </c>
      <c r="E217" t="n">
        <v>-3.799885047456914</v>
      </c>
    </row>
    <row r="218">
      <c r="A218" t="n">
        <v>217</v>
      </c>
      <c r="B218" t="n">
        <v>0.321053885460154</v>
      </c>
      <c r="C218" t="n">
        <v>-0.9022853349974389</v>
      </c>
      <c r="D218" t="n">
        <v>76.44090774093972</v>
      </c>
      <c r="E218" t="n">
        <v>5.154332100250294</v>
      </c>
    </row>
    <row r="219">
      <c r="A219" t="n">
        <v>218</v>
      </c>
      <c r="B219" t="n">
        <v>2.25941398489597</v>
      </c>
      <c r="C219" t="n">
        <v>-7.103873802224109</v>
      </c>
      <c r="D219" t="n">
        <v>74.18978733083182</v>
      </c>
      <c r="E219" t="n">
        <v>-2.71696347768219</v>
      </c>
    </row>
    <row r="220">
      <c r="A220" t="n">
        <v>219</v>
      </c>
      <c r="B220" t="n">
        <v>-2.62878167744182</v>
      </c>
      <c r="C220" t="n">
        <v>2.616903319161975</v>
      </c>
      <c r="D220" t="n">
        <v>-489.5316264370362</v>
      </c>
      <c r="E220" t="n">
        <v>1.851432290267235</v>
      </c>
    </row>
    <row r="221">
      <c r="A221" t="n">
        <v>220</v>
      </c>
      <c r="B221" t="n">
        <v>-2.740900136170143</v>
      </c>
      <c r="C221" t="n">
        <v>-1.221154163012254</v>
      </c>
      <c r="D221" t="n">
        <v>-121.2605376598284</v>
      </c>
      <c r="E221" t="n">
        <v>-3.562641150690167</v>
      </c>
    </row>
    <row r="222">
      <c r="A222" t="n">
        <v>221</v>
      </c>
      <c r="B222" t="n">
        <v>-4.766836183136762</v>
      </c>
      <c r="C222" t="n">
        <v>3.216672170218773</v>
      </c>
      <c r="D222" t="n">
        <v>501.0433033728117</v>
      </c>
      <c r="E222" t="n">
        <v>3.881758680469583</v>
      </c>
    </row>
    <row r="223">
      <c r="A223" t="n">
        <v>222</v>
      </c>
      <c r="B223" t="n">
        <v>-0.5659818533870052</v>
      </c>
      <c r="C223" t="n">
        <v>0.3789663523793738</v>
      </c>
      <c r="D223" t="n">
        <v>93.24484665994564</v>
      </c>
      <c r="E223" t="n">
        <v>-4.494086702612377</v>
      </c>
    </row>
    <row r="224">
      <c r="A224" t="n">
        <v>223</v>
      </c>
      <c r="B224" t="n">
        <v>-1.535699852652681</v>
      </c>
      <c r="C224" t="n">
        <v>-0.3549293509574126</v>
      </c>
      <c r="D224" t="n">
        <v>457.1682675899294</v>
      </c>
      <c r="E224" t="n">
        <v>-7.28641843488863</v>
      </c>
    </row>
    <row r="225">
      <c r="A225" t="n">
        <v>224</v>
      </c>
      <c r="B225" t="n">
        <v>-2.623268799037087</v>
      </c>
      <c r="C225" t="n">
        <v>7.775821639615925</v>
      </c>
      <c r="D225" t="n">
        <v>84.24714593553837</v>
      </c>
      <c r="E225" t="n">
        <v>-4.569564511841888</v>
      </c>
    </row>
    <row r="226">
      <c r="A226" t="n">
        <v>225</v>
      </c>
      <c r="B226" t="n">
        <v>1.445454191481796</v>
      </c>
      <c r="C226" t="n">
        <v>-3.655237424189876</v>
      </c>
      <c r="D226" t="n">
        <v>665.0616287000952</v>
      </c>
      <c r="E226" t="n">
        <v>-4.166772037274346</v>
      </c>
    </row>
    <row r="227">
      <c r="A227" t="n">
        <v>226</v>
      </c>
      <c r="B227" t="n">
        <v>-1.56000569989095</v>
      </c>
      <c r="C227" t="n">
        <v>1.337553090941578</v>
      </c>
      <c r="D227" t="n">
        <v>1180.817206408839</v>
      </c>
      <c r="E227" t="n">
        <v>-2.995847149695292</v>
      </c>
    </row>
    <row r="228">
      <c r="A228" t="n">
        <v>227</v>
      </c>
      <c r="B228" t="n">
        <v>-1.348431212370269</v>
      </c>
      <c r="C228" t="n">
        <v>4.189233770381072</v>
      </c>
      <c r="D228" t="n">
        <v>-238.8680749297026</v>
      </c>
      <c r="E228" t="n">
        <v>1.355120882339792</v>
      </c>
    </row>
    <row r="229">
      <c r="A229" t="n">
        <v>228</v>
      </c>
      <c r="B229" t="n">
        <v>-2.652293372068618</v>
      </c>
      <c r="C229" t="n">
        <v>0.9741288859848645</v>
      </c>
      <c r="D229" t="n">
        <v>-856.6361801802765</v>
      </c>
      <c r="E229" t="n">
        <v>8.505502603560481</v>
      </c>
    </row>
    <row r="230">
      <c r="A230" t="n">
        <v>229</v>
      </c>
      <c r="B230" t="n">
        <v>-5.555113123592681</v>
      </c>
      <c r="C230" t="n">
        <v>4.100347264863299</v>
      </c>
      <c r="D230" t="n">
        <v>21.19195130970658</v>
      </c>
      <c r="E230" t="n">
        <v>8.603138067790354</v>
      </c>
    </row>
    <row r="231">
      <c r="A231" t="n">
        <v>230</v>
      </c>
      <c r="B231" t="n">
        <v>-1.473198085746797</v>
      </c>
      <c r="C231" t="n">
        <v>3.740004867924398</v>
      </c>
      <c r="D231" t="n">
        <v>-1874.49783944664</v>
      </c>
      <c r="E231" t="n">
        <v>4.059484187249655</v>
      </c>
    </row>
    <row r="232">
      <c r="A232" t="n">
        <v>231</v>
      </c>
      <c r="B232" t="n">
        <v>2.886237030017524</v>
      </c>
      <c r="C232" t="n">
        <v>7.228290986969115</v>
      </c>
      <c r="D232" t="n">
        <v>-316.5510995365182</v>
      </c>
      <c r="E232" t="n">
        <v>0.03039007701852281</v>
      </c>
    </row>
    <row r="233">
      <c r="A233" t="n">
        <v>232</v>
      </c>
      <c r="B233" t="n">
        <v>4.864564725709884</v>
      </c>
      <c r="C233" t="n">
        <v>-6.723024541637086</v>
      </c>
      <c r="D233" t="n">
        <v>187.58042231381</v>
      </c>
      <c r="E233" t="n">
        <v>-2.443476441551069</v>
      </c>
    </row>
    <row r="234">
      <c r="A234" t="n">
        <v>233</v>
      </c>
      <c r="B234" t="n">
        <v>-3.549465563403593</v>
      </c>
      <c r="C234" t="n">
        <v>-2.576128162234454</v>
      </c>
      <c r="D234" t="n">
        <v>7.280914311874006</v>
      </c>
      <c r="E234" t="n">
        <v>3.459902765280825</v>
      </c>
    </row>
    <row r="235">
      <c r="A235" t="n">
        <v>234</v>
      </c>
      <c r="B235" t="n">
        <v>-0.9063806285135516</v>
      </c>
      <c r="C235" t="n">
        <v>-0.569443876920949</v>
      </c>
      <c r="D235" t="n">
        <v>812.5461593700998</v>
      </c>
      <c r="E235" t="n">
        <v>1.28940268697308</v>
      </c>
    </row>
    <row r="236">
      <c r="A236" t="n">
        <v>235</v>
      </c>
      <c r="B236" t="n">
        <v>3.474509650183358</v>
      </c>
      <c r="C236" t="n">
        <v>-0.855366600936983</v>
      </c>
      <c r="D236" t="n">
        <v>1338.215337098855</v>
      </c>
      <c r="E236" t="n">
        <v>-4.222956458985102</v>
      </c>
    </row>
    <row r="237">
      <c r="A237" t="n">
        <v>236</v>
      </c>
      <c r="B237" t="n">
        <v>0.7271311505961364</v>
      </c>
      <c r="C237" t="n">
        <v>-8.197846391794137</v>
      </c>
      <c r="D237" t="n">
        <v>226.8608488836438</v>
      </c>
      <c r="E237" t="n">
        <v>-5.471907382089142</v>
      </c>
    </row>
    <row r="238">
      <c r="A238" t="n">
        <v>237</v>
      </c>
      <c r="B238" t="n">
        <v>-5.454180013229754</v>
      </c>
      <c r="C238" t="n">
        <v>1.567865713817297</v>
      </c>
      <c r="D238" t="n">
        <v>516.4036823167817</v>
      </c>
      <c r="E238" t="n">
        <v>-0.5019414213161617</v>
      </c>
    </row>
    <row r="239">
      <c r="A239" t="n">
        <v>238</v>
      </c>
      <c r="B239" t="n">
        <v>0.03104537819539285</v>
      </c>
      <c r="C239" t="n">
        <v>1.469031705684875</v>
      </c>
      <c r="D239" t="n">
        <v>-836.8357375043099</v>
      </c>
      <c r="E239" t="n">
        <v>-8.746827911599551</v>
      </c>
    </row>
    <row r="240">
      <c r="A240" t="n">
        <v>239</v>
      </c>
      <c r="B240" t="n">
        <v>-5.82816201921348</v>
      </c>
      <c r="C240" t="n">
        <v>2.914896391295828</v>
      </c>
      <c r="D240" t="n">
        <v>-697.924482572939</v>
      </c>
      <c r="E240" t="n">
        <v>-5.05447582508691</v>
      </c>
    </row>
    <row r="241">
      <c r="A241" t="n">
        <v>240</v>
      </c>
      <c r="B241" t="n">
        <v>0.4778242678308074</v>
      </c>
      <c r="C241" t="n">
        <v>5.389374721911208</v>
      </c>
      <c r="D241" t="n">
        <v>-294.7976118216758</v>
      </c>
      <c r="E241" t="n">
        <v>5.084789410119978</v>
      </c>
    </row>
    <row r="242">
      <c r="A242" t="n">
        <v>241</v>
      </c>
      <c r="B242" t="n">
        <v>-3.848600133414316</v>
      </c>
      <c r="C242" t="n">
        <v>1.421358699093031</v>
      </c>
      <c r="D242" t="n">
        <v>-141.4172898095361</v>
      </c>
      <c r="E242" t="n">
        <v>4.132571357957358</v>
      </c>
    </row>
    <row r="243">
      <c r="A243" t="n">
        <v>242</v>
      </c>
      <c r="B243" t="n">
        <v>-0.6404798451651506</v>
      </c>
      <c r="C243" t="n">
        <v>-2.656361586125451</v>
      </c>
      <c r="D243" t="n">
        <v>-351.6256289508903</v>
      </c>
      <c r="E243" t="n">
        <v>-5.314295055283656</v>
      </c>
    </row>
    <row r="244">
      <c r="A244" t="n">
        <v>243</v>
      </c>
      <c r="B244" t="n">
        <v>1.838036391737902</v>
      </c>
      <c r="C244" t="n">
        <v>3.889277727123432</v>
      </c>
      <c r="D244" t="n">
        <v>614.3404267568134</v>
      </c>
      <c r="E244" t="n">
        <v>-7.243332303824</v>
      </c>
    </row>
    <row r="245">
      <c r="A245" t="n">
        <v>244</v>
      </c>
      <c r="B245" t="n">
        <v>1.96607256521967</v>
      </c>
      <c r="C245" t="n">
        <v>0.3763893807088516</v>
      </c>
      <c r="D245" t="n">
        <v>360.4357924440957</v>
      </c>
      <c r="E245" t="n">
        <v>3.774382838525683</v>
      </c>
    </row>
    <row r="246">
      <c r="A246" t="n">
        <v>245</v>
      </c>
      <c r="B246" t="n">
        <v>3.610630434030928</v>
      </c>
      <c r="C246" t="n">
        <v>-6.463864039519637</v>
      </c>
      <c r="D246" t="n">
        <v>274.1583764944238</v>
      </c>
      <c r="E246" t="n">
        <v>-5.636507813090306</v>
      </c>
    </row>
    <row r="247">
      <c r="A247" t="n">
        <v>246</v>
      </c>
      <c r="B247" t="n">
        <v>-8.264643821438014</v>
      </c>
      <c r="C247" t="n">
        <v>-1.347358540287312</v>
      </c>
      <c r="D247" t="n">
        <v>838.8821513612735</v>
      </c>
      <c r="E247" t="n">
        <v>-7.409496138619267</v>
      </c>
    </row>
    <row r="248">
      <c r="A248" t="n">
        <v>247</v>
      </c>
      <c r="B248" t="n">
        <v>-3.665753124666431</v>
      </c>
      <c r="C248" t="n">
        <v>2.034286003412687</v>
      </c>
      <c r="D248" t="n">
        <v>-701.5679042518966</v>
      </c>
      <c r="E248" t="n">
        <v>-4.726580598027549</v>
      </c>
    </row>
    <row r="249">
      <c r="A249" t="n">
        <v>248</v>
      </c>
      <c r="B249" t="n">
        <v>2.114940545861914</v>
      </c>
      <c r="C249" t="n">
        <v>-0.3785170525422658</v>
      </c>
      <c r="D249" t="n">
        <v>-292.3987553097625</v>
      </c>
      <c r="E249" t="n">
        <v>1.809728556128415</v>
      </c>
    </row>
    <row r="250">
      <c r="A250" t="n">
        <v>249</v>
      </c>
      <c r="B250" t="n">
        <v>-2.363870674769523</v>
      </c>
      <c r="C250" t="n">
        <v>-2.730528067447052</v>
      </c>
      <c r="D250" t="n">
        <v>-218.8145343237118</v>
      </c>
      <c r="E250" t="n">
        <v>-3.822990181926009</v>
      </c>
    </row>
    <row r="251">
      <c r="A251" t="n">
        <v>250</v>
      </c>
      <c r="B251" t="n">
        <v>7.850013095117363</v>
      </c>
      <c r="C251" t="n">
        <v>-0.6738896714856943</v>
      </c>
      <c r="D251" t="n">
        <v>-652.4818146939667</v>
      </c>
      <c r="E251" t="n">
        <v>-2.781834657373944</v>
      </c>
    </row>
    <row r="252">
      <c r="A252" t="n">
        <v>251</v>
      </c>
      <c r="B252" t="n">
        <v>-0.9907751584742812</v>
      </c>
      <c r="C252" t="n">
        <v>-1.297337862070618</v>
      </c>
      <c r="D252" t="n">
        <v>-274.8574238427545</v>
      </c>
      <c r="E252" t="n">
        <v>-2.109345058409443</v>
      </c>
    </row>
    <row r="253">
      <c r="A253" t="n">
        <v>252</v>
      </c>
      <c r="B253" t="n">
        <v>1.117812813834858</v>
      </c>
      <c r="C253" t="n">
        <v>1.868220876339638</v>
      </c>
      <c r="D253" t="n">
        <v>215.0774585956619</v>
      </c>
      <c r="E253" t="n">
        <v>-5.409087604170312</v>
      </c>
    </row>
    <row r="254">
      <c r="A254" t="n">
        <v>253</v>
      </c>
      <c r="B254" t="n">
        <v>3.089704313901932</v>
      </c>
      <c r="C254" t="n">
        <v>-2.246717003016619</v>
      </c>
      <c r="D254" t="n">
        <v>421.0036990076521</v>
      </c>
      <c r="E254" t="n">
        <v>-8.437679418714856</v>
      </c>
    </row>
    <row r="255">
      <c r="A255" t="n">
        <v>254</v>
      </c>
      <c r="B255" t="n">
        <v>-4.376760772559531</v>
      </c>
      <c r="C255" t="n">
        <v>-1.100622295328328</v>
      </c>
      <c r="D255" t="n">
        <v>951.2686798088929</v>
      </c>
      <c r="E255" t="n">
        <v>-5.160835348103927</v>
      </c>
    </row>
    <row r="256">
      <c r="A256" t="n">
        <v>255</v>
      </c>
      <c r="B256" t="n">
        <v>1.676754580130264</v>
      </c>
      <c r="C256" t="n">
        <v>-1.281309077914791</v>
      </c>
      <c r="D256" t="n">
        <v>1391.898526836067</v>
      </c>
      <c r="E256" t="n">
        <v>5.637268481758634</v>
      </c>
    </row>
    <row r="257">
      <c r="A257" t="n">
        <v>256</v>
      </c>
      <c r="B257" t="n">
        <v>-8.294424466518112</v>
      </c>
      <c r="C257" t="n">
        <v>-1.126880253021078</v>
      </c>
      <c r="D257" t="n">
        <v>400.9990565025074</v>
      </c>
      <c r="E257" t="n">
        <v>-8.800699095430804</v>
      </c>
    </row>
    <row r="258">
      <c r="A258" t="n">
        <v>257</v>
      </c>
      <c r="B258" t="n">
        <v>-2.048125915283656</v>
      </c>
      <c r="C258" t="n">
        <v>-1.325446200027093</v>
      </c>
      <c r="D258" t="n">
        <v>176.7771296123989</v>
      </c>
      <c r="E258" t="n">
        <v>5.61692567698092</v>
      </c>
    </row>
    <row r="259">
      <c r="A259" t="n">
        <v>258</v>
      </c>
      <c r="B259" t="n">
        <v>2.212709921389218</v>
      </c>
      <c r="C259" t="n">
        <v>5.074252553230271</v>
      </c>
      <c r="D259" t="n">
        <v>205.0122185222839</v>
      </c>
      <c r="E259" t="n">
        <v>-0.05636539277258001</v>
      </c>
    </row>
    <row r="260">
      <c r="A260" t="n">
        <v>259</v>
      </c>
      <c r="B260" t="n">
        <v>5.271839364554261</v>
      </c>
      <c r="C260" t="n">
        <v>3.583707276902201</v>
      </c>
      <c r="D260" t="n">
        <v>-317.084955042734</v>
      </c>
      <c r="E260" t="n">
        <v>-4.237014422978786</v>
      </c>
    </row>
    <row r="261">
      <c r="A261" t="n">
        <v>260</v>
      </c>
      <c r="B261" t="n">
        <v>-0.2162701065263505</v>
      </c>
      <c r="C261" t="n">
        <v>-9.643478514357103</v>
      </c>
      <c r="D261" t="n">
        <v>-20.55782320724263</v>
      </c>
      <c r="E261" t="n">
        <v>0.5199822826711873</v>
      </c>
    </row>
    <row r="262">
      <c r="A262" t="n">
        <v>261</v>
      </c>
      <c r="B262" t="n">
        <v>4.681884426457417</v>
      </c>
      <c r="C262" t="n">
        <v>-0.01323738468336721</v>
      </c>
      <c r="D262" t="n">
        <v>479.1795210672664</v>
      </c>
      <c r="E262" t="n">
        <v>2.444565145280397</v>
      </c>
    </row>
    <row r="263">
      <c r="A263" t="n">
        <v>262</v>
      </c>
      <c r="B263" t="n">
        <v>-1.121822208197886</v>
      </c>
      <c r="C263" t="n">
        <v>0.3405580480574213</v>
      </c>
      <c r="D263" t="n">
        <v>588.9729755705513</v>
      </c>
      <c r="E263" t="n">
        <v>0.7845387512401942</v>
      </c>
    </row>
    <row r="264">
      <c r="A264" t="n">
        <v>263</v>
      </c>
      <c r="B264" t="n">
        <v>4.962796901931475</v>
      </c>
      <c r="C264" t="n">
        <v>-6.004828454802372</v>
      </c>
      <c r="D264" t="n">
        <v>-385.4779442161849</v>
      </c>
      <c r="E264" t="n">
        <v>-6.272735970603637</v>
      </c>
    </row>
    <row r="265">
      <c r="A265" t="n">
        <v>264</v>
      </c>
      <c r="B265" t="n">
        <v>1.684400412746144</v>
      </c>
      <c r="C265" t="n">
        <v>-5.181541428153473</v>
      </c>
      <c r="D265" t="n">
        <v>1351.949017805059</v>
      </c>
      <c r="E265" t="n">
        <v>8.655487361644379</v>
      </c>
    </row>
    <row r="266">
      <c r="A266" t="n">
        <v>265</v>
      </c>
      <c r="B266" t="n">
        <v>1.895481157579827</v>
      </c>
      <c r="C266" t="n">
        <v>-9.361398245769294</v>
      </c>
      <c r="D266" t="n">
        <v>-943.3368759491589</v>
      </c>
      <c r="E266" t="n">
        <v>0.368168490782375</v>
      </c>
    </row>
    <row r="267">
      <c r="A267" t="n">
        <v>266</v>
      </c>
      <c r="B267" t="n">
        <v>3.145993210774916</v>
      </c>
      <c r="C267" t="n">
        <v>3.181438266889757</v>
      </c>
      <c r="D267" t="n">
        <v>340.1660736908918</v>
      </c>
      <c r="E267" t="n">
        <v>-8.473211746552252</v>
      </c>
    </row>
    <row r="268">
      <c r="A268" t="n">
        <v>267</v>
      </c>
      <c r="B268" t="n">
        <v>-0.6770476342623911</v>
      </c>
      <c r="C268" t="n">
        <v>8.0247037867451</v>
      </c>
      <c r="D268" t="n">
        <v>224.197141930236</v>
      </c>
      <c r="E268" t="n">
        <v>-2.925614205008723</v>
      </c>
    </row>
    <row r="269">
      <c r="A269" t="n">
        <v>268</v>
      </c>
      <c r="B269" t="n">
        <v>-1.364356196921514</v>
      </c>
      <c r="C269" t="n">
        <v>-0.7244043990046868</v>
      </c>
      <c r="D269" t="n">
        <v>574.2498872382213</v>
      </c>
      <c r="E269" t="n">
        <v>-1.149226506758177</v>
      </c>
    </row>
    <row r="270">
      <c r="A270" t="n">
        <v>269</v>
      </c>
      <c r="B270" t="n">
        <v>-4.092078311889858</v>
      </c>
      <c r="C270" t="n">
        <v>1.678944973398745</v>
      </c>
      <c r="D270" t="n">
        <v>-67.46777485372485</v>
      </c>
      <c r="E270" t="n">
        <v>0.4939765518444517</v>
      </c>
    </row>
    <row r="271">
      <c r="A271" t="n">
        <v>270</v>
      </c>
      <c r="B271" t="n">
        <v>4.827581831265993</v>
      </c>
      <c r="C271" t="n">
        <v>-8.392790885930486</v>
      </c>
      <c r="D271" t="n">
        <v>182.4140379771115</v>
      </c>
      <c r="E271" t="n">
        <v>7.076717070995619</v>
      </c>
    </row>
    <row r="272">
      <c r="A272" t="n">
        <v>271</v>
      </c>
      <c r="B272" t="n">
        <v>3.157860275599908</v>
      </c>
      <c r="C272" t="n">
        <v>5.225980943936569</v>
      </c>
      <c r="D272" t="n">
        <v>-1719.904024202942</v>
      </c>
      <c r="E272" t="n">
        <v>7.834114434306942</v>
      </c>
    </row>
    <row r="273">
      <c r="A273" t="n">
        <v>272</v>
      </c>
      <c r="B273" t="n">
        <v>2.5670257059592</v>
      </c>
      <c r="C273" t="n">
        <v>-2.012766609797978</v>
      </c>
      <c r="D273" t="n">
        <v>-312.5129683364881</v>
      </c>
      <c r="E273" t="n">
        <v>8.930221901548387</v>
      </c>
    </row>
    <row r="274">
      <c r="A274" t="n">
        <v>273</v>
      </c>
      <c r="B274" t="n">
        <v>3.437380867254173</v>
      </c>
      <c r="C274" t="n">
        <v>-2.38927939156961</v>
      </c>
      <c r="D274" t="n">
        <v>397.2774464901826</v>
      </c>
      <c r="E274" t="n">
        <v>0.3127190279706114</v>
      </c>
    </row>
    <row r="275">
      <c r="A275" t="n">
        <v>274</v>
      </c>
      <c r="B275" t="n">
        <v>0.103906463871875</v>
      </c>
      <c r="C275" t="n">
        <v>-2.08115754787188</v>
      </c>
      <c r="D275" t="n">
        <v>-226.4582583778857</v>
      </c>
      <c r="E275" t="n">
        <v>-5.487728269515456</v>
      </c>
    </row>
    <row r="276">
      <c r="A276" t="n">
        <v>275</v>
      </c>
      <c r="B276" t="n">
        <v>2.644410878745877</v>
      </c>
      <c r="C276" t="n">
        <v>4.56850639679533</v>
      </c>
      <c r="D276" t="n">
        <v>253.6233983462281</v>
      </c>
      <c r="E276" t="n">
        <v>-6.602242230394102</v>
      </c>
    </row>
    <row r="277">
      <c r="A277" t="n">
        <v>276</v>
      </c>
      <c r="B277" t="n">
        <v>-0.1105769282104603</v>
      </c>
      <c r="C277" t="n">
        <v>1.133416439499841</v>
      </c>
      <c r="D277" t="n">
        <v>730.4179552184061</v>
      </c>
      <c r="E277" t="n">
        <v>3.821930767363723</v>
      </c>
    </row>
    <row r="278">
      <c r="A278" t="n">
        <v>277</v>
      </c>
      <c r="B278" t="n">
        <v>-3.398411057266034</v>
      </c>
      <c r="C278" t="n">
        <v>-5.18623958153216</v>
      </c>
      <c r="D278" t="n">
        <v>-599.7965384799534</v>
      </c>
      <c r="E278" t="n">
        <v>-3.472800369004452</v>
      </c>
    </row>
    <row r="279">
      <c r="A279" t="n">
        <v>278</v>
      </c>
      <c r="B279" t="n">
        <v>3.04473449394571</v>
      </c>
      <c r="C279" t="n">
        <v>11.28242143096932</v>
      </c>
      <c r="D279" t="n">
        <v>-340.058726198251</v>
      </c>
      <c r="E279" t="n">
        <v>-2.241119087035889</v>
      </c>
    </row>
    <row r="280">
      <c r="A280" t="n">
        <v>279</v>
      </c>
      <c r="B280" t="n">
        <v>5.40490132945708</v>
      </c>
      <c r="C280" t="n">
        <v>4.846939951291342</v>
      </c>
      <c r="D280" t="n">
        <v>-933.4107571216603</v>
      </c>
      <c r="E280" t="n">
        <v>-1.303224552255889</v>
      </c>
    </row>
    <row r="281">
      <c r="A281" t="n">
        <v>280</v>
      </c>
      <c r="B281" t="n">
        <v>-3.146478247218973</v>
      </c>
      <c r="C281" t="n">
        <v>0.8570199100176387</v>
      </c>
      <c r="D281" t="n">
        <v>-536.2954521815859</v>
      </c>
      <c r="E281" t="n">
        <v>-0.2272269809406433</v>
      </c>
    </row>
    <row r="282">
      <c r="A282" t="n">
        <v>281</v>
      </c>
      <c r="B282" t="n">
        <v>0.5650473744357891</v>
      </c>
      <c r="C282" t="n">
        <v>-4.181339791851641</v>
      </c>
      <c r="D282" t="n">
        <v>-299.4875170131994</v>
      </c>
      <c r="E282" t="n">
        <v>-1.16711092761848</v>
      </c>
    </row>
    <row r="283">
      <c r="A283" t="n">
        <v>282</v>
      </c>
      <c r="B283" t="n">
        <v>-4.215788125364864</v>
      </c>
      <c r="C283" t="n">
        <v>-3.402580708393819</v>
      </c>
      <c r="D283" t="n">
        <v>1137.623156522742</v>
      </c>
      <c r="E283" t="n">
        <v>3.937832064271112</v>
      </c>
    </row>
    <row r="284">
      <c r="A284" t="n">
        <v>283</v>
      </c>
      <c r="B284" t="n">
        <v>2.112264048216793</v>
      </c>
      <c r="C284" t="n">
        <v>8.065042761869584</v>
      </c>
      <c r="D284" t="n">
        <v>-345.1721019444565</v>
      </c>
      <c r="E284" t="n">
        <v>-4.984670338316208</v>
      </c>
    </row>
    <row r="285">
      <c r="A285" t="n">
        <v>284</v>
      </c>
      <c r="B285" t="n">
        <v>2.526396194647206</v>
      </c>
      <c r="C285" t="n">
        <v>-1.13135228743268</v>
      </c>
      <c r="D285" t="n">
        <v>271.9000383575633</v>
      </c>
      <c r="E285" t="n">
        <v>8.906076154147987</v>
      </c>
    </row>
    <row r="286">
      <c r="A286" t="n">
        <v>285</v>
      </c>
      <c r="B286" t="n">
        <v>-6.239427159964858</v>
      </c>
      <c r="C286" t="n">
        <v>1.889975613447965</v>
      </c>
      <c r="D286" t="n">
        <v>-118.559479047317</v>
      </c>
      <c r="E286" t="n">
        <v>6.708690905273581</v>
      </c>
    </row>
    <row r="287">
      <c r="A287" t="n">
        <v>286</v>
      </c>
      <c r="B287" t="n">
        <v>-0.4214769058610578</v>
      </c>
      <c r="C287" t="n">
        <v>0.1772406114967453</v>
      </c>
      <c r="D287" t="n">
        <v>-47.7726968120928</v>
      </c>
      <c r="E287" t="n">
        <v>-6.494247145626273</v>
      </c>
    </row>
    <row r="288">
      <c r="A288" t="n">
        <v>287</v>
      </c>
      <c r="B288" t="n">
        <v>3.779810846365401</v>
      </c>
      <c r="C288" t="n">
        <v>-0.6468354943002783</v>
      </c>
      <c r="D288" t="n">
        <v>-823.9140870272221</v>
      </c>
      <c r="E288" t="n">
        <v>-4.322294078298338</v>
      </c>
    </row>
    <row r="289">
      <c r="A289" t="n">
        <v>288</v>
      </c>
      <c r="B289" t="n">
        <v>0.4294805975344185</v>
      </c>
      <c r="C289" t="n">
        <v>8.143384553895816</v>
      </c>
      <c r="D289" t="n">
        <v>-778.3565543299322</v>
      </c>
      <c r="E289" t="n">
        <v>4.293480493790087</v>
      </c>
    </row>
    <row r="290">
      <c r="A290" t="n">
        <v>289</v>
      </c>
      <c r="B290" t="n">
        <v>4.238010818758791</v>
      </c>
      <c r="C290" t="n">
        <v>2.712726119820598</v>
      </c>
      <c r="D290" t="n">
        <v>-259.5449833859819</v>
      </c>
      <c r="E290" t="n">
        <v>-8.551255735204709</v>
      </c>
    </row>
    <row r="291">
      <c r="A291" t="n">
        <v>290</v>
      </c>
      <c r="B291" t="n">
        <v>-7.59350602057321</v>
      </c>
      <c r="C291" t="n">
        <v>-0.6172843527166092</v>
      </c>
      <c r="D291" t="n">
        <v>1059.854372693421</v>
      </c>
      <c r="E291" t="n">
        <v>7.551097500104712</v>
      </c>
    </row>
    <row r="292">
      <c r="A292" t="n">
        <v>291</v>
      </c>
      <c r="B292" t="n">
        <v>-7.176930180077238</v>
      </c>
      <c r="C292" t="n">
        <v>-2.866047853232781</v>
      </c>
      <c r="D292" t="n">
        <v>-907.8019591192325</v>
      </c>
      <c r="E292" t="n">
        <v>4.066763317545398</v>
      </c>
    </row>
    <row r="293">
      <c r="A293" t="n">
        <v>292</v>
      </c>
      <c r="B293" t="n">
        <v>-1.01658143550978</v>
      </c>
      <c r="C293" t="n">
        <v>-1.865415647959348</v>
      </c>
      <c r="D293" t="n">
        <v>500.2233040433914</v>
      </c>
      <c r="E293" t="n">
        <v>2.668088491243579</v>
      </c>
    </row>
    <row r="294">
      <c r="A294" t="n">
        <v>293</v>
      </c>
      <c r="B294" t="n">
        <v>2.923187370521576</v>
      </c>
      <c r="C294" t="n">
        <v>-2.195785407940838</v>
      </c>
      <c r="D294" t="n">
        <v>23.45443946452948</v>
      </c>
      <c r="E294" t="n">
        <v>7.604609078224925</v>
      </c>
    </row>
    <row r="295">
      <c r="A295" t="n">
        <v>294</v>
      </c>
      <c r="B295" t="n">
        <v>-0.02650053245840542</v>
      </c>
      <c r="C295" t="n">
        <v>-1.10900257795286</v>
      </c>
      <c r="D295" t="n">
        <v>237.0970125771477</v>
      </c>
      <c r="E295" t="n">
        <v>3.294981750579413</v>
      </c>
    </row>
    <row r="296">
      <c r="A296" t="n">
        <v>295</v>
      </c>
      <c r="B296" t="n">
        <v>-1.875565175571728</v>
      </c>
      <c r="C296" t="n">
        <v>1.086467561749371</v>
      </c>
      <c r="D296" t="n">
        <v>-329.2931369537059</v>
      </c>
      <c r="E296" t="n">
        <v>-5.509899125702654</v>
      </c>
    </row>
    <row r="297">
      <c r="A297" t="n">
        <v>296</v>
      </c>
      <c r="B297" t="n">
        <v>-2.728003609206036</v>
      </c>
      <c r="C297" t="n">
        <v>-0.2090431816178493</v>
      </c>
      <c r="D297" t="n">
        <v>-343.5669202705846</v>
      </c>
      <c r="E297" t="n">
        <v>0.01870771498324686</v>
      </c>
    </row>
    <row r="298">
      <c r="A298" t="n">
        <v>297</v>
      </c>
      <c r="B298" t="n">
        <v>1.201598803656419</v>
      </c>
      <c r="C298" t="n">
        <v>-6.081140804402236</v>
      </c>
      <c r="D298" t="n">
        <v>-970.3860026253519</v>
      </c>
      <c r="E298" t="n">
        <v>0.4319843540348609</v>
      </c>
    </row>
    <row r="299">
      <c r="A299" t="n">
        <v>298</v>
      </c>
      <c r="B299" t="n">
        <v>1.903460622876677</v>
      </c>
      <c r="C299" t="n">
        <v>3.356633280197503</v>
      </c>
      <c r="D299" t="n">
        <v>-559.1764890269243</v>
      </c>
      <c r="E299" t="n">
        <v>7.671007496073848</v>
      </c>
    </row>
    <row r="300">
      <c r="A300" t="n">
        <v>299</v>
      </c>
      <c r="B300" t="n">
        <v>-0.2559996053828983</v>
      </c>
      <c r="C300" t="n">
        <v>-0.3529372072387016</v>
      </c>
      <c r="D300" t="n">
        <v>20.44620593699445</v>
      </c>
      <c r="E300" t="n">
        <v>1.990155680834121</v>
      </c>
    </row>
    <row r="301">
      <c r="A301" t="n">
        <v>300</v>
      </c>
      <c r="B301" t="n">
        <v>4.59603684165871</v>
      </c>
      <c r="C301" t="n">
        <v>1.545696829389707</v>
      </c>
      <c r="D301" t="n">
        <v>98.97808563107661</v>
      </c>
      <c r="E301" t="n">
        <v>1.263872446568892</v>
      </c>
    </row>
    <row r="302">
      <c r="A302" t="n">
        <v>301</v>
      </c>
      <c r="B302" t="n">
        <v>-3.778785570332889</v>
      </c>
      <c r="C302" t="n">
        <v>-0.379820919420141</v>
      </c>
      <c r="D302" t="n">
        <v>-860.4534475059529</v>
      </c>
      <c r="E302" t="n">
        <v>-2.362884043255061</v>
      </c>
    </row>
    <row r="303">
      <c r="A303" t="n">
        <v>302</v>
      </c>
      <c r="B303" t="n">
        <v>-8.474758173792559</v>
      </c>
      <c r="C303" t="n">
        <v>3.8433426246244</v>
      </c>
      <c r="D303" t="n">
        <v>1.177905097917275</v>
      </c>
      <c r="E303" t="n">
        <v>-3.247390471048216</v>
      </c>
    </row>
    <row r="304">
      <c r="A304" t="n">
        <v>303</v>
      </c>
      <c r="B304" t="n">
        <v>3.960753252080983</v>
      </c>
      <c r="C304" t="n">
        <v>0.5378074284823565</v>
      </c>
      <c r="D304" t="n">
        <v>-342.6236671744542</v>
      </c>
      <c r="E304" t="n">
        <v>5.613685104970832</v>
      </c>
    </row>
    <row r="305">
      <c r="A305" t="n">
        <v>304</v>
      </c>
      <c r="B305" t="n">
        <v>-5.044070797467636</v>
      </c>
      <c r="C305" t="n">
        <v>5.376387452121841</v>
      </c>
      <c r="D305" t="n">
        <v>416.389261624784</v>
      </c>
      <c r="E305" t="n">
        <v>1.420819388231246</v>
      </c>
    </row>
    <row r="306">
      <c r="A306" t="n">
        <v>305</v>
      </c>
      <c r="B306" t="n">
        <v>3.084512542171284</v>
      </c>
      <c r="C306" t="n">
        <v>-5.094144724289485</v>
      </c>
      <c r="D306" t="n">
        <v>375.5634310729225</v>
      </c>
      <c r="E306" t="n">
        <v>-2.529929907634354</v>
      </c>
    </row>
    <row r="307">
      <c r="A307" t="n">
        <v>306</v>
      </c>
      <c r="B307" t="n">
        <v>-3.832144678355249</v>
      </c>
      <c r="C307" t="n">
        <v>7.557631868637485</v>
      </c>
      <c r="D307" t="n">
        <v>526.6988046997319</v>
      </c>
      <c r="E307" t="n">
        <v>7.855605395010533</v>
      </c>
    </row>
    <row r="308">
      <c r="A308" t="n">
        <v>307</v>
      </c>
      <c r="B308" t="n">
        <v>-0.2949316318240114</v>
      </c>
      <c r="C308" t="n">
        <v>-1.647134764648649</v>
      </c>
      <c r="D308" t="n">
        <v>-93.94657198374769</v>
      </c>
      <c r="E308" t="n">
        <v>8.195543740318664</v>
      </c>
    </row>
    <row r="309">
      <c r="A309" t="n">
        <v>308</v>
      </c>
      <c r="B309" t="n">
        <v>-3.763727571863931</v>
      </c>
      <c r="C309" t="n">
        <v>2.938404838908218</v>
      </c>
      <c r="D309" t="n">
        <v>1056.311734859754</v>
      </c>
      <c r="E309" t="n">
        <v>-8.462004018891733</v>
      </c>
    </row>
    <row r="310">
      <c r="A310" t="n">
        <v>309</v>
      </c>
      <c r="B310" t="n">
        <v>0.4234340958008715</v>
      </c>
      <c r="C310" t="n">
        <v>-0.4592313064433375</v>
      </c>
      <c r="D310" t="n">
        <v>364.6671404516252</v>
      </c>
      <c r="E310" t="n">
        <v>-1.881380611660583</v>
      </c>
    </row>
    <row r="311">
      <c r="A311" t="n">
        <v>310</v>
      </c>
      <c r="B311" t="n">
        <v>1.279084305662382</v>
      </c>
      <c r="C311" t="n">
        <v>0.3582468407805036</v>
      </c>
      <c r="D311" t="n">
        <v>-107.4413168804707</v>
      </c>
      <c r="E311" t="n">
        <v>-4.830538789675541</v>
      </c>
    </row>
    <row r="312">
      <c r="A312" t="n">
        <v>311</v>
      </c>
      <c r="B312" t="n">
        <v>1.519152048455217</v>
      </c>
      <c r="C312" t="n">
        <v>-1.743654850135978</v>
      </c>
      <c r="D312" t="n">
        <v>58.97049556635705</v>
      </c>
      <c r="E312" t="n">
        <v>2.255052104993764</v>
      </c>
    </row>
    <row r="313">
      <c r="A313" t="n">
        <v>312</v>
      </c>
      <c r="B313" t="n">
        <v>3.186436358221252</v>
      </c>
      <c r="C313" t="n">
        <v>3.929255778060576</v>
      </c>
      <c r="D313" t="n">
        <v>962.3751031737985</v>
      </c>
      <c r="E313" t="n">
        <v>-8.572597738024918</v>
      </c>
    </row>
    <row r="314">
      <c r="A314" t="n">
        <v>313</v>
      </c>
      <c r="B314" t="n">
        <v>-1.348237877975399</v>
      </c>
      <c r="C314" t="n">
        <v>-1.77090923828112</v>
      </c>
      <c r="D314" t="n">
        <v>-487.7562847739206</v>
      </c>
      <c r="E314" t="n">
        <v>-2.486700751864774</v>
      </c>
    </row>
    <row r="315">
      <c r="A315" t="n">
        <v>314</v>
      </c>
      <c r="B315" t="n">
        <v>3.628695848484495</v>
      </c>
      <c r="C315" t="n">
        <v>-5.297362621091565</v>
      </c>
      <c r="D315" t="n">
        <v>-423.6362333677382</v>
      </c>
      <c r="E315" t="n">
        <v>5.866728066114699</v>
      </c>
    </row>
    <row r="316">
      <c r="A316" t="n">
        <v>315</v>
      </c>
      <c r="B316" t="n">
        <v>-3.983966168386572</v>
      </c>
      <c r="C316" t="n">
        <v>-6.039217640494106</v>
      </c>
      <c r="D316" t="n">
        <v>-265.2002601054921</v>
      </c>
      <c r="E316" t="n">
        <v>1.918111095018975</v>
      </c>
    </row>
    <row r="317">
      <c r="A317" t="n">
        <v>316</v>
      </c>
      <c r="B317" t="n">
        <v>-5.031275880223302</v>
      </c>
      <c r="C317" t="n">
        <v>-0.6590962953965238</v>
      </c>
      <c r="D317" t="n">
        <v>-582.4346540897116</v>
      </c>
      <c r="E317" t="n">
        <v>1.192361550473173</v>
      </c>
    </row>
    <row r="318">
      <c r="A318" t="n">
        <v>317</v>
      </c>
      <c r="B318" t="n">
        <v>-5.440009343599524</v>
      </c>
      <c r="C318" t="n">
        <v>5.67037754158634</v>
      </c>
      <c r="D318" t="n">
        <v>595.1456393586391</v>
      </c>
      <c r="E318" t="n">
        <v>0.04233635204994957</v>
      </c>
    </row>
    <row r="319">
      <c r="A319" t="n">
        <v>318</v>
      </c>
      <c r="B319" t="n">
        <v>-2.649547463436376</v>
      </c>
      <c r="C319" t="n">
        <v>-1.974596533522628</v>
      </c>
      <c r="D319" t="n">
        <v>535.4817115745323</v>
      </c>
      <c r="E319" t="n">
        <v>6.759560079660821</v>
      </c>
    </row>
    <row r="320">
      <c r="A320" t="n">
        <v>319</v>
      </c>
      <c r="B320" t="n">
        <v>5.942306322546762</v>
      </c>
      <c r="C320" t="n">
        <v>-0.2614868990233894</v>
      </c>
      <c r="D320" t="n">
        <v>807.2014846995843</v>
      </c>
      <c r="E320" t="n">
        <v>4.248504912064466</v>
      </c>
    </row>
    <row r="321">
      <c r="A321" t="n">
        <v>320</v>
      </c>
      <c r="B321" t="n">
        <v>-1.652633622910539</v>
      </c>
      <c r="C321" t="n">
        <v>2.052739862605173</v>
      </c>
      <c r="D321" t="n">
        <v>-88.24906807000455</v>
      </c>
      <c r="E321" t="n">
        <v>2.95282297866808</v>
      </c>
    </row>
    <row r="322">
      <c r="A322" t="n">
        <v>321</v>
      </c>
      <c r="B322" t="n">
        <v>-5.175934201794154</v>
      </c>
      <c r="C322" t="n">
        <v>5.50414793897685</v>
      </c>
      <c r="D322" t="n">
        <v>-264.1147370618814</v>
      </c>
      <c r="E322" t="n">
        <v>7.289632100776437</v>
      </c>
    </row>
    <row r="323">
      <c r="A323" t="n">
        <v>322</v>
      </c>
      <c r="B323" t="n">
        <v>3.580495717745374</v>
      </c>
      <c r="C323" t="n">
        <v>-0.6893255892094675</v>
      </c>
      <c r="D323" t="n">
        <v>-42.91459050789945</v>
      </c>
      <c r="E323" t="n">
        <v>-8.578608985875489</v>
      </c>
    </row>
    <row r="324">
      <c r="A324" t="n">
        <v>323</v>
      </c>
      <c r="B324" t="n">
        <v>-3.528503189520853</v>
      </c>
      <c r="C324" t="n">
        <v>0.2668664001968454</v>
      </c>
      <c r="D324" t="n">
        <v>-563.0153848697782</v>
      </c>
      <c r="E324" t="n">
        <v>-1.3465828209106</v>
      </c>
    </row>
    <row r="325">
      <c r="A325" t="n">
        <v>324</v>
      </c>
      <c r="B325" t="n">
        <v>-4.329651740916177</v>
      </c>
      <c r="C325" t="n">
        <v>8.288940546191913</v>
      </c>
      <c r="D325" t="n">
        <v>770.4923539875942</v>
      </c>
      <c r="E325" t="n">
        <v>-4.173085842205795</v>
      </c>
    </row>
    <row r="326">
      <c r="A326" t="n">
        <v>325</v>
      </c>
      <c r="B326" t="n">
        <v>3.637582765710902</v>
      </c>
      <c r="C326" t="n">
        <v>-1.114678745421895</v>
      </c>
      <c r="D326" t="n">
        <v>-532.072749087008</v>
      </c>
      <c r="E326" t="n">
        <v>7.580953523129344</v>
      </c>
    </row>
    <row r="327">
      <c r="A327" t="n">
        <v>326</v>
      </c>
      <c r="B327" t="n">
        <v>-0.9095243179779029</v>
      </c>
      <c r="C327" t="n">
        <v>-2.745794800599487</v>
      </c>
      <c r="D327" t="n">
        <v>-466.890819011695</v>
      </c>
      <c r="E327" t="n">
        <v>-3.750365051318772</v>
      </c>
    </row>
    <row r="328">
      <c r="A328" t="n">
        <v>327</v>
      </c>
      <c r="B328" t="n">
        <v>7.748746908410228</v>
      </c>
      <c r="C328" t="n">
        <v>-1.979311345884627</v>
      </c>
      <c r="D328" t="n">
        <v>-1112.65093030396</v>
      </c>
      <c r="E328" t="n">
        <v>-6.35427292732465</v>
      </c>
    </row>
    <row r="329">
      <c r="A329" t="n">
        <v>328</v>
      </c>
      <c r="B329" t="n">
        <v>-3.826453370668828</v>
      </c>
      <c r="C329" t="n">
        <v>1.071242219173828</v>
      </c>
      <c r="D329" t="n">
        <v>-688.3730823838496</v>
      </c>
      <c r="E329" t="n">
        <v>-1.656001608026935</v>
      </c>
    </row>
    <row r="330">
      <c r="A330" t="n">
        <v>329</v>
      </c>
      <c r="B330" t="n">
        <v>-2.505149803938107</v>
      </c>
      <c r="C330" t="n">
        <v>5.024271267299705</v>
      </c>
      <c r="D330" t="n">
        <v>248.1516592342904</v>
      </c>
      <c r="E330" t="n">
        <v>8.114358894835071</v>
      </c>
    </row>
    <row r="331">
      <c r="A331" t="n">
        <v>330</v>
      </c>
      <c r="B331" t="n">
        <v>2.321621401293831</v>
      </c>
      <c r="C331" t="n">
        <v>0.5751715599577546</v>
      </c>
      <c r="D331" t="n">
        <v>-643.1631119700614</v>
      </c>
      <c r="E331" t="n">
        <v>-4.076605596423261</v>
      </c>
    </row>
    <row r="332">
      <c r="A332" t="n">
        <v>331</v>
      </c>
      <c r="B332" t="n">
        <v>-9.096749776366195</v>
      </c>
      <c r="C332" t="n">
        <v>1.047521841657168</v>
      </c>
      <c r="D332" t="n">
        <v>435.4736774977428</v>
      </c>
      <c r="E332" t="n">
        <v>5.693643103314871</v>
      </c>
    </row>
    <row r="333">
      <c r="A333" t="n">
        <v>332</v>
      </c>
      <c r="B333" t="n">
        <v>-1.840888097229842</v>
      </c>
      <c r="C333" t="n">
        <v>-1.881127721142832</v>
      </c>
      <c r="D333" t="n">
        <v>509.0340783437741</v>
      </c>
      <c r="E333" t="n">
        <v>-4.507409605961235</v>
      </c>
    </row>
    <row r="334">
      <c r="A334" t="n">
        <v>333</v>
      </c>
      <c r="B334" t="n">
        <v>1.796203369607573</v>
      </c>
      <c r="C334" t="n">
        <v>2.725210158531601</v>
      </c>
      <c r="D334" t="n">
        <v>709.8878213059926</v>
      </c>
      <c r="E334" t="n">
        <v>7.700790338020577</v>
      </c>
    </row>
    <row r="335">
      <c r="A335" t="n">
        <v>334</v>
      </c>
      <c r="B335" t="n">
        <v>7.13300860681047</v>
      </c>
      <c r="C335" t="n">
        <v>-2.004821628280748</v>
      </c>
      <c r="D335" t="n">
        <v>-1006.150298961774</v>
      </c>
      <c r="E335" t="n">
        <v>-7.738257081432137</v>
      </c>
    </row>
    <row r="336">
      <c r="A336" t="n">
        <v>335</v>
      </c>
      <c r="B336" t="n">
        <v>3.479496753937045</v>
      </c>
      <c r="C336" t="n">
        <v>2.077155310076106</v>
      </c>
      <c r="D336" t="n">
        <v>254.1764492268851</v>
      </c>
      <c r="E336" t="n">
        <v>-1.844551530027366</v>
      </c>
    </row>
    <row r="337">
      <c r="A337" t="n">
        <v>336</v>
      </c>
      <c r="B337" t="n">
        <v>-4.203660285797836</v>
      </c>
      <c r="C337" t="n">
        <v>0.234326084746115</v>
      </c>
      <c r="D337" t="n">
        <v>480.9615350480115</v>
      </c>
      <c r="E337" t="n">
        <v>7.931904959086105</v>
      </c>
    </row>
    <row r="338">
      <c r="A338" t="n">
        <v>337</v>
      </c>
      <c r="B338" t="n">
        <v>-1.279221187918628</v>
      </c>
      <c r="C338" t="n">
        <v>1.843293657836989</v>
      </c>
      <c r="D338" t="n">
        <v>-431.1390832367914</v>
      </c>
      <c r="E338" t="n">
        <v>7.86976576311312</v>
      </c>
    </row>
    <row r="339">
      <c r="A339" t="n">
        <v>338</v>
      </c>
      <c r="B339" t="n">
        <v>0.5569693587782892</v>
      </c>
      <c r="C339" t="n">
        <v>3.765398979668914</v>
      </c>
      <c r="D339" t="n">
        <v>-218.0588373593746</v>
      </c>
      <c r="E339" t="n">
        <v>1.168315078095576</v>
      </c>
    </row>
    <row r="340">
      <c r="A340" t="n">
        <v>339</v>
      </c>
      <c r="B340" t="n">
        <v>-1.608723527183789</v>
      </c>
      <c r="C340" t="n">
        <v>2.679598268528876</v>
      </c>
      <c r="D340" t="n">
        <v>-221.828091871636</v>
      </c>
      <c r="E340" t="n">
        <v>4.963984739347667</v>
      </c>
    </row>
    <row r="341">
      <c r="A341" t="n">
        <v>340</v>
      </c>
      <c r="B341" t="n">
        <v>5.49989006639149</v>
      </c>
      <c r="C341" t="n">
        <v>0.5539409902118346</v>
      </c>
      <c r="D341" t="n">
        <v>1108.346994518821</v>
      </c>
      <c r="E341" t="n">
        <v>5.664391487108283</v>
      </c>
    </row>
    <row r="342">
      <c r="A342" t="n">
        <v>341</v>
      </c>
      <c r="B342" t="n">
        <v>2.522251626360807</v>
      </c>
      <c r="C342" t="n">
        <v>-2.711749444094693</v>
      </c>
      <c r="D342" t="n">
        <v>-285.1468813895981</v>
      </c>
      <c r="E342" t="n">
        <v>-2.596998228961319</v>
      </c>
    </row>
    <row r="343">
      <c r="A343" t="n">
        <v>342</v>
      </c>
      <c r="B343" t="n">
        <v>-7.758975032779999</v>
      </c>
      <c r="C343" t="n">
        <v>8.453726254553375</v>
      </c>
      <c r="D343" t="n">
        <v>-305.3183821451073</v>
      </c>
      <c r="E343" t="n">
        <v>2.800648956798815</v>
      </c>
    </row>
    <row r="344">
      <c r="A344" t="n">
        <v>343</v>
      </c>
      <c r="B344" t="n">
        <v>-1.771723457194271</v>
      </c>
      <c r="C344" t="n">
        <v>-4.202573954873551</v>
      </c>
      <c r="D344" t="n">
        <v>-946.9262671152298</v>
      </c>
      <c r="E344" t="n">
        <v>-1.915579812086171</v>
      </c>
    </row>
    <row r="345">
      <c r="A345" t="n">
        <v>344</v>
      </c>
      <c r="B345" t="n">
        <v>-3.30734933625134</v>
      </c>
      <c r="C345" t="n">
        <v>0.1518986850182253</v>
      </c>
      <c r="D345" t="n">
        <v>1309.636712154947</v>
      </c>
      <c r="E345" t="n">
        <v>-8.889479095105434</v>
      </c>
    </row>
    <row r="346">
      <c r="A346" t="n">
        <v>345</v>
      </c>
      <c r="B346" t="n">
        <v>-8.379665652844579</v>
      </c>
      <c r="C346" t="n">
        <v>-0.6640850661351498</v>
      </c>
      <c r="D346" t="n">
        <v>-1302.521601475288</v>
      </c>
      <c r="E346" t="n">
        <v>6.725327246721825</v>
      </c>
    </row>
    <row r="347">
      <c r="A347" t="n">
        <v>346</v>
      </c>
      <c r="B347" t="n">
        <v>1.355495745175971</v>
      </c>
      <c r="C347" t="n">
        <v>-5.055459404533746</v>
      </c>
      <c r="D347" t="n">
        <v>227.2512434005958</v>
      </c>
      <c r="E347" t="n">
        <v>-3.310486904422916</v>
      </c>
    </row>
    <row r="348">
      <c r="A348" t="n">
        <v>347</v>
      </c>
      <c r="B348" t="n">
        <v>4.519020429459411</v>
      </c>
      <c r="C348" t="n">
        <v>3.256369629214657</v>
      </c>
      <c r="D348" t="n">
        <v>1384.820008603842</v>
      </c>
      <c r="E348" t="n">
        <v>-2.616519746038112</v>
      </c>
    </row>
    <row r="349">
      <c r="A349" t="n">
        <v>348</v>
      </c>
      <c r="B349" t="n">
        <v>-3.448748480593543</v>
      </c>
      <c r="C349" t="n">
        <v>3.101064991865659</v>
      </c>
      <c r="D349" t="n">
        <v>476.0523153260406</v>
      </c>
      <c r="E349" t="n">
        <v>8.904250603920918</v>
      </c>
    </row>
    <row r="350">
      <c r="A350" t="n">
        <v>349</v>
      </c>
      <c r="B350" t="n">
        <v>2.920298073822263</v>
      </c>
      <c r="C350" t="n">
        <v>5.199347608158573</v>
      </c>
      <c r="D350" t="n">
        <v>30.70905225116709</v>
      </c>
      <c r="E350" t="n">
        <v>-5.775957575724725</v>
      </c>
    </row>
    <row r="351">
      <c r="A351" t="n">
        <v>350</v>
      </c>
      <c r="B351" t="n">
        <v>3.18669434770608</v>
      </c>
      <c r="C351" t="n">
        <v>0.6048239870812965</v>
      </c>
      <c r="D351" t="n">
        <v>1482.379392620622</v>
      </c>
      <c r="E351" t="n">
        <v>0.3389179533099327</v>
      </c>
    </row>
    <row r="352">
      <c r="A352" t="n">
        <v>351</v>
      </c>
      <c r="B352" t="n">
        <v>-2.160702334741583</v>
      </c>
      <c r="C352" t="n">
        <v>1.466768107360812</v>
      </c>
      <c r="D352" t="n">
        <v>-20.44115807790825</v>
      </c>
      <c r="E352" t="n">
        <v>0.7907414856375155</v>
      </c>
    </row>
    <row r="353">
      <c r="A353" t="n">
        <v>352</v>
      </c>
      <c r="B353" t="n">
        <v>2.910668559211287</v>
      </c>
      <c r="C353" t="n">
        <v>6.027699471374058</v>
      </c>
      <c r="D353" t="n">
        <v>563.9953205762694</v>
      </c>
      <c r="E353" t="n">
        <v>3.591664987116584</v>
      </c>
    </row>
    <row r="354">
      <c r="A354" t="n">
        <v>353</v>
      </c>
      <c r="B354" t="n">
        <v>-1.108766651069032</v>
      </c>
      <c r="C354" t="n">
        <v>5.870068316902259</v>
      </c>
      <c r="D354" t="n">
        <v>-311.8226110071488</v>
      </c>
      <c r="E354" t="n">
        <v>-6.098267045380842</v>
      </c>
    </row>
    <row r="355">
      <c r="A355" t="n">
        <v>354</v>
      </c>
      <c r="B355" t="n">
        <v>-0.9112715730908127</v>
      </c>
      <c r="C355" t="n">
        <v>2.574430931955655</v>
      </c>
      <c r="D355" t="n">
        <v>-955.5847801579786</v>
      </c>
      <c r="E355" t="n">
        <v>4.279947808504418</v>
      </c>
    </row>
    <row r="356">
      <c r="A356" t="n">
        <v>355</v>
      </c>
      <c r="B356" t="n">
        <v>3.529402220317452</v>
      </c>
      <c r="C356" t="n">
        <v>2.518013073792904</v>
      </c>
      <c r="D356" t="n">
        <v>694.4220869164797</v>
      </c>
      <c r="E356" t="n">
        <v>1.464465856405842</v>
      </c>
    </row>
    <row r="357">
      <c r="A357" t="n">
        <v>356</v>
      </c>
      <c r="B357" t="n">
        <v>-0.7256881372195103</v>
      </c>
      <c r="C357" t="n">
        <v>-2.416695776389074</v>
      </c>
      <c r="D357" t="n">
        <v>1084.791628251894</v>
      </c>
      <c r="E357" t="n">
        <v>4.442283194776439</v>
      </c>
    </row>
    <row r="358">
      <c r="A358" t="n">
        <v>357</v>
      </c>
      <c r="B358" t="n">
        <v>4.045379409223478</v>
      </c>
      <c r="C358" t="n">
        <v>2.986498693039474</v>
      </c>
      <c r="D358" t="n">
        <v>-1008.441377814892</v>
      </c>
      <c r="E358" t="n">
        <v>0.9096413255923119</v>
      </c>
    </row>
    <row r="359">
      <c r="A359" t="n">
        <v>358</v>
      </c>
      <c r="B359" t="n">
        <v>-1.164736154121837</v>
      </c>
      <c r="C359" t="n">
        <v>5.981736005910887</v>
      </c>
      <c r="D359" t="n">
        <v>-1951.2580089581</v>
      </c>
      <c r="E359" t="n">
        <v>-4.297777089688906</v>
      </c>
    </row>
    <row r="360">
      <c r="A360" t="n">
        <v>359</v>
      </c>
      <c r="B360" t="n">
        <v>-0.1764276552566922</v>
      </c>
      <c r="C360" t="n">
        <v>5.287113214282373</v>
      </c>
      <c r="D360" t="n">
        <v>-419.2560452875103</v>
      </c>
      <c r="E360" t="n">
        <v>-8.251982231487602</v>
      </c>
    </row>
    <row r="361">
      <c r="A361" t="n">
        <v>360</v>
      </c>
      <c r="B361" t="n">
        <v>-0.8178567333597497</v>
      </c>
      <c r="C361" t="n">
        <v>-5.310304717251991</v>
      </c>
      <c r="D361" t="n">
        <v>309.8998077425993</v>
      </c>
      <c r="E361" t="n">
        <v>-4.328899023978595</v>
      </c>
    </row>
    <row r="362">
      <c r="A362" t="n">
        <v>361</v>
      </c>
      <c r="B362" t="n">
        <v>2.232758894454395</v>
      </c>
      <c r="C362" t="n">
        <v>-2.36618286288493</v>
      </c>
      <c r="D362" t="n">
        <v>129.2459349818324</v>
      </c>
      <c r="E362" t="n">
        <v>-2.995475724963029</v>
      </c>
    </row>
    <row r="363">
      <c r="A363" t="n">
        <v>362</v>
      </c>
      <c r="B363" t="n">
        <v>-2.925956589807595</v>
      </c>
      <c r="C363" t="n">
        <v>1.688180361432911</v>
      </c>
      <c r="D363" t="n">
        <v>-182.7738321711715</v>
      </c>
      <c r="E363" t="n">
        <v>0.3852998466521498</v>
      </c>
    </row>
    <row r="364">
      <c r="A364" t="n">
        <v>363</v>
      </c>
      <c r="B364" t="n">
        <v>2.705281585395078</v>
      </c>
      <c r="C364" t="n">
        <v>0.9416212046227476</v>
      </c>
      <c r="D364" t="n">
        <v>421.9672583438082</v>
      </c>
      <c r="E364" t="n">
        <v>-1.981797581588465</v>
      </c>
    </row>
    <row r="365">
      <c r="A365" t="n">
        <v>364</v>
      </c>
      <c r="B365" t="n">
        <v>-3.274889693701533</v>
      </c>
      <c r="C365" t="n">
        <v>-7.171736412666777</v>
      </c>
      <c r="D365" t="n">
        <v>-331.6947795946584</v>
      </c>
      <c r="E365" t="n">
        <v>-5.007584177098181</v>
      </c>
    </row>
    <row r="366">
      <c r="A366" t="n">
        <v>365</v>
      </c>
      <c r="B366" t="n">
        <v>3.980346202022819</v>
      </c>
      <c r="C366" t="n">
        <v>0.9879297133925155</v>
      </c>
      <c r="D366" t="n">
        <v>-92.91892608295217</v>
      </c>
      <c r="E366" t="n">
        <v>8.524829021042851</v>
      </c>
    </row>
    <row r="367">
      <c r="A367" t="n">
        <v>366</v>
      </c>
      <c r="B367" t="n">
        <v>5.412785433878128</v>
      </c>
      <c r="C367" t="n">
        <v>-3.042952447062981</v>
      </c>
      <c r="D367" t="n">
        <v>979.7431851029459</v>
      </c>
      <c r="E367" t="n">
        <v>-1.986598283630868</v>
      </c>
    </row>
    <row r="368">
      <c r="A368" t="n">
        <v>367</v>
      </c>
      <c r="B368" t="n">
        <v>2.765922476243023</v>
      </c>
      <c r="C368" t="n">
        <v>2.466051032814293</v>
      </c>
      <c r="D368" t="n">
        <v>478.6271876241472</v>
      </c>
      <c r="E368" t="n">
        <v>-3.617127106228037</v>
      </c>
    </row>
    <row r="369">
      <c r="A369" t="n">
        <v>368</v>
      </c>
      <c r="B369" t="n">
        <v>-4.047381699503269</v>
      </c>
      <c r="C369" t="n">
        <v>-1.282360823653081</v>
      </c>
      <c r="D369" t="n">
        <v>816.8171940879676</v>
      </c>
      <c r="E369" t="n">
        <v>8.417950137824191</v>
      </c>
    </row>
    <row r="370">
      <c r="A370" t="n">
        <v>369</v>
      </c>
      <c r="B370" t="n">
        <v>-2.782678984003667</v>
      </c>
      <c r="C370" t="n">
        <v>-2.2544477579984</v>
      </c>
      <c r="D370" t="n">
        <v>-25.82671098653248</v>
      </c>
      <c r="E370" t="n">
        <v>4.304772264866449</v>
      </c>
    </row>
    <row r="371">
      <c r="A371" t="n">
        <v>370</v>
      </c>
      <c r="B371" t="n">
        <v>-1.486554197712495</v>
      </c>
      <c r="C371" t="n">
        <v>-0.8272974210348107</v>
      </c>
      <c r="D371" t="n">
        <v>-184.2393476205478</v>
      </c>
      <c r="E371" t="n">
        <v>2.929862258501076</v>
      </c>
    </row>
    <row r="372">
      <c r="A372" t="n">
        <v>371</v>
      </c>
      <c r="B372" t="n">
        <v>9.528346925487019</v>
      </c>
      <c r="C372" t="n">
        <v>4.021519132243554</v>
      </c>
      <c r="D372" t="n">
        <v>-844.4902381875477</v>
      </c>
      <c r="E372" t="n">
        <v>-5.810789232979252</v>
      </c>
    </row>
    <row r="373">
      <c r="A373" t="n">
        <v>372</v>
      </c>
      <c r="B373" t="n">
        <v>4.221368727889408</v>
      </c>
      <c r="C373" t="n">
        <v>1.002197960582737</v>
      </c>
      <c r="D373" t="n">
        <v>-1.507354783409121</v>
      </c>
      <c r="E373" t="n">
        <v>1.892960842673722</v>
      </c>
    </row>
    <row r="374">
      <c r="A374" t="n">
        <v>373</v>
      </c>
      <c r="B374" t="n">
        <v>-1.172847034390073</v>
      </c>
      <c r="C374" t="n">
        <v>4.258977296743486</v>
      </c>
      <c r="D374" t="n">
        <v>121.1787578491393</v>
      </c>
      <c r="E374" t="n">
        <v>6.31623740874629</v>
      </c>
    </row>
    <row r="375">
      <c r="A375" t="n">
        <v>374</v>
      </c>
      <c r="B375" t="n">
        <v>-8.260355472005536</v>
      </c>
      <c r="C375" t="n">
        <v>0.01406043332092364</v>
      </c>
      <c r="D375" t="n">
        <v>-20.78326494533016</v>
      </c>
      <c r="E375" t="n">
        <v>-0.03494594336481138</v>
      </c>
    </row>
    <row r="376">
      <c r="A376" t="n">
        <v>375</v>
      </c>
      <c r="B376" t="n">
        <v>-0.1402104171587794</v>
      </c>
      <c r="C376" t="n">
        <v>-8.35765403437212</v>
      </c>
      <c r="D376" t="n">
        <v>-446.1563700426925</v>
      </c>
      <c r="E376" t="n">
        <v>-7.706268035102229</v>
      </c>
    </row>
    <row r="377">
      <c r="A377" t="n">
        <v>376</v>
      </c>
      <c r="B377" t="n">
        <v>3.640047975920889</v>
      </c>
      <c r="C377" t="n">
        <v>-0.3376001838257283</v>
      </c>
      <c r="D377" t="n">
        <v>1197.011129720067</v>
      </c>
      <c r="E377" t="n">
        <v>5.35776948242061</v>
      </c>
    </row>
    <row r="378">
      <c r="A378" t="n">
        <v>377</v>
      </c>
      <c r="B378" t="n">
        <v>-5.269263914908966</v>
      </c>
      <c r="C378" t="n">
        <v>-3.826270631990596</v>
      </c>
      <c r="D378" t="n">
        <v>-783.5968004714132</v>
      </c>
      <c r="E378" t="n">
        <v>1.967796480251179</v>
      </c>
    </row>
    <row r="379">
      <c r="A379" t="n">
        <v>378</v>
      </c>
      <c r="B379" t="n">
        <v>-1.441614999012876</v>
      </c>
      <c r="C379" t="n">
        <v>-5.214780641006729</v>
      </c>
      <c r="D379" t="n">
        <v>-18.30068664147963</v>
      </c>
      <c r="E379" t="n">
        <v>0.2329180797382715</v>
      </c>
    </row>
    <row r="380">
      <c r="A380" t="n">
        <v>379</v>
      </c>
      <c r="B380" t="n">
        <v>-3.916107800238926</v>
      </c>
      <c r="C380" t="n">
        <v>-3.841544033334684</v>
      </c>
      <c r="D380" t="n">
        <v>100.0891669889568</v>
      </c>
      <c r="E380" t="n">
        <v>-3.166987383076446</v>
      </c>
    </row>
    <row r="381">
      <c r="A381" t="n">
        <v>380</v>
      </c>
      <c r="B381" t="n">
        <v>4.777947433758944</v>
      </c>
      <c r="C381" t="n">
        <v>-2.543835327561658</v>
      </c>
      <c r="D381" t="n">
        <v>-284.4629774675466</v>
      </c>
      <c r="E381" t="n">
        <v>8.718015707594772</v>
      </c>
    </row>
    <row r="382">
      <c r="A382" t="n">
        <v>381</v>
      </c>
      <c r="B382" t="n">
        <v>-3.88137915269083</v>
      </c>
      <c r="C382" t="n">
        <v>4.475666070614851</v>
      </c>
      <c r="D382" t="n">
        <v>-702.7792791486902</v>
      </c>
      <c r="E382" t="n">
        <v>-7.268590786401312</v>
      </c>
    </row>
    <row r="383">
      <c r="A383" t="n">
        <v>382</v>
      </c>
      <c r="B383" t="n">
        <v>-0.4502725808811819</v>
      </c>
      <c r="C383" t="n">
        <v>4.741784694242491</v>
      </c>
      <c r="D383" t="n">
        <v>-1169.237057962608</v>
      </c>
      <c r="E383" t="n">
        <v>-7.962034948796664</v>
      </c>
    </row>
    <row r="384">
      <c r="A384" t="n">
        <v>383</v>
      </c>
      <c r="B384" t="n">
        <v>-9.624391370669104</v>
      </c>
      <c r="C384" t="n">
        <v>1.424114588481318</v>
      </c>
      <c r="D384" t="n">
        <v>162.3585716853984</v>
      </c>
      <c r="E384" t="n">
        <v>-7.077368005791702</v>
      </c>
    </row>
    <row r="385">
      <c r="A385" t="n">
        <v>384</v>
      </c>
      <c r="B385" t="n">
        <v>-0.7671160426825671</v>
      </c>
      <c r="C385" t="n">
        <v>2.144046884248988</v>
      </c>
      <c r="D385" t="n">
        <v>176.3678008516071</v>
      </c>
      <c r="E385" t="n">
        <v>5.543497596984155</v>
      </c>
    </row>
    <row r="386">
      <c r="A386" t="n">
        <v>385</v>
      </c>
      <c r="B386" t="n">
        <v>-0.8780372601991533</v>
      </c>
      <c r="C386" t="n">
        <v>4.780900203257731</v>
      </c>
      <c r="D386" t="n">
        <v>194.9699610433336</v>
      </c>
      <c r="E386" t="n">
        <v>6.598102215313419</v>
      </c>
    </row>
    <row r="387">
      <c r="A387" t="n">
        <v>386</v>
      </c>
      <c r="B387" t="n">
        <v>-6.175812467836496</v>
      </c>
      <c r="C387" t="n">
        <v>4.86454912707632</v>
      </c>
      <c r="D387" t="n">
        <v>-875.7453488437842</v>
      </c>
      <c r="E387" t="n">
        <v>-3.447135232911004</v>
      </c>
    </row>
    <row r="388">
      <c r="A388" t="n">
        <v>387</v>
      </c>
      <c r="B388" t="n">
        <v>4.41436268203197</v>
      </c>
      <c r="C388" t="n">
        <v>-1.778203472170233</v>
      </c>
      <c r="D388" t="n">
        <v>179.0235376391645</v>
      </c>
      <c r="E388" t="n">
        <v>-1.655153194912247</v>
      </c>
    </row>
    <row r="389">
      <c r="A389" t="n">
        <v>388</v>
      </c>
      <c r="B389" t="n">
        <v>-4.315345028393629</v>
      </c>
      <c r="C389" t="n">
        <v>4.291192976391768</v>
      </c>
      <c r="D389" t="n">
        <v>625.1817025565474</v>
      </c>
      <c r="E389" t="n">
        <v>-4.012459883074254</v>
      </c>
    </row>
    <row r="390">
      <c r="A390" t="n">
        <v>389</v>
      </c>
      <c r="B390" t="n">
        <v>-1.791319625086746</v>
      </c>
      <c r="C390" t="n">
        <v>-5.100788476070699</v>
      </c>
      <c r="D390" t="n">
        <v>-446.8130728128947</v>
      </c>
      <c r="E390" t="n">
        <v>-6.928359360690546</v>
      </c>
    </row>
    <row r="391">
      <c r="A391" t="n">
        <v>390</v>
      </c>
      <c r="B391" t="n">
        <v>-4.248142860491203</v>
      </c>
      <c r="C391" t="n">
        <v>-5.371470984182886</v>
      </c>
      <c r="D391" t="n">
        <v>-993.8818744189425</v>
      </c>
      <c r="E391" t="n">
        <v>6.577826726522838</v>
      </c>
    </row>
    <row r="392">
      <c r="A392" t="n">
        <v>391</v>
      </c>
      <c r="B392" t="n">
        <v>-1.63317862764805</v>
      </c>
      <c r="C392" t="n">
        <v>1.111547340494654</v>
      </c>
      <c r="D392" t="n">
        <v>-551.3882892309375</v>
      </c>
      <c r="E392" t="n">
        <v>0.66964906884171</v>
      </c>
    </row>
    <row r="393">
      <c r="A393" t="n">
        <v>392</v>
      </c>
      <c r="B393" t="n">
        <v>0.6663236179054447</v>
      </c>
      <c r="C393" t="n">
        <v>-1.851093838332341</v>
      </c>
      <c r="D393" t="n">
        <v>479.3171478549301</v>
      </c>
      <c r="E393" t="n">
        <v>-3.728530223703498</v>
      </c>
    </row>
    <row r="394">
      <c r="A394" t="n">
        <v>393</v>
      </c>
      <c r="B394" t="n">
        <v>3.287166925386344</v>
      </c>
      <c r="C394" t="n">
        <v>1.765365418738484</v>
      </c>
      <c r="D394" t="n">
        <v>1219.479079051709</v>
      </c>
      <c r="E394" t="n">
        <v>1.861108326174798</v>
      </c>
    </row>
    <row r="395">
      <c r="A395" t="n">
        <v>394</v>
      </c>
      <c r="B395" t="n">
        <v>-5.907008155408147</v>
      </c>
      <c r="C395" t="n">
        <v>-0.5292511560856292</v>
      </c>
      <c r="D395" t="n">
        <v>28.00550897624585</v>
      </c>
      <c r="E395" t="n">
        <v>-5.485036136488931</v>
      </c>
    </row>
    <row r="396">
      <c r="A396" t="n">
        <v>395</v>
      </c>
      <c r="B396" t="n">
        <v>3.552947411542771</v>
      </c>
      <c r="C396" t="n">
        <v>2.289224345734105</v>
      </c>
      <c r="D396" t="n">
        <v>-110.1575600620761</v>
      </c>
      <c r="E396" t="n">
        <v>5.853976200322736</v>
      </c>
    </row>
    <row r="397">
      <c r="A397" t="n">
        <v>396</v>
      </c>
      <c r="B397" t="n">
        <v>-1.951024079624821</v>
      </c>
      <c r="C397" t="n">
        <v>-6.744393645124395</v>
      </c>
      <c r="D397" t="n">
        <v>349.2388271422732</v>
      </c>
      <c r="E397" t="n">
        <v>-6.678725926064068</v>
      </c>
    </row>
    <row r="398">
      <c r="A398" t="n">
        <v>397</v>
      </c>
      <c r="B398" t="n">
        <v>0.1576772289931043</v>
      </c>
      <c r="C398" t="n">
        <v>-0.3564715274111365</v>
      </c>
      <c r="D398" t="n">
        <v>466.4064407047672</v>
      </c>
      <c r="E398" t="n">
        <v>-0.3754014708643276</v>
      </c>
    </row>
    <row r="399">
      <c r="A399" t="n">
        <v>398</v>
      </c>
      <c r="B399" t="n">
        <v>1.603853083146638</v>
      </c>
      <c r="C399" t="n">
        <v>-2.447782981013158</v>
      </c>
      <c r="D399" t="n">
        <v>602.3370029030647</v>
      </c>
      <c r="E399" t="n">
        <v>4.939547470436865</v>
      </c>
    </row>
    <row r="400">
      <c r="A400" t="n">
        <v>399</v>
      </c>
      <c r="B400" t="n">
        <v>-4.557156766440273</v>
      </c>
      <c r="C400" t="n">
        <v>4.117380283337361</v>
      </c>
      <c r="D400" t="n">
        <v>-911.6584159512724</v>
      </c>
      <c r="E400" t="n">
        <v>5.458123710429382</v>
      </c>
    </row>
    <row r="401">
      <c r="A401" t="n">
        <v>400</v>
      </c>
      <c r="B401" t="n">
        <v>-3.356926523215639</v>
      </c>
      <c r="C401" t="n">
        <v>-1.684779421657568</v>
      </c>
      <c r="D401" t="n">
        <v>-887.9644163672573</v>
      </c>
      <c r="E401" t="n">
        <v>3.296875625493287</v>
      </c>
    </row>
    <row r="402">
      <c r="A402" t="n">
        <v>401</v>
      </c>
      <c r="B402" t="n">
        <v>-0.9586277229957147</v>
      </c>
      <c r="C402" t="n">
        <v>2.506952449019937</v>
      </c>
      <c r="D402" t="n">
        <v>1022.99251156446</v>
      </c>
      <c r="E402" t="n">
        <v>-6.958252097457104</v>
      </c>
    </row>
    <row r="403">
      <c r="A403" t="n">
        <v>402</v>
      </c>
      <c r="B403" t="n">
        <v>-0.7003652429413568</v>
      </c>
      <c r="C403" t="n">
        <v>3.669313725950676</v>
      </c>
      <c r="D403" t="n">
        <v>393.8567089882509</v>
      </c>
      <c r="E403" t="n">
        <v>-5.286810725518194</v>
      </c>
    </row>
    <row r="404">
      <c r="A404" t="n">
        <v>403</v>
      </c>
      <c r="B404" t="n">
        <v>4.927636152916747</v>
      </c>
      <c r="C404" t="n">
        <v>-1.2042191994745</v>
      </c>
      <c r="D404" t="n">
        <v>-107.4918090455518</v>
      </c>
      <c r="E404" t="n">
        <v>-5.773621017663608</v>
      </c>
    </row>
    <row r="405">
      <c r="A405" t="n">
        <v>404</v>
      </c>
      <c r="B405" t="n">
        <v>-7.954461786725146</v>
      </c>
      <c r="C405" t="n">
        <v>-9.112664227093907</v>
      </c>
      <c r="D405" t="n">
        <v>1409.093508505874</v>
      </c>
      <c r="E405" t="n">
        <v>7.769199401519419</v>
      </c>
    </row>
    <row r="406">
      <c r="A406" t="n">
        <v>405</v>
      </c>
      <c r="B406" t="n">
        <v>-3.090293708303291</v>
      </c>
      <c r="C406" t="n">
        <v>-4.178131036934142</v>
      </c>
      <c r="D406" t="n">
        <v>108.698797104886</v>
      </c>
      <c r="E406" t="n">
        <v>-3.641394544106478</v>
      </c>
    </row>
    <row r="407">
      <c r="A407" t="n">
        <v>406</v>
      </c>
      <c r="B407" t="n">
        <v>-10.15830292496653</v>
      </c>
      <c r="C407" t="n">
        <v>-0.8251335115100156</v>
      </c>
      <c r="D407" t="n">
        <v>187.7435408231724</v>
      </c>
      <c r="E407" t="n">
        <v>-7.99814281090711</v>
      </c>
    </row>
    <row r="408">
      <c r="A408" t="n">
        <v>407</v>
      </c>
      <c r="B408" t="n">
        <v>-2.354038321637391</v>
      </c>
      <c r="C408" t="n">
        <v>-5.077752695690276</v>
      </c>
      <c r="D408" t="n">
        <v>-20.25295112708105</v>
      </c>
      <c r="E408" t="n">
        <v>-4.573361349241973</v>
      </c>
    </row>
    <row r="409">
      <c r="A409" t="n">
        <v>408</v>
      </c>
      <c r="B409" t="n">
        <v>-1.915488377635362</v>
      </c>
      <c r="C409" t="n">
        <v>-1.004470990075476</v>
      </c>
      <c r="D409" t="n">
        <v>43.75371162528432</v>
      </c>
      <c r="E409" t="n">
        <v>3.134542586266306</v>
      </c>
    </row>
    <row r="410">
      <c r="A410" t="n">
        <v>409</v>
      </c>
      <c r="B410" t="n">
        <v>2.590172306735634</v>
      </c>
      <c r="C410" t="n">
        <v>2.368379537577793</v>
      </c>
      <c r="D410" t="n">
        <v>673.5170636924099</v>
      </c>
      <c r="E410" t="n">
        <v>-6.639324419063613</v>
      </c>
    </row>
    <row r="411">
      <c r="A411" t="n">
        <v>410</v>
      </c>
      <c r="B411" t="n">
        <v>-6.238499222327332</v>
      </c>
      <c r="C411" t="n">
        <v>-2.921207488972449</v>
      </c>
      <c r="D411" t="n">
        <v>730.4627630151019</v>
      </c>
      <c r="E411" t="n">
        <v>-5.306170054495563</v>
      </c>
    </row>
    <row r="412">
      <c r="A412" t="n">
        <v>411</v>
      </c>
      <c r="B412" t="n">
        <v>0.9242602728895277</v>
      </c>
      <c r="C412" t="n">
        <v>1.998796926326456</v>
      </c>
      <c r="D412" t="n">
        <v>309.2725400205521</v>
      </c>
      <c r="E412" t="n">
        <v>4.043698333923981</v>
      </c>
    </row>
    <row r="413">
      <c r="A413" t="n">
        <v>412</v>
      </c>
      <c r="B413" t="n">
        <v>4.110717598123864</v>
      </c>
      <c r="C413" t="n">
        <v>6.313123260626529</v>
      </c>
      <c r="D413" t="n">
        <v>-1565.877853574931</v>
      </c>
      <c r="E413" t="n">
        <v>1.917137172412543</v>
      </c>
    </row>
    <row r="414">
      <c r="A414" t="n">
        <v>413</v>
      </c>
      <c r="B414" t="n">
        <v>-5.043182223063583</v>
      </c>
      <c r="C414" t="n">
        <v>-5.099379358697797</v>
      </c>
      <c r="D414" t="n">
        <v>-158.0004328764371</v>
      </c>
      <c r="E414" t="n">
        <v>4.6071743288867</v>
      </c>
    </row>
    <row r="415">
      <c r="A415" t="n">
        <v>414</v>
      </c>
      <c r="B415" t="n">
        <v>7.642990926267692</v>
      </c>
      <c r="C415" t="n">
        <v>3.459447467939585</v>
      </c>
      <c r="D415" t="n">
        <v>-20.93942842741153</v>
      </c>
      <c r="E415" t="n">
        <v>-8.623344319499044</v>
      </c>
    </row>
    <row r="416">
      <c r="A416" t="n">
        <v>415</v>
      </c>
      <c r="B416" t="n">
        <v>2.719793323692643</v>
      </c>
      <c r="C416" t="n">
        <v>4.226910897287072</v>
      </c>
      <c r="D416" t="n">
        <v>-356.8886663692225</v>
      </c>
      <c r="E416" t="n">
        <v>-0.1808484721323373</v>
      </c>
    </row>
    <row r="417">
      <c r="A417" t="n">
        <v>416</v>
      </c>
      <c r="B417" t="n">
        <v>3.066806087790447</v>
      </c>
      <c r="C417" t="n">
        <v>0.8238917474133051</v>
      </c>
      <c r="D417" t="n">
        <v>-756.7694861841186</v>
      </c>
      <c r="E417" t="n">
        <v>4.132073522456039</v>
      </c>
    </row>
    <row r="418">
      <c r="A418" t="n">
        <v>417</v>
      </c>
      <c r="B418" t="n">
        <v>0.218940243641612</v>
      </c>
      <c r="C418" t="n">
        <v>-0.7122581581046638</v>
      </c>
      <c r="D418" t="n">
        <v>1360.220708271914</v>
      </c>
      <c r="E418" t="n">
        <v>-1.505848772031864</v>
      </c>
    </row>
    <row r="419">
      <c r="A419" t="n">
        <v>418</v>
      </c>
      <c r="B419" t="n">
        <v>-3.611710155327929</v>
      </c>
      <c r="C419" t="n">
        <v>5.958946432032323</v>
      </c>
      <c r="D419" t="n">
        <v>591.3942501187797</v>
      </c>
      <c r="E419" t="n">
        <v>-2.922191962832946</v>
      </c>
    </row>
    <row r="420">
      <c r="A420" t="n">
        <v>419</v>
      </c>
      <c r="B420" t="n">
        <v>-3.354065071834996</v>
      </c>
      <c r="C420" t="n">
        <v>2.631599102597606</v>
      </c>
      <c r="D420" t="n">
        <v>615.7463769561984</v>
      </c>
      <c r="E420" t="n">
        <v>0.5511592992968222</v>
      </c>
    </row>
    <row r="421">
      <c r="A421" t="n">
        <v>420</v>
      </c>
      <c r="B421" t="n">
        <v>-4.160257830053081</v>
      </c>
      <c r="C421" t="n">
        <v>2.88826848476571</v>
      </c>
      <c r="D421" t="n">
        <v>-611.5875969681858</v>
      </c>
      <c r="E421" t="n">
        <v>-0.1005047150759646</v>
      </c>
    </row>
    <row r="422">
      <c r="A422" t="n">
        <v>421</v>
      </c>
      <c r="B422" t="n">
        <v>-3.68631181651758</v>
      </c>
      <c r="C422" t="n">
        <v>-8.310237306121655</v>
      </c>
      <c r="D422" t="n">
        <v>-327.7365829712323</v>
      </c>
      <c r="E422" t="n">
        <v>-7.685835485128405</v>
      </c>
    </row>
    <row r="423">
      <c r="A423" t="n">
        <v>422</v>
      </c>
      <c r="B423" t="n">
        <v>0.5575329866738122</v>
      </c>
      <c r="C423" t="n">
        <v>6.696237487245755</v>
      </c>
      <c r="D423" t="n">
        <v>-38.88412679550681</v>
      </c>
      <c r="E423" t="n">
        <v>8.550894081499685</v>
      </c>
    </row>
    <row r="424">
      <c r="A424" t="n">
        <v>423</v>
      </c>
      <c r="B424" t="n">
        <v>-1.207373815445044</v>
      </c>
      <c r="C424" t="n">
        <v>-1.505774920277606</v>
      </c>
      <c r="D424" t="n">
        <v>-113.6483813538043</v>
      </c>
      <c r="E424" t="n">
        <v>-1.973485176151001</v>
      </c>
    </row>
    <row r="425">
      <c r="A425" t="n">
        <v>424</v>
      </c>
      <c r="B425" t="n">
        <v>5.266476369141235</v>
      </c>
      <c r="C425" t="n">
        <v>0.2994507586350337</v>
      </c>
      <c r="D425" t="n">
        <v>-217.8722643515151</v>
      </c>
      <c r="E425" t="n">
        <v>-6.96888689088272</v>
      </c>
    </row>
    <row r="426">
      <c r="A426" t="n">
        <v>425</v>
      </c>
      <c r="B426" t="n">
        <v>0.9480938983927363</v>
      </c>
      <c r="C426" t="n">
        <v>-1.744307329389312</v>
      </c>
      <c r="D426" t="n">
        <v>-407.3779644311859</v>
      </c>
      <c r="E426" t="n">
        <v>4.397876018510087</v>
      </c>
    </row>
    <row r="427">
      <c r="A427" t="n">
        <v>426</v>
      </c>
      <c r="B427" t="n">
        <v>3.444644675919023</v>
      </c>
      <c r="C427" t="n">
        <v>-6.323010917956243</v>
      </c>
      <c r="D427" t="n">
        <v>232.1525295518811</v>
      </c>
      <c r="E427" t="n">
        <v>-0.03978178691131973</v>
      </c>
    </row>
    <row r="428">
      <c r="A428" t="n">
        <v>427</v>
      </c>
      <c r="B428" t="n">
        <v>-1.204702943243321</v>
      </c>
      <c r="C428" t="n">
        <v>2.755192220333573</v>
      </c>
      <c r="D428" t="n">
        <v>-421.6519490240173</v>
      </c>
      <c r="E428" t="n">
        <v>2.626069279488711</v>
      </c>
    </row>
    <row r="429">
      <c r="A429" t="n">
        <v>428</v>
      </c>
      <c r="B429" t="n">
        <v>-1.547135749177749</v>
      </c>
      <c r="C429" t="n">
        <v>-2.116017120002862</v>
      </c>
      <c r="D429" t="n">
        <v>934.5207076787907</v>
      </c>
      <c r="E429" t="n">
        <v>-5.396429675198186</v>
      </c>
    </row>
    <row r="430">
      <c r="A430" t="n">
        <v>429</v>
      </c>
      <c r="B430" t="n">
        <v>3.542539242725745</v>
      </c>
      <c r="C430" t="n">
        <v>0.02376758816552624</v>
      </c>
      <c r="D430" t="n">
        <v>-944.1759325031812</v>
      </c>
      <c r="E430" t="n">
        <v>3.704646380711852</v>
      </c>
    </row>
    <row r="431">
      <c r="A431" t="n">
        <v>430</v>
      </c>
      <c r="B431" t="n">
        <v>6.584928796504883</v>
      </c>
      <c r="C431" t="n">
        <v>-2.445658500282083</v>
      </c>
      <c r="D431" t="n">
        <v>65.89991697063711</v>
      </c>
      <c r="E431" t="n">
        <v>-3.315861754202178</v>
      </c>
    </row>
    <row r="432">
      <c r="A432" t="n">
        <v>431</v>
      </c>
      <c r="B432" t="n">
        <v>-1.16967064391245</v>
      </c>
      <c r="C432" t="n">
        <v>-8.027633282960217</v>
      </c>
      <c r="D432" t="n">
        <v>597.6787617265428</v>
      </c>
      <c r="E432" t="n">
        <v>-3.858475536664872</v>
      </c>
    </row>
    <row r="433">
      <c r="A433" t="n">
        <v>432</v>
      </c>
      <c r="B433" t="n">
        <v>3.822330158947076</v>
      </c>
      <c r="C433" t="n">
        <v>-2.784432769325537</v>
      </c>
      <c r="D433" t="n">
        <v>713.6332956891468</v>
      </c>
      <c r="E433" t="n">
        <v>1.287217953521285</v>
      </c>
    </row>
    <row r="434">
      <c r="A434" t="n">
        <v>433</v>
      </c>
      <c r="B434" t="n">
        <v>-2.157453603418211</v>
      </c>
      <c r="C434" t="n">
        <v>-1.492299039562795</v>
      </c>
      <c r="D434" t="n">
        <v>-311.1191968910258</v>
      </c>
      <c r="E434" t="n">
        <v>-2.185288168610512</v>
      </c>
    </row>
    <row r="435">
      <c r="A435" t="n">
        <v>434</v>
      </c>
      <c r="B435" t="n">
        <v>7.167852783595205</v>
      </c>
      <c r="C435" t="n">
        <v>-2.137785770058135</v>
      </c>
      <c r="D435" t="n">
        <v>-295.6968323056968</v>
      </c>
      <c r="E435" t="n">
        <v>2.889724493949127</v>
      </c>
    </row>
    <row r="436">
      <c r="A436" t="n">
        <v>435</v>
      </c>
      <c r="B436" t="n">
        <v>3.497671755502004</v>
      </c>
      <c r="C436" t="n">
        <v>4.473492936380545</v>
      </c>
      <c r="D436" t="n">
        <v>823.3529710311852</v>
      </c>
      <c r="E436" t="n">
        <v>3.05568537259874</v>
      </c>
    </row>
    <row r="437">
      <c r="A437" t="n">
        <v>436</v>
      </c>
      <c r="B437" t="n">
        <v>4.62688211711822</v>
      </c>
      <c r="C437" t="n">
        <v>5.997542810748486</v>
      </c>
      <c r="D437" t="n">
        <v>-287.915844029746</v>
      </c>
      <c r="E437" t="n">
        <v>4.409210612940273</v>
      </c>
    </row>
    <row r="438">
      <c r="A438" t="n">
        <v>437</v>
      </c>
      <c r="B438" t="n">
        <v>-8.623552219062876</v>
      </c>
      <c r="C438" t="n">
        <v>-0.6902050513719046</v>
      </c>
      <c r="D438" t="n">
        <v>425.2805212199344</v>
      </c>
      <c r="E438" t="n">
        <v>7.100337606321389</v>
      </c>
    </row>
    <row r="439">
      <c r="A439" t="n">
        <v>438</v>
      </c>
      <c r="B439" t="n">
        <v>-1.213255205039016</v>
      </c>
      <c r="C439" t="n">
        <v>-3.212170096916373</v>
      </c>
      <c r="D439" t="n">
        <v>471.0329751861923</v>
      </c>
      <c r="E439" t="n">
        <v>-7.35360541953753</v>
      </c>
    </row>
    <row r="440">
      <c r="A440" t="n">
        <v>439</v>
      </c>
      <c r="B440" t="n">
        <v>-6.386736839170771</v>
      </c>
      <c r="C440" t="n">
        <v>1.671111445883395</v>
      </c>
      <c r="D440" t="n">
        <v>-106.8541325999455</v>
      </c>
      <c r="E440" t="n">
        <v>2.440352249525838</v>
      </c>
    </row>
    <row r="441">
      <c r="A441" t="n">
        <v>440</v>
      </c>
      <c r="B441" t="n">
        <v>3.639905008712802</v>
      </c>
      <c r="C441" t="n">
        <v>-1.739754114449619</v>
      </c>
      <c r="D441" t="n">
        <v>748.7174395431474</v>
      </c>
      <c r="E441" t="n">
        <v>7.66514833786515</v>
      </c>
    </row>
    <row r="442">
      <c r="A442" t="n">
        <v>441</v>
      </c>
      <c r="B442" t="n">
        <v>13.78506852838338</v>
      </c>
      <c r="C442" t="n">
        <v>-9.936322993877541</v>
      </c>
      <c r="D442" t="n">
        <v>174.5527196453781</v>
      </c>
      <c r="E442" t="n">
        <v>6.000271548517428</v>
      </c>
    </row>
    <row r="443">
      <c r="A443" t="n">
        <v>442</v>
      </c>
      <c r="B443" t="n">
        <v>-7.275598667271911</v>
      </c>
      <c r="C443" t="n">
        <v>-1.17462954213776</v>
      </c>
      <c r="D443" t="n">
        <v>296.8140501563574</v>
      </c>
      <c r="E443" t="n">
        <v>-3.513391955682641</v>
      </c>
    </row>
    <row r="444">
      <c r="A444" t="n">
        <v>443</v>
      </c>
      <c r="B444" t="n">
        <v>-5.161906997310931</v>
      </c>
      <c r="C444" t="n">
        <v>-2.733322929710593</v>
      </c>
      <c r="D444" t="n">
        <v>-909.0045217954791</v>
      </c>
      <c r="E444" t="n">
        <v>4.507710953053246</v>
      </c>
    </row>
    <row r="445">
      <c r="A445" t="n">
        <v>444</v>
      </c>
      <c r="B445" t="n">
        <v>-0.212197577584099</v>
      </c>
      <c r="C445" t="n">
        <v>-3.491926198355707</v>
      </c>
      <c r="D445" t="n">
        <v>-514.1418789511853</v>
      </c>
      <c r="E445" t="n">
        <v>6.193733349183048</v>
      </c>
    </row>
    <row r="446">
      <c r="A446" t="n">
        <v>445</v>
      </c>
      <c r="B446" t="n">
        <v>0.8243258396731005</v>
      </c>
      <c r="C446" t="n">
        <v>0.5450164728623212</v>
      </c>
      <c r="D446" t="n">
        <v>-220.5098172131578</v>
      </c>
      <c r="E446" t="n">
        <v>5.801565405279637</v>
      </c>
    </row>
    <row r="447">
      <c r="A447" t="n">
        <v>446</v>
      </c>
      <c r="B447" t="n">
        <v>-0.2218983291637293</v>
      </c>
      <c r="C447" t="n">
        <v>-1.077414702817435</v>
      </c>
      <c r="D447" t="n">
        <v>66.29954179939452</v>
      </c>
      <c r="E447" t="n">
        <v>0.4653075788998324</v>
      </c>
    </row>
    <row r="448">
      <c r="A448" t="n">
        <v>447</v>
      </c>
      <c r="B448" t="n">
        <v>-7.611054447396541</v>
      </c>
      <c r="C448" t="n">
        <v>1.213110328501558</v>
      </c>
      <c r="D448" t="n">
        <v>-427.0858644535123</v>
      </c>
      <c r="E448" t="n">
        <v>2.195282493733575</v>
      </c>
    </row>
    <row r="449">
      <c r="A449" t="n">
        <v>448</v>
      </c>
      <c r="B449" t="n">
        <v>6.350543094153476</v>
      </c>
      <c r="C449" t="n">
        <v>-3.889340550588129</v>
      </c>
      <c r="D449" t="n">
        <v>662.868101221164</v>
      </c>
      <c r="E449" t="n">
        <v>6.334135383883734</v>
      </c>
    </row>
    <row r="450">
      <c r="A450" t="n">
        <v>449</v>
      </c>
      <c r="B450" t="n">
        <v>-0.4037539720942642</v>
      </c>
      <c r="C450" t="n">
        <v>-1.111623643613531</v>
      </c>
      <c r="D450" t="n">
        <v>680.2857074638168</v>
      </c>
      <c r="E450" t="n">
        <v>-6.514585398995028</v>
      </c>
    </row>
    <row r="451">
      <c r="A451" t="n">
        <v>450</v>
      </c>
      <c r="B451" t="n">
        <v>-1.807004573159062</v>
      </c>
      <c r="C451" t="n">
        <v>-0.181877518280375</v>
      </c>
      <c r="D451" t="n">
        <v>-217.4104738810065</v>
      </c>
      <c r="E451" t="n">
        <v>6.46718420383221</v>
      </c>
    </row>
    <row r="452">
      <c r="A452" t="n">
        <v>451</v>
      </c>
      <c r="B452" t="n">
        <v>-2.234291578786017</v>
      </c>
      <c r="C452" t="n">
        <v>-4.106301436698118</v>
      </c>
      <c r="D452" t="n">
        <v>-136.4408655730801</v>
      </c>
      <c r="E452" t="n">
        <v>3.663889367457066</v>
      </c>
    </row>
    <row r="453">
      <c r="A453" t="n">
        <v>452</v>
      </c>
      <c r="B453" t="n">
        <v>1.314908218521278</v>
      </c>
      <c r="C453" t="n">
        <v>0.9273619989042122</v>
      </c>
      <c r="D453" t="n">
        <v>1678.299449226253</v>
      </c>
      <c r="E453" t="n">
        <v>6.687816302494473</v>
      </c>
    </row>
    <row r="454">
      <c r="A454" t="n">
        <v>453</v>
      </c>
      <c r="B454" t="n">
        <v>-1.246830149420347</v>
      </c>
      <c r="C454" t="n">
        <v>-0.6375919191424968</v>
      </c>
      <c r="D454" t="n">
        <v>-942.3291836277577</v>
      </c>
      <c r="E454" t="n">
        <v>5.750437224077332</v>
      </c>
    </row>
    <row r="455">
      <c r="A455" t="n">
        <v>454</v>
      </c>
      <c r="B455" t="n">
        <v>-4.871327135381557</v>
      </c>
      <c r="C455" t="n">
        <v>1.230721057463022</v>
      </c>
      <c r="D455" t="n">
        <v>85.78398319761156</v>
      </c>
      <c r="E455" t="n">
        <v>7.634470726068824</v>
      </c>
    </row>
    <row r="456">
      <c r="A456" t="n">
        <v>455</v>
      </c>
      <c r="B456" t="n">
        <v>1.069437749632736</v>
      </c>
      <c r="C456" t="n">
        <v>-5.925851168839096</v>
      </c>
      <c r="D456" t="n">
        <v>201.2184489700565</v>
      </c>
      <c r="E456" t="n">
        <v>-2.143406470749206</v>
      </c>
    </row>
    <row r="457">
      <c r="A457" t="n">
        <v>456</v>
      </c>
      <c r="B457" t="n">
        <v>-2.519528416522019</v>
      </c>
      <c r="C457" t="n">
        <v>1.172514098512928</v>
      </c>
      <c r="D457" t="n">
        <v>-1046.272490975009</v>
      </c>
      <c r="E457" t="n">
        <v>-7.293532323985058</v>
      </c>
    </row>
    <row r="458">
      <c r="A458" t="n">
        <v>457</v>
      </c>
      <c r="B458" t="n">
        <v>2.672907265472249</v>
      </c>
      <c r="C458" t="n">
        <v>2.028356173430647</v>
      </c>
      <c r="D458" t="n">
        <v>-968.4367839264283</v>
      </c>
      <c r="E458" t="n">
        <v>-0.7288510747100196</v>
      </c>
    </row>
    <row r="459">
      <c r="A459" t="n">
        <v>458</v>
      </c>
      <c r="B459" t="n">
        <v>-6.978706803768055</v>
      </c>
      <c r="C459" t="n">
        <v>-2.998554986985712</v>
      </c>
      <c r="D459" t="n">
        <v>-1813.380176463822</v>
      </c>
      <c r="E459" t="n">
        <v>2.660976771650135</v>
      </c>
    </row>
    <row r="460">
      <c r="A460" t="n">
        <v>459</v>
      </c>
      <c r="B460" t="n">
        <v>5.600120046828907</v>
      </c>
      <c r="C460" t="n">
        <v>-5.831065180315346</v>
      </c>
      <c r="D460" t="n">
        <v>-502.4625738810528</v>
      </c>
      <c r="E460" t="n">
        <v>8.791401797997377</v>
      </c>
    </row>
    <row r="461">
      <c r="A461" t="n">
        <v>460</v>
      </c>
      <c r="B461" t="n">
        <v>7.453062851389253</v>
      </c>
      <c r="C461" t="n">
        <v>1.727524758957315</v>
      </c>
      <c r="D461" t="n">
        <v>-628.0668635023206</v>
      </c>
      <c r="E461" t="n">
        <v>8.483987605745805</v>
      </c>
    </row>
    <row r="462">
      <c r="A462" t="n">
        <v>461</v>
      </c>
      <c r="B462" t="n">
        <v>2.529461167961565</v>
      </c>
      <c r="C462" t="n">
        <v>1.764936448376885</v>
      </c>
      <c r="D462" t="n">
        <v>384.7895269659902</v>
      </c>
      <c r="E462" t="n">
        <v>6.826869746860107</v>
      </c>
    </row>
    <row r="463">
      <c r="A463" t="n">
        <v>462</v>
      </c>
      <c r="B463" t="n">
        <v>-2.835140016619618</v>
      </c>
      <c r="C463" t="n">
        <v>11.01983721049096</v>
      </c>
      <c r="D463" t="n">
        <v>1090.164724553443</v>
      </c>
      <c r="E463" t="n">
        <v>-0.9156882997959681</v>
      </c>
    </row>
    <row r="464">
      <c r="A464" t="n">
        <v>463</v>
      </c>
      <c r="B464" t="n">
        <v>3.380991120588424</v>
      </c>
      <c r="C464" t="n">
        <v>-6.81486436179572</v>
      </c>
      <c r="D464" t="n">
        <v>-1164.522793422677</v>
      </c>
      <c r="E464" t="n">
        <v>-8.921420675922676</v>
      </c>
    </row>
    <row r="465">
      <c r="A465" t="n">
        <v>464</v>
      </c>
      <c r="B465" t="n">
        <v>-0.1660558241615685</v>
      </c>
      <c r="C465" t="n">
        <v>-0.2305217464763492</v>
      </c>
      <c r="D465" t="n">
        <v>-416.8481016783325</v>
      </c>
      <c r="E465" t="n">
        <v>-8.50559081486959</v>
      </c>
    </row>
    <row r="466">
      <c r="A466" t="n">
        <v>465</v>
      </c>
      <c r="B466" t="n">
        <v>-1.844633737551537</v>
      </c>
      <c r="C466" t="n">
        <v>0.6594673848164607</v>
      </c>
      <c r="D466" t="n">
        <v>357.0173541033358</v>
      </c>
      <c r="E466" t="n">
        <v>-3.84161619277223</v>
      </c>
    </row>
    <row r="467">
      <c r="A467" t="n">
        <v>466</v>
      </c>
      <c r="B467" t="n">
        <v>-4.165162535326513</v>
      </c>
      <c r="C467" t="n">
        <v>-1.707124567028468</v>
      </c>
      <c r="D467" t="n">
        <v>-835.5656366518896</v>
      </c>
      <c r="E467" t="n">
        <v>2.938078752870454</v>
      </c>
    </row>
    <row r="468">
      <c r="A468" t="n">
        <v>467</v>
      </c>
      <c r="B468" t="n">
        <v>2.700020882636621</v>
      </c>
      <c r="C468" t="n">
        <v>2.619099563203642</v>
      </c>
      <c r="D468" t="n">
        <v>-586.746460266486</v>
      </c>
      <c r="E468" t="n">
        <v>-3.106507261566114</v>
      </c>
    </row>
    <row r="469">
      <c r="A469" t="n">
        <v>468</v>
      </c>
      <c r="B469" t="n">
        <v>2.113360853628933</v>
      </c>
      <c r="C469" t="n">
        <v>4.117752616260416</v>
      </c>
      <c r="D469" t="n">
        <v>137.1034196385149</v>
      </c>
      <c r="E469" t="n">
        <v>8.565977325374908</v>
      </c>
    </row>
    <row r="470">
      <c r="A470" t="n">
        <v>469</v>
      </c>
      <c r="B470" t="n">
        <v>2.953232103629546</v>
      </c>
      <c r="C470" t="n">
        <v>-3.737945731909178</v>
      </c>
      <c r="D470" t="n">
        <v>-81.07025599234964</v>
      </c>
      <c r="E470" t="n">
        <v>-0.5741888723119017</v>
      </c>
    </row>
    <row r="471">
      <c r="A471" t="n">
        <v>470</v>
      </c>
      <c r="B471" t="n">
        <v>-4.456301613069014</v>
      </c>
      <c r="C471" t="n">
        <v>-1.256153469746943</v>
      </c>
      <c r="D471" t="n">
        <v>182.4009472639285</v>
      </c>
      <c r="E471" t="n">
        <v>3.289835692482367</v>
      </c>
    </row>
    <row r="472">
      <c r="A472" t="n">
        <v>471</v>
      </c>
      <c r="B472" t="n">
        <v>4.449985457503538</v>
      </c>
      <c r="C472" t="n">
        <v>-1.615751586373982</v>
      </c>
      <c r="D472" t="n">
        <v>-384.7956310351037</v>
      </c>
      <c r="E472" t="n">
        <v>-4.155599954884432</v>
      </c>
    </row>
    <row r="473">
      <c r="A473" t="n">
        <v>472</v>
      </c>
      <c r="B473" t="n">
        <v>-2.287362654267084</v>
      </c>
      <c r="C473" t="n">
        <v>6.200075249767084</v>
      </c>
      <c r="D473" t="n">
        <v>681.1164627949487</v>
      </c>
      <c r="E473" t="n">
        <v>8.393074548592388</v>
      </c>
    </row>
    <row r="474">
      <c r="A474" t="n">
        <v>473</v>
      </c>
      <c r="B474" t="n">
        <v>0.3705394185163771</v>
      </c>
      <c r="C474" t="n">
        <v>6.772836001680379</v>
      </c>
      <c r="D474" t="n">
        <v>481.0975789914551</v>
      </c>
      <c r="E474" t="n">
        <v>-2.487334543442269</v>
      </c>
    </row>
    <row r="475">
      <c r="A475" t="n">
        <v>474</v>
      </c>
      <c r="B475" t="n">
        <v>3.718119576851518</v>
      </c>
      <c r="C475" t="n">
        <v>-4.628903629716289</v>
      </c>
      <c r="D475" t="n">
        <v>1383.153076288991</v>
      </c>
      <c r="E475" t="n">
        <v>6.461912894687079</v>
      </c>
    </row>
    <row r="476">
      <c r="A476" t="n">
        <v>475</v>
      </c>
      <c r="B476" t="n">
        <v>0.1632519142184666</v>
      </c>
      <c r="C476" t="n">
        <v>6.248894886835791</v>
      </c>
      <c r="D476" t="n">
        <v>-21.72215244820546</v>
      </c>
      <c r="E476" t="n">
        <v>2.312945425643317</v>
      </c>
    </row>
    <row r="477">
      <c r="A477" t="n">
        <v>476</v>
      </c>
      <c r="B477" t="n">
        <v>-1.838785024499553</v>
      </c>
      <c r="C477" t="n">
        <v>-3.709298681882437</v>
      </c>
      <c r="D477" t="n">
        <v>-18.30353530471002</v>
      </c>
      <c r="E477" t="n">
        <v>0.6153143178412088</v>
      </c>
    </row>
    <row r="478">
      <c r="A478" t="n">
        <v>477</v>
      </c>
      <c r="B478" t="n">
        <v>-3.605300324173538</v>
      </c>
      <c r="C478" t="n">
        <v>-1.461241580293898</v>
      </c>
      <c r="D478" t="n">
        <v>-717.0711750970663</v>
      </c>
      <c r="E478" t="n">
        <v>-4.776844723053793</v>
      </c>
    </row>
    <row r="479">
      <c r="A479" t="n">
        <v>478</v>
      </c>
      <c r="B479" t="n">
        <v>-3.126077103093716</v>
      </c>
      <c r="C479" t="n">
        <v>7.805432077590209</v>
      </c>
      <c r="D479" t="n">
        <v>-381.5346406338806</v>
      </c>
      <c r="E479" t="n">
        <v>-3.147606948851641</v>
      </c>
    </row>
    <row r="480">
      <c r="A480" t="n">
        <v>479</v>
      </c>
      <c r="B480" t="n">
        <v>2.170645814982137</v>
      </c>
      <c r="C480" t="n">
        <v>1.787916884855096</v>
      </c>
      <c r="D480" t="n">
        <v>-13.3469578733589</v>
      </c>
      <c r="E480" t="n">
        <v>-7.895510237173314</v>
      </c>
    </row>
    <row r="481">
      <c r="A481" t="n">
        <v>480</v>
      </c>
      <c r="B481" t="n">
        <v>-6.249139041097322</v>
      </c>
      <c r="C481" t="n">
        <v>0.1357768276033743</v>
      </c>
      <c r="D481" t="n">
        <v>-225.8265548921422</v>
      </c>
      <c r="E481" t="n">
        <v>-8.367539829422176</v>
      </c>
    </row>
    <row r="482">
      <c r="A482" t="n">
        <v>481</v>
      </c>
      <c r="B482" t="n">
        <v>-2.29169338283822</v>
      </c>
      <c r="C482" t="n">
        <v>1.683848452402271</v>
      </c>
      <c r="D482" t="n">
        <v>-1354.516211807626</v>
      </c>
      <c r="E482" t="n">
        <v>4.298429022990225</v>
      </c>
    </row>
    <row r="483">
      <c r="A483" t="n">
        <v>482</v>
      </c>
      <c r="B483" t="n">
        <v>0.6794989699461537</v>
      </c>
      <c r="C483" t="n">
        <v>-4.740045676441471</v>
      </c>
      <c r="D483" t="n">
        <v>267.0865479887164</v>
      </c>
      <c r="E483" t="n">
        <v>-4.68699502377721</v>
      </c>
    </row>
    <row r="484">
      <c r="A484" t="n">
        <v>483</v>
      </c>
      <c r="B484" t="n">
        <v>-3.76337982136095</v>
      </c>
      <c r="C484" t="n">
        <v>-5.448894030603066</v>
      </c>
      <c r="D484" t="n">
        <v>-1106.995302679887</v>
      </c>
      <c r="E484" t="n">
        <v>5.296189725851634</v>
      </c>
    </row>
    <row r="485">
      <c r="A485" t="n">
        <v>484</v>
      </c>
      <c r="B485" t="n">
        <v>-11.93696441367875</v>
      </c>
      <c r="C485" t="n">
        <v>-1.860312900838369</v>
      </c>
      <c r="D485" t="n">
        <v>179.4423931804848</v>
      </c>
      <c r="E485" t="n">
        <v>-6.624911079918826</v>
      </c>
    </row>
    <row r="486">
      <c r="A486" t="n">
        <v>485</v>
      </c>
      <c r="B486" t="n">
        <v>5.032104070998184</v>
      </c>
      <c r="C486" t="n">
        <v>-1.646551364184266</v>
      </c>
      <c r="D486" t="n">
        <v>76.84744257838263</v>
      </c>
      <c r="E486" t="n">
        <v>6.782657936227959</v>
      </c>
    </row>
    <row r="487">
      <c r="A487" t="n">
        <v>486</v>
      </c>
      <c r="B487" t="n">
        <v>-6.575319216923018</v>
      </c>
      <c r="C487" t="n">
        <v>-1.154637068089475</v>
      </c>
      <c r="D487" t="n">
        <v>182.0064644634019</v>
      </c>
      <c r="E487" t="n">
        <v>2.670232995469692</v>
      </c>
    </row>
    <row r="488">
      <c r="A488" t="n">
        <v>487</v>
      </c>
      <c r="B488" t="n">
        <v>0.09318240588261138</v>
      </c>
      <c r="C488" t="n">
        <v>-4.03019382334632</v>
      </c>
      <c r="D488" t="n">
        <v>-565.0828973258964</v>
      </c>
      <c r="E488" t="n">
        <v>-8.732623412907504</v>
      </c>
    </row>
    <row r="489">
      <c r="A489" t="n">
        <v>488</v>
      </c>
      <c r="B489" t="n">
        <v>4.79983878580789</v>
      </c>
      <c r="C489" t="n">
        <v>3.334204590772236</v>
      </c>
      <c r="D489" t="n">
        <v>-365.2913324119036</v>
      </c>
      <c r="E489" t="n">
        <v>-4.613027824697001</v>
      </c>
    </row>
    <row r="490">
      <c r="A490" t="n">
        <v>489</v>
      </c>
      <c r="B490" t="n">
        <v>3.160677456025464</v>
      </c>
      <c r="C490" t="n">
        <v>3.881903741014365</v>
      </c>
      <c r="D490" t="n">
        <v>-46.51886183671516</v>
      </c>
      <c r="E490" t="n">
        <v>-6.939070262138697</v>
      </c>
    </row>
    <row r="491">
      <c r="A491" t="n">
        <v>490</v>
      </c>
      <c r="B491" t="n">
        <v>15.09105663881628</v>
      </c>
      <c r="C491" t="n">
        <v>-0.4065031396950787</v>
      </c>
      <c r="D491" t="n">
        <v>-855.3927647539105</v>
      </c>
      <c r="E491" t="n">
        <v>4.765522752216106</v>
      </c>
    </row>
    <row r="492">
      <c r="A492" t="n">
        <v>491</v>
      </c>
      <c r="B492" t="n">
        <v>-2.202320379629096</v>
      </c>
      <c r="C492" t="n">
        <v>-2.608323696073378</v>
      </c>
      <c r="D492" t="n">
        <v>603.5033110660206</v>
      </c>
      <c r="E492" t="n">
        <v>-3.124398246286948</v>
      </c>
    </row>
    <row r="493">
      <c r="A493" t="n">
        <v>492</v>
      </c>
      <c r="B493" t="n">
        <v>-7.892330644497362</v>
      </c>
      <c r="C493" t="n">
        <v>-4.003351714030097</v>
      </c>
      <c r="D493" t="n">
        <v>768.8392157496774</v>
      </c>
      <c r="E493" t="n">
        <v>4.542423545128813</v>
      </c>
    </row>
    <row r="494">
      <c r="A494" t="n">
        <v>493</v>
      </c>
      <c r="B494" t="n">
        <v>0.9756797999111236</v>
      </c>
      <c r="C494" t="n">
        <v>0.5451274367090598</v>
      </c>
      <c r="D494" t="n">
        <v>-413.2624610129687</v>
      </c>
      <c r="E494" t="n">
        <v>-6.540996709225327</v>
      </c>
    </row>
    <row r="495">
      <c r="A495" t="n">
        <v>494</v>
      </c>
      <c r="B495" t="n">
        <v>4.265067865840944</v>
      </c>
      <c r="C495" t="n">
        <v>9.50273832618659</v>
      </c>
      <c r="D495" t="n">
        <v>-310.5159102668676</v>
      </c>
      <c r="E495" t="n">
        <v>-0.7814183945564572</v>
      </c>
    </row>
    <row r="496">
      <c r="A496" t="n">
        <v>495</v>
      </c>
      <c r="B496" t="n">
        <v>-1.202266505984682</v>
      </c>
      <c r="C496" t="n">
        <v>-3.670660881517415</v>
      </c>
      <c r="D496" t="n">
        <v>-52.63465606600464</v>
      </c>
      <c r="E496" t="n">
        <v>2.348753911509492</v>
      </c>
    </row>
    <row r="497">
      <c r="A497" t="n">
        <v>496</v>
      </c>
      <c r="B497" t="n">
        <v>0.5302615726138771</v>
      </c>
      <c r="C497" t="n">
        <v>-8.523289749826372</v>
      </c>
      <c r="D497" t="n">
        <v>-295.5014334182271</v>
      </c>
      <c r="E497" t="n">
        <v>-0.6730602979798257</v>
      </c>
    </row>
    <row r="498">
      <c r="A498" t="n">
        <v>497</v>
      </c>
      <c r="B498" t="n">
        <v>4.761310408671185</v>
      </c>
      <c r="C498" t="n">
        <v>-2.636215172465222</v>
      </c>
      <c r="D498" t="n">
        <v>1407.356437370004</v>
      </c>
      <c r="E498" t="n">
        <v>-8.995149260460948</v>
      </c>
    </row>
    <row r="499">
      <c r="A499" t="n">
        <v>498</v>
      </c>
      <c r="B499" t="n">
        <v>-5.327800315411503</v>
      </c>
      <c r="C499" t="n">
        <v>-2.709798486374881</v>
      </c>
      <c r="D499" t="n">
        <v>-300.8164619140393</v>
      </c>
      <c r="E499" t="n">
        <v>-8.793594450683269</v>
      </c>
    </row>
    <row r="500">
      <c r="A500" t="n">
        <v>499</v>
      </c>
      <c r="B500" t="n">
        <v>6.21353608514894</v>
      </c>
      <c r="C500" t="n">
        <v>-3.261231388671135</v>
      </c>
      <c r="D500" t="n">
        <v>-1967.561271657588</v>
      </c>
      <c r="E500" t="n">
        <v>-5.480608758325008</v>
      </c>
    </row>
    <row r="501">
      <c r="A501" t="n">
        <v>500</v>
      </c>
      <c r="B501" t="n">
        <v>-0.704684075595619</v>
      </c>
      <c r="C501" t="n">
        <v>4.880352787528762</v>
      </c>
      <c r="D501" t="n">
        <v>600.062221267878</v>
      </c>
      <c r="E501" t="n">
        <v>2.094897574043923</v>
      </c>
    </row>
    <row r="502">
      <c r="A502" t="n">
        <v>501</v>
      </c>
      <c r="B502" t="n">
        <v>0.9058613671371289</v>
      </c>
      <c r="C502" t="n">
        <v>0.5381944048436486</v>
      </c>
      <c r="D502" t="n">
        <v>847.5117200128085</v>
      </c>
      <c r="E502" t="n">
        <v>-1.471475866967236</v>
      </c>
    </row>
    <row r="503">
      <c r="A503" t="n">
        <v>502</v>
      </c>
      <c r="B503" t="n">
        <v>-3.675584791001554</v>
      </c>
      <c r="C503" t="n">
        <v>-0.9647853734055993</v>
      </c>
      <c r="D503" t="n">
        <v>-74.2731992177948</v>
      </c>
      <c r="E503" t="n">
        <v>2.170197691847528</v>
      </c>
    </row>
    <row r="504">
      <c r="A504" t="n">
        <v>503</v>
      </c>
      <c r="B504" t="n">
        <v>0.4903627177458302</v>
      </c>
      <c r="C504" t="n">
        <v>-0.9577372619621263</v>
      </c>
      <c r="D504" t="n">
        <v>-778.7413118739488</v>
      </c>
      <c r="E504" t="n">
        <v>4.250975617724447</v>
      </c>
    </row>
    <row r="505">
      <c r="A505" t="n">
        <v>504</v>
      </c>
      <c r="B505" t="n">
        <v>-4.464845045664465</v>
      </c>
      <c r="C505" t="n">
        <v>-2.958234054046239</v>
      </c>
      <c r="D505" t="n">
        <v>914.989276737629</v>
      </c>
      <c r="E505" t="n">
        <v>7.053888277099664</v>
      </c>
    </row>
    <row r="506">
      <c r="A506" t="n">
        <v>505</v>
      </c>
      <c r="B506" t="n">
        <v>5.12714539103098</v>
      </c>
      <c r="C506" t="n">
        <v>-5.46395248337685</v>
      </c>
      <c r="D506" t="n">
        <v>1091.307648136649</v>
      </c>
      <c r="E506" t="n">
        <v>-3.170511601888693</v>
      </c>
    </row>
    <row r="507">
      <c r="A507" t="n">
        <v>506</v>
      </c>
      <c r="B507" t="n">
        <v>8.098399678501719</v>
      </c>
      <c r="C507" t="n">
        <v>0.239996829959367</v>
      </c>
      <c r="D507" t="n">
        <v>-543.7118372376855</v>
      </c>
      <c r="E507" t="n">
        <v>7.454534096059697</v>
      </c>
    </row>
    <row r="508">
      <c r="A508" t="n">
        <v>507</v>
      </c>
      <c r="B508" t="n">
        <v>2.561003529657051</v>
      </c>
      <c r="C508" t="n">
        <v>8.339694385352628</v>
      </c>
      <c r="D508" t="n">
        <v>-27.788313716556</v>
      </c>
      <c r="E508" t="n">
        <v>4.596026390194793</v>
      </c>
    </row>
    <row r="509">
      <c r="A509" t="n">
        <v>508</v>
      </c>
      <c r="B509" t="n">
        <v>-0.573498062041446</v>
      </c>
      <c r="C509" t="n">
        <v>-1.831042668428226</v>
      </c>
      <c r="D509" t="n">
        <v>-979.7445470615011</v>
      </c>
      <c r="E509" t="n">
        <v>-3.613134162289413</v>
      </c>
    </row>
    <row r="510">
      <c r="A510" t="n">
        <v>509</v>
      </c>
      <c r="B510" t="n">
        <v>-2.617993915612492</v>
      </c>
      <c r="C510" t="n">
        <v>-2.92275981909806</v>
      </c>
      <c r="D510" t="n">
        <v>-528.3705599084877</v>
      </c>
      <c r="E510" t="n">
        <v>-3.008471696026692</v>
      </c>
    </row>
    <row r="511">
      <c r="A511" t="n">
        <v>510</v>
      </c>
      <c r="B511" t="n">
        <v>-3.938963218020825</v>
      </c>
      <c r="C511" t="n">
        <v>-1.977803732173363</v>
      </c>
      <c r="D511" t="n">
        <v>-221.1109153215467</v>
      </c>
      <c r="E511" t="n">
        <v>-7.878191721391678</v>
      </c>
    </row>
    <row r="512">
      <c r="A512" t="n">
        <v>511</v>
      </c>
      <c r="B512" t="n">
        <v>0.4680976497271078</v>
      </c>
      <c r="C512" t="n">
        <v>-5.289239971110787</v>
      </c>
      <c r="D512" t="n">
        <v>76.34852016049359</v>
      </c>
      <c r="E512" t="n">
        <v>7.916505933725513</v>
      </c>
    </row>
    <row r="513">
      <c r="A513" t="n">
        <v>512</v>
      </c>
      <c r="B513" t="n">
        <v>3.829396234888216</v>
      </c>
      <c r="C513" t="n">
        <v>0.9364758997950332</v>
      </c>
      <c r="D513" t="n">
        <v>848.3687563929666</v>
      </c>
      <c r="E513" t="n">
        <v>-8.64555405671285</v>
      </c>
    </row>
    <row r="514">
      <c r="A514" t="n">
        <v>513</v>
      </c>
      <c r="B514" t="n">
        <v>-4.560950887825912</v>
      </c>
      <c r="C514" t="n">
        <v>-1.318971379358162</v>
      </c>
      <c r="D514" t="n">
        <v>318.1522469857471</v>
      </c>
      <c r="E514" t="n">
        <v>-3.47275766180124</v>
      </c>
    </row>
    <row r="515">
      <c r="A515" t="n">
        <v>514</v>
      </c>
      <c r="B515" t="n">
        <v>-2.317618384274812</v>
      </c>
      <c r="C515" t="n">
        <v>3.38008508382857</v>
      </c>
      <c r="D515" t="n">
        <v>-76.33807592894512</v>
      </c>
      <c r="E515" t="n">
        <v>-1.762500984825909</v>
      </c>
    </row>
    <row r="516">
      <c r="A516" t="n">
        <v>515</v>
      </c>
      <c r="B516" t="n">
        <v>-1.494620311551258</v>
      </c>
      <c r="C516" t="n">
        <v>-2.910972557745893</v>
      </c>
      <c r="D516" t="n">
        <v>636.7072843422263</v>
      </c>
      <c r="E516" t="n">
        <v>-8.713016435968958</v>
      </c>
    </row>
    <row r="517">
      <c r="A517" t="n">
        <v>516</v>
      </c>
      <c r="B517" t="n">
        <v>-5.365541225579913</v>
      </c>
      <c r="C517" t="n">
        <v>-6.172112281844004</v>
      </c>
      <c r="D517" t="n">
        <v>-704.1633844029063</v>
      </c>
      <c r="E517" t="n">
        <v>7.179764233405695</v>
      </c>
    </row>
    <row r="518">
      <c r="A518" t="n">
        <v>517</v>
      </c>
      <c r="B518" t="n">
        <v>6.249223209785032</v>
      </c>
      <c r="C518" t="n">
        <v>4.11978175227545</v>
      </c>
      <c r="D518" t="n">
        <v>654.9744164926066</v>
      </c>
      <c r="E518" t="n">
        <v>0.7753179027224237</v>
      </c>
    </row>
    <row r="519">
      <c r="A519" t="n">
        <v>518</v>
      </c>
      <c r="B519" t="n">
        <v>-1.650867954592162</v>
      </c>
      <c r="C519" t="n">
        <v>1.525611376446664</v>
      </c>
      <c r="D519" t="n">
        <v>-535.2312089594411</v>
      </c>
      <c r="E519" t="n">
        <v>3.69085180313501</v>
      </c>
    </row>
    <row r="520">
      <c r="A520" t="n">
        <v>519</v>
      </c>
      <c r="B520" t="n">
        <v>3.27581243335614</v>
      </c>
      <c r="C520" t="n">
        <v>-6.668781763852183</v>
      </c>
      <c r="D520" t="n">
        <v>-1495.363170233611</v>
      </c>
      <c r="E520" t="n">
        <v>2.111531789463825</v>
      </c>
    </row>
    <row r="521">
      <c r="A521" t="n">
        <v>520</v>
      </c>
      <c r="B521" t="n">
        <v>-4.445105897693961</v>
      </c>
      <c r="C521" t="n">
        <v>-2.254393213277676</v>
      </c>
      <c r="D521" t="n">
        <v>480.2332014781471</v>
      </c>
      <c r="E521" t="n">
        <v>-8.598063696228676</v>
      </c>
    </row>
    <row r="522">
      <c r="A522" t="n">
        <v>521</v>
      </c>
      <c r="B522" t="n">
        <v>3.727032020394714</v>
      </c>
      <c r="C522" t="n">
        <v>-3.92600973336628</v>
      </c>
      <c r="D522" t="n">
        <v>-1381.108780024059</v>
      </c>
      <c r="E522" t="n">
        <v>0.9434756845430541</v>
      </c>
    </row>
    <row r="523">
      <c r="A523" t="n">
        <v>522</v>
      </c>
      <c r="B523" t="n">
        <v>6.256401021383359</v>
      </c>
      <c r="C523" t="n">
        <v>0.8071732698131691</v>
      </c>
      <c r="D523" t="n">
        <v>-1467.26884160826</v>
      </c>
      <c r="E523" t="n">
        <v>-0.08241810209653999</v>
      </c>
    </row>
    <row r="524">
      <c r="A524" t="n">
        <v>523</v>
      </c>
      <c r="B524" t="n">
        <v>-2.163855058887435</v>
      </c>
      <c r="C524" t="n">
        <v>-2.923235965662244</v>
      </c>
      <c r="D524" t="n">
        <v>-585.2717903104714</v>
      </c>
      <c r="E524" t="n">
        <v>-4.533902683492578</v>
      </c>
    </row>
    <row r="525">
      <c r="A525" t="n">
        <v>524</v>
      </c>
      <c r="B525" t="n">
        <v>2.750374895670056</v>
      </c>
      <c r="C525" t="n">
        <v>-4.000251397664265</v>
      </c>
      <c r="D525" t="n">
        <v>-156.930415373945</v>
      </c>
      <c r="E525" t="n">
        <v>6.284073616331176</v>
      </c>
    </row>
    <row r="526">
      <c r="A526" t="n">
        <v>525</v>
      </c>
      <c r="B526" t="n">
        <v>1.149864632018809</v>
      </c>
      <c r="C526" t="n">
        <v>-0.2240809564198783</v>
      </c>
      <c r="D526" t="n">
        <v>145.3328570891711</v>
      </c>
      <c r="E526" t="n">
        <v>2.608079278458809</v>
      </c>
    </row>
    <row r="527">
      <c r="A527" t="n">
        <v>526</v>
      </c>
      <c r="B527" t="n">
        <v>2.389220364590648</v>
      </c>
      <c r="C527" t="n">
        <v>-0.3445362997796393</v>
      </c>
      <c r="D527" t="n">
        <v>-294.0859241144336</v>
      </c>
      <c r="E527" t="n">
        <v>-3.791009755315663</v>
      </c>
    </row>
    <row r="528">
      <c r="A528" t="n">
        <v>527</v>
      </c>
      <c r="B528" t="n">
        <v>1.831221159731321</v>
      </c>
      <c r="C528" t="n">
        <v>-3.808310553354192</v>
      </c>
      <c r="D528" t="n">
        <v>-262.8903417943619</v>
      </c>
      <c r="E528" t="n">
        <v>0.4123734581894405</v>
      </c>
    </row>
    <row r="529">
      <c r="A529" t="n">
        <v>528</v>
      </c>
      <c r="B529" t="n">
        <v>-10.13637012785925</v>
      </c>
      <c r="C529" t="n">
        <v>-2.40613918808654</v>
      </c>
      <c r="D529" t="n">
        <v>210.8236137106728</v>
      </c>
      <c r="E529" t="n">
        <v>-7.821141949082021</v>
      </c>
    </row>
    <row r="530">
      <c r="A530" t="n">
        <v>529</v>
      </c>
      <c r="B530" t="n">
        <v>-2.366938794724696</v>
      </c>
      <c r="C530" t="n">
        <v>-2.599279753057067</v>
      </c>
      <c r="D530" t="n">
        <v>-114.6159151988327</v>
      </c>
      <c r="E530" t="n">
        <v>7.178198042626324</v>
      </c>
    </row>
    <row r="531">
      <c r="A531" t="n">
        <v>530</v>
      </c>
      <c r="B531" t="n">
        <v>-4.46294069171589</v>
      </c>
      <c r="C531" t="n">
        <v>4.636345250012251</v>
      </c>
      <c r="D531" t="n">
        <v>-431.3911032301752</v>
      </c>
      <c r="E531" t="n">
        <v>-3.444394831888078</v>
      </c>
    </row>
    <row r="532">
      <c r="A532" t="n">
        <v>531</v>
      </c>
      <c r="B532" t="n">
        <v>4.260973649284943</v>
      </c>
      <c r="C532" t="n">
        <v>2.136770928572823</v>
      </c>
      <c r="D532" t="n">
        <v>50.24607037949798</v>
      </c>
      <c r="E532" t="n">
        <v>-5.403710766606855</v>
      </c>
    </row>
    <row r="533">
      <c r="A533" t="n">
        <v>532</v>
      </c>
      <c r="B533" t="n">
        <v>-4.746318861160881</v>
      </c>
      <c r="C533" t="n">
        <v>-0.6062999263662406</v>
      </c>
      <c r="D533" t="n">
        <v>-741.1588450886359</v>
      </c>
      <c r="E533" t="n">
        <v>-4.978109276779461</v>
      </c>
    </row>
    <row r="534">
      <c r="A534" t="n">
        <v>533</v>
      </c>
      <c r="B534" t="n">
        <v>-0.4208106287052168</v>
      </c>
      <c r="C534" t="n">
        <v>2.492808371527728</v>
      </c>
      <c r="D534" t="n">
        <v>1554.103313612929</v>
      </c>
      <c r="E534" t="n">
        <v>4.240434911200077</v>
      </c>
    </row>
    <row r="535">
      <c r="A535" t="n">
        <v>534</v>
      </c>
      <c r="B535" t="n">
        <v>5.85229955693586</v>
      </c>
      <c r="C535" t="n">
        <v>3.339565380654887</v>
      </c>
      <c r="D535" t="n">
        <v>657.4628460064807</v>
      </c>
      <c r="E535" t="n">
        <v>-4.817428442722933</v>
      </c>
    </row>
    <row r="536">
      <c r="A536" t="n">
        <v>535</v>
      </c>
      <c r="B536" t="n">
        <v>-6.0200646947554</v>
      </c>
      <c r="C536" t="n">
        <v>-1.497374833444249</v>
      </c>
      <c r="D536" t="n">
        <v>180.9271371045968</v>
      </c>
      <c r="E536" t="n">
        <v>-7.63155818885</v>
      </c>
    </row>
    <row r="537">
      <c r="A537" t="n">
        <v>536</v>
      </c>
      <c r="B537" t="n">
        <v>0.2151479381861975</v>
      </c>
      <c r="C537" t="n">
        <v>0.9976828733708119</v>
      </c>
      <c r="D537" t="n">
        <v>-239.9347435346761</v>
      </c>
      <c r="E537" t="n">
        <v>2.320191142015478</v>
      </c>
    </row>
    <row r="538">
      <c r="A538" t="n">
        <v>537</v>
      </c>
      <c r="B538" t="n">
        <v>-2.743663409635025</v>
      </c>
      <c r="C538" t="n">
        <v>0.07554672890955932</v>
      </c>
      <c r="D538" t="n">
        <v>459.5211096322315</v>
      </c>
      <c r="E538" t="n">
        <v>-5.28115538947146</v>
      </c>
    </row>
    <row r="539">
      <c r="A539" t="n">
        <v>538</v>
      </c>
      <c r="B539" t="n">
        <v>0.2525480273790968</v>
      </c>
      <c r="C539" t="n">
        <v>-4.527472425505673</v>
      </c>
      <c r="D539" t="n">
        <v>-360.1856072299011</v>
      </c>
      <c r="E539" t="n">
        <v>-5.411744350152995</v>
      </c>
    </row>
    <row r="540">
      <c r="A540" t="n">
        <v>539</v>
      </c>
      <c r="B540" t="n">
        <v>-1.860985587067808</v>
      </c>
      <c r="C540" t="n">
        <v>1.608416047788789</v>
      </c>
      <c r="D540" t="n">
        <v>-486.9034846750304</v>
      </c>
      <c r="E540" t="n">
        <v>6.226502936526812</v>
      </c>
    </row>
    <row r="541">
      <c r="A541" t="n">
        <v>540</v>
      </c>
      <c r="B541" t="n">
        <v>-2.22776288187641</v>
      </c>
      <c r="C541" t="n">
        <v>1.111598170929308</v>
      </c>
      <c r="D541" t="n">
        <v>-399.5433781249746</v>
      </c>
      <c r="E541" t="n">
        <v>4.631630880556047</v>
      </c>
    </row>
    <row r="542">
      <c r="A542" t="n">
        <v>541</v>
      </c>
      <c r="B542" t="n">
        <v>7.195332744039666</v>
      </c>
      <c r="C542" t="n">
        <v>3.514600917490352</v>
      </c>
      <c r="D542" t="n">
        <v>-62.83126568552081</v>
      </c>
      <c r="E542" t="n">
        <v>-4.113283337039063</v>
      </c>
    </row>
    <row r="543">
      <c r="A543" t="n">
        <v>542</v>
      </c>
      <c r="B543" t="n">
        <v>-1.498824501997113</v>
      </c>
      <c r="C543" t="n">
        <v>6.297312988635564</v>
      </c>
      <c r="D543" t="n">
        <v>133.5790097366595</v>
      </c>
      <c r="E543" t="n">
        <v>-7.682785468405337</v>
      </c>
    </row>
    <row r="544">
      <c r="A544" t="n">
        <v>543</v>
      </c>
      <c r="B544" t="n">
        <v>2.191289874854901</v>
      </c>
      <c r="C544" t="n">
        <v>2.581810247759534</v>
      </c>
      <c r="D544" t="n">
        <v>1334.136684715874</v>
      </c>
      <c r="E544" t="n">
        <v>-2.466136673223357</v>
      </c>
    </row>
    <row r="545">
      <c r="A545" t="n">
        <v>544</v>
      </c>
      <c r="B545" t="n">
        <v>-2.141743552362233</v>
      </c>
      <c r="C545" t="n">
        <v>3.242357471911976</v>
      </c>
      <c r="D545" t="n">
        <v>1083.193725614173</v>
      </c>
      <c r="E545" t="n">
        <v>7.489749117934076</v>
      </c>
    </row>
    <row r="546">
      <c r="A546" t="n">
        <v>545</v>
      </c>
      <c r="B546" t="n">
        <v>4.738075385097032</v>
      </c>
      <c r="C546" t="n">
        <v>-2.61082242862458</v>
      </c>
      <c r="D546" t="n">
        <v>-191.7042403620314</v>
      </c>
      <c r="E546" t="n">
        <v>-3.298574207224014</v>
      </c>
    </row>
    <row r="547">
      <c r="A547" t="n">
        <v>546</v>
      </c>
      <c r="B547" t="n">
        <v>-4.293041701984351</v>
      </c>
      <c r="C547" t="n">
        <v>-5.727880428861257</v>
      </c>
      <c r="D547" t="n">
        <v>698.9747499206659</v>
      </c>
      <c r="E547" t="n">
        <v>-0.7279612069430463</v>
      </c>
    </row>
    <row r="548">
      <c r="A548" t="n">
        <v>547</v>
      </c>
      <c r="B548" t="n">
        <v>-0.6667424818784018</v>
      </c>
      <c r="C548" t="n">
        <v>4.3813181578872</v>
      </c>
      <c r="D548" t="n">
        <v>311.9139253350904</v>
      </c>
      <c r="E548" t="n">
        <v>8.904137332802378</v>
      </c>
    </row>
    <row r="549">
      <c r="A549" t="n">
        <v>548</v>
      </c>
      <c r="B549" t="n">
        <v>-3.09907394911193</v>
      </c>
      <c r="C549" t="n">
        <v>1.34185431069736</v>
      </c>
      <c r="D549" t="n">
        <v>-300.0640480549262</v>
      </c>
      <c r="E549" t="n">
        <v>8.075990624113777</v>
      </c>
    </row>
    <row r="550">
      <c r="A550" t="n">
        <v>549</v>
      </c>
      <c r="B550" t="n">
        <v>-1.156911930860848</v>
      </c>
      <c r="C550" t="n">
        <v>-3.974772114713986</v>
      </c>
      <c r="D550" t="n">
        <v>1331.366091274446</v>
      </c>
      <c r="E550" t="n">
        <v>-5.198594459850441</v>
      </c>
    </row>
    <row r="551">
      <c r="A551" t="n">
        <v>550</v>
      </c>
      <c r="B551" t="n">
        <v>0.08715172429206224</v>
      </c>
      <c r="C551" t="n">
        <v>-0.6454248979815163</v>
      </c>
      <c r="D551" t="n">
        <v>-97.36027599475744</v>
      </c>
      <c r="E551" t="n">
        <v>5.437884145984251</v>
      </c>
    </row>
    <row r="552">
      <c r="A552" t="n">
        <v>551</v>
      </c>
      <c r="B552" t="n">
        <v>4.336723771867613</v>
      </c>
      <c r="C552" t="n">
        <v>-7.830695175318766</v>
      </c>
      <c r="D552" t="n">
        <v>89.17451075431016</v>
      </c>
      <c r="E552" t="n">
        <v>-5.687424987192372</v>
      </c>
    </row>
    <row r="553">
      <c r="A553" t="n">
        <v>552</v>
      </c>
      <c r="B553" t="n">
        <v>0.4602262432714609</v>
      </c>
      <c r="C553" t="n">
        <v>0.1921920190574532</v>
      </c>
      <c r="D553" t="n">
        <v>-715.2538670663374</v>
      </c>
      <c r="E553" t="n">
        <v>-6.566207810117042</v>
      </c>
    </row>
    <row r="554">
      <c r="A554" t="n">
        <v>553</v>
      </c>
      <c r="B554" t="n">
        <v>-1.914888542390178</v>
      </c>
      <c r="C554" t="n">
        <v>-4.65620556290623</v>
      </c>
      <c r="D554" t="n">
        <v>430.2022234832325</v>
      </c>
      <c r="E554" t="n">
        <v>8.689234608385926</v>
      </c>
    </row>
    <row r="555">
      <c r="A555" t="n">
        <v>554</v>
      </c>
      <c r="B555" t="n">
        <v>2.492443595958612</v>
      </c>
      <c r="C555" t="n">
        <v>-2.806530442062415</v>
      </c>
      <c r="D555" t="n">
        <v>-944.7642419961187</v>
      </c>
      <c r="E555" t="n">
        <v>8.9853683922986</v>
      </c>
    </row>
    <row r="556">
      <c r="A556" t="n">
        <v>555</v>
      </c>
      <c r="B556" t="n">
        <v>0.142670567251176</v>
      </c>
      <c r="C556" t="n">
        <v>1.652990916885864</v>
      </c>
      <c r="D556" t="n">
        <v>685.8286636079285</v>
      </c>
      <c r="E556" t="n">
        <v>-4.814988130517545</v>
      </c>
    </row>
    <row r="557">
      <c r="A557" t="n">
        <v>556</v>
      </c>
      <c r="B557" t="n">
        <v>4.090637030052516</v>
      </c>
      <c r="C557" t="n">
        <v>5.00064242936842</v>
      </c>
      <c r="D557" t="n">
        <v>-814.0046986481436</v>
      </c>
      <c r="E557" t="n">
        <v>4.147714599585536</v>
      </c>
    </row>
    <row r="558">
      <c r="A558" t="n">
        <v>557</v>
      </c>
      <c r="B558" t="n">
        <v>-0.8646538500448209</v>
      </c>
      <c r="C558" t="n">
        <v>4.687602429818299</v>
      </c>
      <c r="D558" t="n">
        <v>603.2077553456052</v>
      </c>
      <c r="E558" t="n">
        <v>8.474107967488173</v>
      </c>
    </row>
    <row r="559">
      <c r="A559" t="n">
        <v>558</v>
      </c>
      <c r="B559" t="n">
        <v>-10.14076489079591</v>
      </c>
      <c r="C559" t="n">
        <v>1.00414681385288</v>
      </c>
      <c r="D559" t="n">
        <v>-1419.689677006922</v>
      </c>
      <c r="E559" t="n">
        <v>-4.710969480122024</v>
      </c>
    </row>
    <row r="560">
      <c r="A560" t="n">
        <v>559</v>
      </c>
      <c r="B560" t="n">
        <v>-3.648961733713175</v>
      </c>
      <c r="C560" t="n">
        <v>0.915283287826084</v>
      </c>
      <c r="D560" t="n">
        <v>193.2441086223752</v>
      </c>
      <c r="E560" t="n">
        <v>8.369868203174866</v>
      </c>
    </row>
    <row r="561">
      <c r="A561" t="n">
        <v>560</v>
      </c>
      <c r="B561" t="n">
        <v>-1.469041850318195</v>
      </c>
      <c r="C561" t="n">
        <v>3.015885092792225</v>
      </c>
      <c r="D561" t="n">
        <v>978.8363496863741</v>
      </c>
      <c r="E561" t="n">
        <v>-0.5069240768117897</v>
      </c>
    </row>
    <row r="562">
      <c r="A562" t="n">
        <v>561</v>
      </c>
      <c r="B562" t="n">
        <v>-0.486036595723725</v>
      </c>
      <c r="C562" t="n">
        <v>-0.4948666981471446</v>
      </c>
      <c r="D562" t="n">
        <v>-354.517457723621</v>
      </c>
      <c r="E562" t="n">
        <v>1.900422740397063</v>
      </c>
    </row>
    <row r="563">
      <c r="A563" t="n">
        <v>562</v>
      </c>
      <c r="B563" t="n">
        <v>4.031886467889033</v>
      </c>
      <c r="C563" t="n">
        <v>-1.968385002082207</v>
      </c>
      <c r="D563" t="n">
        <v>706.1447588732585</v>
      </c>
      <c r="E563" t="n">
        <v>-2.077165894522667</v>
      </c>
    </row>
    <row r="564">
      <c r="A564" t="n">
        <v>563</v>
      </c>
      <c r="B564" t="n">
        <v>-2.826544664460529</v>
      </c>
      <c r="C564" t="n">
        <v>0.5859347548876332</v>
      </c>
      <c r="D564" t="n">
        <v>-586.4127512084978</v>
      </c>
      <c r="E564" t="n">
        <v>7.640975811340277</v>
      </c>
    </row>
    <row r="565">
      <c r="A565" t="n">
        <v>564</v>
      </c>
      <c r="B565" t="n">
        <v>3.910019562875513</v>
      </c>
      <c r="C565" t="n">
        <v>4.983026899825839</v>
      </c>
      <c r="D565" t="n">
        <v>273.8998466958152</v>
      </c>
      <c r="E565" t="n">
        <v>-4.204645938841054</v>
      </c>
    </row>
    <row r="566">
      <c r="A566" t="n">
        <v>565</v>
      </c>
      <c r="B566" t="n">
        <v>-0.1233225480934703</v>
      </c>
      <c r="C566" t="n">
        <v>0.05943376806129039</v>
      </c>
      <c r="D566" t="n">
        <v>-573.8692256262343</v>
      </c>
      <c r="E566" t="n">
        <v>-6.795264071682476</v>
      </c>
    </row>
    <row r="567">
      <c r="A567" t="n">
        <v>566</v>
      </c>
      <c r="B567" t="n">
        <v>-2.568077655874578</v>
      </c>
      <c r="C567" t="n">
        <v>1.858247767600312</v>
      </c>
      <c r="D567" t="n">
        <v>62.178941722819</v>
      </c>
      <c r="E567" t="n">
        <v>-2.663982193093747</v>
      </c>
    </row>
    <row r="568">
      <c r="A568" t="n">
        <v>567</v>
      </c>
      <c r="B568" t="n">
        <v>1.980399146345494</v>
      </c>
      <c r="C568" t="n">
        <v>0.3427780102249668</v>
      </c>
      <c r="D568" t="n">
        <v>-930.5996389414548</v>
      </c>
      <c r="E568" t="n">
        <v>-2.874902190383368</v>
      </c>
    </row>
    <row r="569">
      <c r="A569" t="n">
        <v>568</v>
      </c>
      <c r="B569" t="n">
        <v>3.017860786362858</v>
      </c>
      <c r="C569" t="n">
        <v>-1.913446587387773</v>
      </c>
      <c r="D569" t="n">
        <v>-141.3091656020853</v>
      </c>
      <c r="E569" t="n">
        <v>-0.08247199495915458</v>
      </c>
    </row>
    <row r="570">
      <c r="A570" t="n">
        <v>569</v>
      </c>
      <c r="B570" t="n">
        <v>-1.446561238808675</v>
      </c>
      <c r="C570" t="n">
        <v>2.764903344736612</v>
      </c>
      <c r="D570" t="n">
        <v>-134.6748119340226</v>
      </c>
      <c r="E570" t="n">
        <v>2.971663303161038</v>
      </c>
    </row>
    <row r="571">
      <c r="A571" t="n">
        <v>570</v>
      </c>
      <c r="B571" t="n">
        <v>0.6998961126200662</v>
      </c>
      <c r="C571" t="n">
        <v>-3.243065009384032</v>
      </c>
      <c r="D571" t="n">
        <v>1779.182434663428</v>
      </c>
      <c r="E571" t="n">
        <v>1.926025959560801</v>
      </c>
    </row>
    <row r="572">
      <c r="A572" t="n">
        <v>571</v>
      </c>
      <c r="B572" t="n">
        <v>-0.06000350223917353</v>
      </c>
      <c r="C572" t="n">
        <v>-5.468537432041042</v>
      </c>
      <c r="D572" t="n">
        <v>360.5526451679468</v>
      </c>
      <c r="E572" t="n">
        <v>3.762226007255947</v>
      </c>
    </row>
    <row r="573">
      <c r="A573" t="n">
        <v>572</v>
      </c>
      <c r="B573" t="n">
        <v>-2.495311892893317</v>
      </c>
      <c r="C573" t="n">
        <v>-0.7193309048607328</v>
      </c>
      <c r="D573" t="n">
        <v>-579.1125915344718</v>
      </c>
      <c r="E573" t="n">
        <v>4.807851515309171</v>
      </c>
    </row>
    <row r="574">
      <c r="A574" t="n">
        <v>573</v>
      </c>
      <c r="B574" t="n">
        <v>0.8649270178010131</v>
      </c>
      <c r="C574" t="n">
        <v>-2.764777676694812</v>
      </c>
      <c r="D574" t="n">
        <v>178.6613228444943</v>
      </c>
      <c r="E574" t="n">
        <v>6.215930173888149</v>
      </c>
    </row>
    <row r="575">
      <c r="A575" t="n">
        <v>574</v>
      </c>
      <c r="B575" t="n">
        <v>-1.259413495828597</v>
      </c>
      <c r="C575" t="n">
        <v>-1.867164448217195</v>
      </c>
      <c r="D575" t="n">
        <v>453.0675188353677</v>
      </c>
      <c r="E575" t="n">
        <v>3.106581959276279</v>
      </c>
    </row>
    <row r="576">
      <c r="A576" t="n">
        <v>575</v>
      </c>
      <c r="B576" t="n">
        <v>2.679813985171785</v>
      </c>
      <c r="C576" t="n">
        <v>-5.95578470054981</v>
      </c>
      <c r="D576" t="n">
        <v>1197.518083271138</v>
      </c>
      <c r="E576" t="n">
        <v>-3.86188718183042</v>
      </c>
    </row>
    <row r="577">
      <c r="A577" t="n">
        <v>576</v>
      </c>
      <c r="B577" t="n">
        <v>-4.462571991739504</v>
      </c>
      <c r="C577" t="n">
        <v>3.307615925468296</v>
      </c>
      <c r="D577" t="n">
        <v>-135.4696018102278</v>
      </c>
      <c r="E577" t="n">
        <v>-6.357016872502732</v>
      </c>
    </row>
    <row r="578">
      <c r="A578" t="n">
        <v>577</v>
      </c>
      <c r="B578" t="n">
        <v>3.855023507423636</v>
      </c>
      <c r="C578" t="n">
        <v>-4.213099488494854</v>
      </c>
      <c r="D578" t="n">
        <v>-172.1514315019509</v>
      </c>
      <c r="E578" t="n">
        <v>5.87467402388781</v>
      </c>
    </row>
    <row r="579">
      <c r="A579" t="n">
        <v>578</v>
      </c>
      <c r="B579" t="n">
        <v>-4.490581727211906</v>
      </c>
      <c r="C579" t="n">
        <v>-4.609444688338333</v>
      </c>
      <c r="D579" t="n">
        <v>604.3527833888875</v>
      </c>
      <c r="E579" t="n">
        <v>2.821145488323828</v>
      </c>
    </row>
    <row r="580">
      <c r="A580" t="n">
        <v>579</v>
      </c>
      <c r="B580" t="n">
        <v>-3.876573080472031</v>
      </c>
      <c r="C580" t="n">
        <v>0.7832097816412317</v>
      </c>
      <c r="D580" t="n">
        <v>1126.047745711504</v>
      </c>
      <c r="E580" t="n">
        <v>-4.380753733576411</v>
      </c>
    </row>
    <row r="581">
      <c r="A581" t="n">
        <v>580</v>
      </c>
      <c r="B581" t="n">
        <v>-0.6762869822732909</v>
      </c>
      <c r="C581" t="n">
        <v>-2.401741397299105</v>
      </c>
      <c r="D581" t="n">
        <v>-225.0659988518824</v>
      </c>
      <c r="E581" t="n">
        <v>8.561497580087764</v>
      </c>
    </row>
    <row r="582">
      <c r="A582" t="n">
        <v>581</v>
      </c>
      <c r="B582" t="n">
        <v>5.639529782697767</v>
      </c>
      <c r="C582" t="n">
        <v>3.028401023579401</v>
      </c>
      <c r="D582" t="n">
        <v>-179.0190274014471</v>
      </c>
      <c r="E582" t="n">
        <v>4.665614400148359</v>
      </c>
    </row>
    <row r="583">
      <c r="A583" t="n">
        <v>582</v>
      </c>
      <c r="B583" t="n">
        <v>-2.582254950133663</v>
      </c>
      <c r="C583" t="n">
        <v>-3.661864231581854</v>
      </c>
      <c r="D583" t="n">
        <v>679.5190145075084</v>
      </c>
      <c r="E583" t="n">
        <v>5.787539432769329</v>
      </c>
    </row>
    <row r="584">
      <c r="A584" t="n">
        <v>583</v>
      </c>
      <c r="B584" t="n">
        <v>1.735912677747127</v>
      </c>
      <c r="C584" t="n">
        <v>6.115877768856631</v>
      </c>
      <c r="D584" t="n">
        <v>-269.1475574390903</v>
      </c>
      <c r="E584" t="n">
        <v>-2.750705930779376</v>
      </c>
    </row>
    <row r="585">
      <c r="A585" t="n">
        <v>584</v>
      </c>
      <c r="B585" t="n">
        <v>-2.231778776691451</v>
      </c>
      <c r="C585" t="n">
        <v>3.992704833475954</v>
      </c>
      <c r="D585" t="n">
        <v>533.8092622907251</v>
      </c>
      <c r="E585" t="n">
        <v>1.307159618556498</v>
      </c>
    </row>
    <row r="586">
      <c r="A586" t="n">
        <v>585</v>
      </c>
      <c r="B586" t="n">
        <v>6.490092961916209</v>
      </c>
      <c r="C586" t="n">
        <v>4.074071737523617</v>
      </c>
      <c r="D586" t="n">
        <v>-307.9195337425477</v>
      </c>
      <c r="E586" t="n">
        <v>-8.192044375114287</v>
      </c>
    </row>
    <row r="587">
      <c r="A587" t="n">
        <v>586</v>
      </c>
      <c r="B587" t="n">
        <v>-5.063037510300961</v>
      </c>
      <c r="C587" t="n">
        <v>0.1266504201975986</v>
      </c>
      <c r="D587" t="n">
        <v>-603.321956651712</v>
      </c>
      <c r="E587" t="n">
        <v>-6.233161905245782</v>
      </c>
    </row>
    <row r="588">
      <c r="A588" t="n">
        <v>587</v>
      </c>
      <c r="B588" t="n">
        <v>-6.526887384642388</v>
      </c>
      <c r="C588" t="n">
        <v>1.02868538744489</v>
      </c>
      <c r="D588" t="n">
        <v>570.352307447958</v>
      </c>
      <c r="E588" t="n">
        <v>7.603409777537401</v>
      </c>
    </row>
    <row r="589">
      <c r="A589" t="n">
        <v>588</v>
      </c>
      <c r="B589" t="n">
        <v>0.1938518152608932</v>
      </c>
      <c r="C589" t="n">
        <v>-4.672967041221723</v>
      </c>
      <c r="D589" t="n">
        <v>263.1076615631955</v>
      </c>
      <c r="E589" t="n">
        <v>0.1002474589807623</v>
      </c>
    </row>
    <row r="590">
      <c r="A590" t="n">
        <v>589</v>
      </c>
      <c r="B590" t="n">
        <v>-1.300777955603013</v>
      </c>
      <c r="C590" t="n">
        <v>-2.475149361839295</v>
      </c>
      <c r="D590" t="n">
        <v>-1186.575827020674</v>
      </c>
      <c r="E590" t="n">
        <v>2.498095674924981</v>
      </c>
    </row>
    <row r="591">
      <c r="A591" t="n">
        <v>590</v>
      </c>
      <c r="B591" t="n">
        <v>0.2412012350775516</v>
      </c>
      <c r="C591" t="n">
        <v>-3.621541804956589</v>
      </c>
      <c r="D591" t="n">
        <v>-575.3431996574521</v>
      </c>
      <c r="E591" t="n">
        <v>-0.9369556854618883</v>
      </c>
    </row>
    <row r="592">
      <c r="A592" t="n">
        <v>591</v>
      </c>
      <c r="B592" t="n">
        <v>2.905440909071583</v>
      </c>
      <c r="C592" t="n">
        <v>1.417949634802016</v>
      </c>
      <c r="D592" t="n">
        <v>-291.7468272144091</v>
      </c>
      <c r="E592" t="n">
        <v>3.878646943532845</v>
      </c>
    </row>
    <row r="593">
      <c r="A593" t="n">
        <v>592</v>
      </c>
      <c r="B593" t="n">
        <v>0.7716653421216174</v>
      </c>
      <c r="C593" t="n">
        <v>1.955393881317674</v>
      </c>
      <c r="D593" t="n">
        <v>-606.7224096041389</v>
      </c>
      <c r="E593" t="n">
        <v>5.987972250244066</v>
      </c>
    </row>
    <row r="594">
      <c r="A594" t="n">
        <v>593</v>
      </c>
      <c r="B594" t="n">
        <v>-1.085631312199289</v>
      </c>
      <c r="C594" t="n">
        <v>-6.354551248825637</v>
      </c>
      <c r="D594" t="n">
        <v>-406.7586438723054</v>
      </c>
      <c r="E594" t="n">
        <v>5.519797550844878</v>
      </c>
    </row>
    <row r="595">
      <c r="A595" t="n">
        <v>594</v>
      </c>
      <c r="B595" t="n">
        <v>-1.613330918798182</v>
      </c>
      <c r="C595" t="n">
        <v>-1.03801215142766</v>
      </c>
      <c r="D595" t="n">
        <v>1017.697677199404</v>
      </c>
      <c r="E595" t="n">
        <v>3.838165666210379</v>
      </c>
    </row>
    <row r="596">
      <c r="A596" t="n">
        <v>595</v>
      </c>
      <c r="B596" t="n">
        <v>-2.546860584522769</v>
      </c>
      <c r="C596" t="n">
        <v>4.966644998994669</v>
      </c>
      <c r="D596" t="n">
        <v>378.3404036807357</v>
      </c>
      <c r="E596" t="n">
        <v>-2.671393444396205</v>
      </c>
    </row>
    <row r="597">
      <c r="A597" t="n">
        <v>596</v>
      </c>
      <c r="B597" t="n">
        <v>-0.5495263741719575</v>
      </c>
      <c r="C597" t="n">
        <v>-2.134299939329277</v>
      </c>
      <c r="D597" t="n">
        <v>398.1754891892411</v>
      </c>
      <c r="E597" t="n">
        <v>7.393809145090518</v>
      </c>
    </row>
    <row r="598">
      <c r="A598" t="n">
        <v>597</v>
      </c>
      <c r="B598" t="n">
        <v>3.798773069422106</v>
      </c>
      <c r="C598" t="n">
        <v>2.005941154342359</v>
      </c>
      <c r="D598" t="n">
        <v>-998.2098298762544</v>
      </c>
      <c r="E598" t="n">
        <v>-6.441405133285771</v>
      </c>
    </row>
    <row r="599">
      <c r="A599" t="n">
        <v>598</v>
      </c>
      <c r="B599" t="n">
        <v>-1.088578163300616</v>
      </c>
      <c r="C599" t="n">
        <v>4.249624691568068</v>
      </c>
      <c r="D599" t="n">
        <v>-334.4774102418871</v>
      </c>
      <c r="E599" t="n">
        <v>-8.515607216477962</v>
      </c>
    </row>
    <row r="600">
      <c r="A600" t="n">
        <v>599</v>
      </c>
      <c r="B600" t="n">
        <v>-5.335155527889071</v>
      </c>
      <c r="C600" t="n">
        <v>0.499089558592902</v>
      </c>
      <c r="D600" t="n">
        <v>625.8821660191941</v>
      </c>
      <c r="E600" t="n">
        <v>-2.507434828368025</v>
      </c>
    </row>
    <row r="601">
      <c r="A601" t="n">
        <v>600</v>
      </c>
      <c r="B601" t="n">
        <v>1.553145174835521</v>
      </c>
      <c r="C601" t="n">
        <v>8.217767907858313</v>
      </c>
      <c r="D601" t="n">
        <v>119.6669513507201</v>
      </c>
      <c r="E601" t="n">
        <v>-3.7415600872677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2026-01-26T19:01:19Z</dcterms:modified>
  <cp:lastModifiedBy>Ivo Ferreira</cp:lastModifiedBy>
</cp:coreProperties>
</file>