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2.674746859878858</v>
      </c>
      <c r="C2" t="n">
        <v>-0.4894661985996659</v>
      </c>
      <c r="D2" t="n">
        <v>-551.6783147938174</v>
      </c>
      <c r="E2" t="n">
        <v>1.259348833415716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2.166729223496876</v>
      </c>
      <c r="C3" t="n">
        <v>-1.058326759171226</v>
      </c>
      <c r="D3" t="n">
        <v>224.7455969522336</v>
      </c>
      <c r="E3" t="n">
        <v>0.1833402393661709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3.454444676228025</v>
      </c>
      <c r="C4" t="n">
        <v>-2.753171452663166</v>
      </c>
      <c r="D4" t="n">
        <v>-320.8486079324395</v>
      </c>
      <c r="E4" t="n">
        <v>-1.54211507997135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-2.459013268307705</v>
      </c>
      <c r="C5" t="n">
        <v>-1.3278496784798</v>
      </c>
      <c r="D5" t="n">
        <v>444.5537016497518</v>
      </c>
      <c r="E5" t="n">
        <v>5.324760538027299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-1.787690331195369</v>
      </c>
      <c r="C6" t="n">
        <v>-2.725845446655734</v>
      </c>
      <c r="D6" t="n">
        <v>293.1759674808662</v>
      </c>
      <c r="E6" t="n">
        <v>-6.411189531680711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-6.016748787761008</v>
      </c>
      <c r="C7" t="n">
        <v>-9.46277395552799</v>
      </c>
      <c r="D7" t="n">
        <v>-158.843494398922</v>
      </c>
      <c r="E7" t="n">
        <v>7.127420069054205</v>
      </c>
    </row>
    <row r="8">
      <c r="A8" t="n">
        <v>7</v>
      </c>
      <c r="B8" t="n">
        <v>-5.526088377783821</v>
      </c>
      <c r="C8" t="n">
        <v>0.03672106201011419</v>
      </c>
      <c r="D8" t="n">
        <v>102.5142766451488</v>
      </c>
      <c r="E8" t="n">
        <v>8.938704172397248</v>
      </c>
    </row>
    <row r="9">
      <c r="A9" t="n">
        <v>8</v>
      </c>
      <c r="B9" t="n">
        <v>-4.169381152095599</v>
      </c>
      <c r="C9" t="n">
        <v>1.611705954717026</v>
      </c>
      <c r="D9" t="n">
        <v>-67.12393685212122</v>
      </c>
      <c r="E9" t="n">
        <v>8.963490319784297</v>
      </c>
    </row>
    <row r="10">
      <c r="A10" t="n">
        <v>9</v>
      </c>
      <c r="B10" t="n">
        <v>12.03164211776236</v>
      </c>
      <c r="C10" t="n">
        <v>-0.8773993921804675</v>
      </c>
      <c r="D10" t="n">
        <v>-1068.616989595941</v>
      </c>
      <c r="E10" t="n">
        <v>-5.340125591046248</v>
      </c>
    </row>
    <row r="11">
      <c r="A11" t="n">
        <v>10</v>
      </c>
      <c r="B11" t="n">
        <v>3.022249950023048</v>
      </c>
      <c r="C11" t="n">
        <v>-1.225410191484291</v>
      </c>
      <c r="D11" t="n">
        <v>-545.5925677062337</v>
      </c>
      <c r="E11" t="n">
        <v>-5.941276207579138</v>
      </c>
    </row>
    <row r="12">
      <c r="A12" t="n">
        <v>11</v>
      </c>
      <c r="B12" t="n">
        <v>0.7452880123012153</v>
      </c>
      <c r="C12" t="n">
        <v>4.435178113824912</v>
      </c>
      <c r="D12" t="n">
        <v>30.41641401208169</v>
      </c>
      <c r="E12" t="n">
        <v>-8.028802020228126</v>
      </c>
    </row>
    <row r="13">
      <c r="A13" t="n">
        <v>12</v>
      </c>
      <c r="B13" t="n">
        <v>0.8244292999164886</v>
      </c>
      <c r="C13" t="n">
        <v>-1.437859313438564</v>
      </c>
      <c r="D13" t="n">
        <v>-4.262780533001194</v>
      </c>
      <c r="E13" t="n">
        <v>-7.520328183603372</v>
      </c>
    </row>
    <row r="14">
      <c r="A14" t="n">
        <v>13</v>
      </c>
      <c r="B14" t="n">
        <v>-0.2999547008537283</v>
      </c>
      <c r="C14" t="n">
        <v>3.551500400778757</v>
      </c>
      <c r="D14" t="n">
        <v>-39.92427853872404</v>
      </c>
      <c r="E14" t="n">
        <v>0.04698334379433744</v>
      </c>
    </row>
    <row r="15">
      <c r="A15" t="n">
        <v>14</v>
      </c>
      <c r="B15" t="n">
        <v>4.478493739077681</v>
      </c>
      <c r="C15" t="n">
        <v>-2.192628771274685</v>
      </c>
      <c r="D15" t="n">
        <v>-107.4949974898576</v>
      </c>
      <c r="E15" t="n">
        <v>2.105233185833062</v>
      </c>
    </row>
    <row r="16">
      <c r="A16" t="n">
        <v>15</v>
      </c>
      <c r="B16" t="n">
        <v>-2.875883905017366</v>
      </c>
      <c r="C16" t="n">
        <v>1.423678686377059</v>
      </c>
      <c r="D16" t="n">
        <v>210.9392368032177</v>
      </c>
      <c r="E16" t="n">
        <v>-3.728965784134614</v>
      </c>
    </row>
    <row r="17">
      <c r="A17" t="n">
        <v>16</v>
      </c>
      <c r="B17" t="n">
        <v>-1.395103605398092</v>
      </c>
      <c r="C17" t="n">
        <v>1.741713262802904</v>
      </c>
      <c r="D17" t="n">
        <v>1423.815767746175</v>
      </c>
      <c r="E17" t="n">
        <v>-7.202774067951211</v>
      </c>
    </row>
    <row r="18">
      <c r="A18" t="n">
        <v>17</v>
      </c>
      <c r="B18" t="n">
        <v>2.363300295932294</v>
      </c>
      <c r="C18" t="n">
        <v>4.383325154192629</v>
      </c>
      <c r="D18" t="n">
        <v>226.7811170591214</v>
      </c>
      <c r="E18" t="n">
        <v>-1.217911363063465</v>
      </c>
    </row>
    <row r="19">
      <c r="A19" t="n">
        <v>18</v>
      </c>
      <c r="B19" t="n">
        <v>-1.797531470375727</v>
      </c>
      <c r="C19" t="n">
        <v>12.01032133176193</v>
      </c>
      <c r="D19" t="n">
        <v>1208.287543781561</v>
      </c>
      <c r="E19" t="n">
        <v>8.251420879781399</v>
      </c>
    </row>
    <row r="20">
      <c r="A20" t="n">
        <v>19</v>
      </c>
      <c r="B20" t="n">
        <v>3.27674446047168</v>
      </c>
      <c r="C20" t="n">
        <v>0.1532188686098779</v>
      </c>
      <c r="D20" t="n">
        <v>-396.4847004992291</v>
      </c>
      <c r="E20" t="n">
        <v>4.027743948018562</v>
      </c>
    </row>
    <row r="21">
      <c r="A21" t="n">
        <v>20</v>
      </c>
      <c r="B21" t="n">
        <v>-2.347419631870655</v>
      </c>
      <c r="C21" t="n">
        <v>-0.6355802460336206</v>
      </c>
      <c r="D21" t="n">
        <v>-211.4689452754558</v>
      </c>
      <c r="E21" t="n">
        <v>-5.088081133855625</v>
      </c>
    </row>
    <row r="22">
      <c r="A22" t="n">
        <v>21</v>
      </c>
      <c r="B22" t="n">
        <v>-0.5834048422776273</v>
      </c>
      <c r="C22" t="n">
        <v>-3.710071491654917</v>
      </c>
      <c r="D22" t="n">
        <v>1348.3262816551</v>
      </c>
      <c r="E22" t="n">
        <v>-6.235625476684565</v>
      </c>
    </row>
    <row r="23">
      <c r="A23" t="n">
        <v>22</v>
      </c>
      <c r="B23" t="n">
        <v>-6.196284486093758</v>
      </c>
      <c r="C23" t="n">
        <v>1.955836598290848</v>
      </c>
      <c r="D23" t="n">
        <v>226.387386592849</v>
      </c>
      <c r="E23" t="n">
        <v>-2.062759357134484</v>
      </c>
    </row>
    <row r="24">
      <c r="A24" t="n">
        <v>23</v>
      </c>
      <c r="B24" t="n">
        <v>-3.546935617720262</v>
      </c>
      <c r="C24" t="n">
        <v>-0.9794873916233138</v>
      </c>
      <c r="D24" t="n">
        <v>102.297873656483</v>
      </c>
      <c r="E24" t="n">
        <v>-4.562139402525331</v>
      </c>
    </row>
    <row r="25">
      <c r="A25" t="n">
        <v>24</v>
      </c>
      <c r="B25" t="n">
        <v>1.077628181198076</v>
      </c>
      <c r="C25" t="n">
        <v>0.04038458340224498</v>
      </c>
      <c r="D25" t="n">
        <v>54.46793657215656</v>
      </c>
      <c r="E25" t="n">
        <v>-4.575814838157724</v>
      </c>
    </row>
    <row r="26">
      <c r="A26" t="n">
        <v>25</v>
      </c>
      <c r="B26" t="n">
        <v>-2.378892376048273</v>
      </c>
      <c r="C26" t="n">
        <v>0.3690072028456243</v>
      </c>
      <c r="D26" t="n">
        <v>-922.6587113089194</v>
      </c>
      <c r="E26" t="n">
        <v>6.248597447199892</v>
      </c>
    </row>
    <row r="27">
      <c r="A27" t="n">
        <v>26</v>
      </c>
      <c r="B27" t="n">
        <v>-0.6034683024111305</v>
      </c>
      <c r="C27" t="n">
        <v>3.288160348173646</v>
      </c>
      <c r="D27" t="n">
        <v>-190.8015727593755</v>
      </c>
      <c r="E27" t="n">
        <v>-7.570367137264176</v>
      </c>
    </row>
    <row r="28">
      <c r="A28" t="n">
        <v>27</v>
      </c>
      <c r="B28" t="n">
        <v>-0.4947733048830003</v>
      </c>
      <c r="C28" t="n">
        <v>-4.944962029878408</v>
      </c>
      <c r="D28" t="n">
        <v>-747.8101967370186</v>
      </c>
      <c r="E28" t="n">
        <v>8.232960393207261</v>
      </c>
    </row>
    <row r="29">
      <c r="A29" t="n">
        <v>28</v>
      </c>
      <c r="B29" t="n">
        <v>-0.9337593453948478</v>
      </c>
      <c r="C29" t="n">
        <v>-9.165921962637931</v>
      </c>
      <c r="D29" t="n">
        <v>-536.6839018751709</v>
      </c>
      <c r="E29" t="n">
        <v>7.51828601874674</v>
      </c>
    </row>
    <row r="30">
      <c r="A30" t="n">
        <v>29</v>
      </c>
      <c r="B30" t="n">
        <v>3.116415188861008</v>
      </c>
      <c r="C30" t="n">
        <v>-3.753233433461101</v>
      </c>
      <c r="D30" t="n">
        <v>225.0331187613921</v>
      </c>
      <c r="E30" t="n">
        <v>-2.642585876070518</v>
      </c>
    </row>
    <row r="31">
      <c r="A31" t="n">
        <v>30</v>
      </c>
      <c r="B31" t="n">
        <v>-0.8983040420043048</v>
      </c>
      <c r="C31" t="n">
        <v>0.3305427396679495</v>
      </c>
      <c r="D31" t="n">
        <v>855.4563199575873</v>
      </c>
      <c r="E31" t="n">
        <v>4.183986364377059</v>
      </c>
    </row>
    <row r="32">
      <c r="A32" t="n">
        <v>31</v>
      </c>
      <c r="B32" t="n">
        <v>-5.588594946158123</v>
      </c>
      <c r="C32" t="n">
        <v>5.435065363277714</v>
      </c>
      <c r="D32" t="n">
        <v>-343.5481384543322</v>
      </c>
      <c r="E32" t="n">
        <v>7.032196204293647</v>
      </c>
    </row>
    <row r="33">
      <c r="A33" t="n">
        <v>32</v>
      </c>
      <c r="B33" t="n">
        <v>1.402482084189827</v>
      </c>
      <c r="C33" t="n">
        <v>-5.165163241979875</v>
      </c>
      <c r="D33" t="n">
        <v>826.4815138896992</v>
      </c>
      <c r="E33" t="n">
        <v>-1.800531907024649</v>
      </c>
    </row>
    <row r="34">
      <c r="A34" t="n">
        <v>33</v>
      </c>
      <c r="B34" t="n">
        <v>-10.87634785415459</v>
      </c>
      <c r="C34" t="n">
        <v>-2.331371785467543</v>
      </c>
      <c r="D34" t="n">
        <v>-1078.082260617076</v>
      </c>
      <c r="E34" t="n">
        <v>-4.74380361542816</v>
      </c>
    </row>
    <row r="35">
      <c r="A35" t="n">
        <v>34</v>
      </c>
      <c r="B35" t="n">
        <v>-0.1785101001976291</v>
      </c>
      <c r="C35" t="n">
        <v>8.926010658685545</v>
      </c>
      <c r="D35" t="n">
        <v>391.9928707971245</v>
      </c>
      <c r="E35" t="n">
        <v>2.535152017075914</v>
      </c>
    </row>
    <row r="36">
      <c r="A36" t="n">
        <v>35</v>
      </c>
      <c r="B36" t="n">
        <v>6.965917978408205</v>
      </c>
      <c r="C36" t="n">
        <v>3.952871124095072</v>
      </c>
      <c r="D36" t="n">
        <v>978.0757344030696</v>
      </c>
      <c r="E36" t="n">
        <v>6.811466465669556</v>
      </c>
    </row>
    <row r="37">
      <c r="A37" t="n">
        <v>36</v>
      </c>
      <c r="B37" t="n">
        <v>3.143447303032265</v>
      </c>
      <c r="C37" t="n">
        <v>1.570957175202975</v>
      </c>
      <c r="D37" t="n">
        <v>-212.9925131287901</v>
      </c>
      <c r="E37" t="n">
        <v>6.650869252179371</v>
      </c>
    </row>
    <row r="38">
      <c r="A38" t="n">
        <v>37</v>
      </c>
      <c r="B38" t="n">
        <v>-2.463447363296998</v>
      </c>
      <c r="C38" t="n">
        <v>-0.1409931058496398</v>
      </c>
      <c r="D38" t="n">
        <v>-653.7129258246234</v>
      </c>
      <c r="E38" t="n">
        <v>2.409333125558065</v>
      </c>
    </row>
    <row r="39">
      <c r="A39" t="n">
        <v>38</v>
      </c>
      <c r="B39" t="n">
        <v>-6.334508742825244</v>
      </c>
      <c r="C39" t="n">
        <v>2.010127855830454</v>
      </c>
      <c r="D39" t="n">
        <v>551.1186543585786</v>
      </c>
      <c r="E39" t="n">
        <v>6.004286519010902</v>
      </c>
    </row>
    <row r="40">
      <c r="A40" t="n">
        <v>39</v>
      </c>
      <c r="B40" t="n">
        <v>-3.955194949605983</v>
      </c>
      <c r="C40" t="n">
        <v>-0.1624235403000689</v>
      </c>
      <c r="D40" t="n">
        <v>-636.2213351226918</v>
      </c>
      <c r="E40" t="n">
        <v>-7.329091749843883</v>
      </c>
    </row>
    <row r="41">
      <c r="A41" t="n">
        <v>40</v>
      </c>
      <c r="B41" t="n">
        <v>-2.391614266578942</v>
      </c>
      <c r="C41" t="n">
        <v>1.248965463872891</v>
      </c>
      <c r="D41" t="n">
        <v>856.6143780440706</v>
      </c>
      <c r="E41" t="n">
        <v>4.555959485622081</v>
      </c>
    </row>
    <row r="42">
      <c r="A42" t="n">
        <v>41</v>
      </c>
      <c r="B42" t="n">
        <v>-0.5100579777180256</v>
      </c>
      <c r="C42" t="n">
        <v>-0.5209685379622178</v>
      </c>
      <c r="D42" t="n">
        <v>1075.63909261183</v>
      </c>
      <c r="E42" t="n">
        <v>3.226140306067148</v>
      </c>
    </row>
    <row r="43">
      <c r="A43" t="n">
        <v>42</v>
      </c>
      <c r="B43" t="n">
        <v>2.794498525161652</v>
      </c>
      <c r="C43" t="n">
        <v>3.565871001880893</v>
      </c>
      <c r="D43" t="n">
        <v>-561.9847733180034</v>
      </c>
      <c r="E43" t="n">
        <v>-2.968128807615725</v>
      </c>
    </row>
    <row r="44">
      <c r="A44" t="n">
        <v>43</v>
      </c>
      <c r="B44" t="n">
        <v>1.498798462561455</v>
      </c>
      <c r="C44" t="n">
        <v>5.885829717403031</v>
      </c>
      <c r="D44" t="n">
        <v>-1119.116401828835</v>
      </c>
      <c r="E44" t="n">
        <v>4.932634626471477</v>
      </c>
    </row>
    <row r="45">
      <c r="A45" t="n">
        <v>44</v>
      </c>
      <c r="B45" t="n">
        <v>-2.459269844577891</v>
      </c>
      <c r="C45" t="n">
        <v>-5.870379191304851</v>
      </c>
      <c r="D45" t="n">
        <v>-377.5309821988689</v>
      </c>
      <c r="E45" t="n">
        <v>-2.45411274228419</v>
      </c>
    </row>
    <row r="46">
      <c r="A46" t="n">
        <v>45</v>
      </c>
      <c r="B46" t="n">
        <v>6.808148197322684</v>
      </c>
      <c r="C46" t="n">
        <v>1.754942095705549</v>
      </c>
      <c r="D46" t="n">
        <v>1359.613853156378</v>
      </c>
      <c r="E46" t="n">
        <v>-7.508459176285688</v>
      </c>
    </row>
    <row r="47">
      <c r="A47" t="n">
        <v>46</v>
      </c>
      <c r="B47" t="n">
        <v>-1.718797318661849</v>
      </c>
      <c r="C47" t="n">
        <v>1.466377763561094</v>
      </c>
      <c r="D47" t="n">
        <v>-53.22458516944708</v>
      </c>
      <c r="E47" t="n">
        <v>-0.6586761611962857</v>
      </c>
    </row>
    <row r="48">
      <c r="A48" t="n">
        <v>47</v>
      </c>
      <c r="B48" t="n">
        <v>5.154788654003532</v>
      </c>
      <c r="C48" t="n">
        <v>4.352965560976938</v>
      </c>
      <c r="D48" t="n">
        <v>165.26703045533</v>
      </c>
      <c r="E48" t="n">
        <v>1.093872623865759</v>
      </c>
    </row>
    <row r="49">
      <c r="A49" t="n">
        <v>48</v>
      </c>
      <c r="B49" t="n">
        <v>2.206301029294721</v>
      </c>
      <c r="C49" t="n">
        <v>1.587068005838807</v>
      </c>
      <c r="D49" t="n">
        <v>-34.99343927697925</v>
      </c>
      <c r="E49" t="n">
        <v>-6.847754619677906</v>
      </c>
    </row>
    <row r="50">
      <c r="A50" t="n">
        <v>49</v>
      </c>
      <c r="B50" t="n">
        <v>-8.346529226983964</v>
      </c>
      <c r="C50" t="n">
        <v>-5.047017786982435</v>
      </c>
      <c r="D50" t="n">
        <v>344.6995693517042</v>
      </c>
      <c r="E50" t="n">
        <v>-7.290907517132657</v>
      </c>
    </row>
    <row r="51">
      <c r="A51" t="n">
        <v>50</v>
      </c>
      <c r="B51" t="n">
        <v>1.606293043666652</v>
      </c>
      <c r="C51" t="n">
        <v>1.231674336407778</v>
      </c>
      <c r="D51" t="n">
        <v>195.1039618067234</v>
      </c>
      <c r="E51" t="n">
        <v>-8.659192921290348</v>
      </c>
    </row>
    <row r="52">
      <c r="A52" t="n">
        <v>51</v>
      </c>
      <c r="B52" t="n">
        <v>-0.323854893188486</v>
      </c>
      <c r="C52" t="n">
        <v>-1.851986595107339</v>
      </c>
      <c r="D52" t="n">
        <v>-486.1963300574477</v>
      </c>
      <c r="E52" t="n">
        <v>3.964470904039742</v>
      </c>
    </row>
    <row r="53">
      <c r="A53" t="n">
        <v>52</v>
      </c>
      <c r="B53" t="n">
        <v>-0.8351612712659425</v>
      </c>
      <c r="C53" t="n">
        <v>4.39295639966331</v>
      </c>
      <c r="D53" t="n">
        <v>880.4242659652652</v>
      </c>
      <c r="E53" t="n">
        <v>-2.782365689237386</v>
      </c>
    </row>
    <row r="54">
      <c r="A54" t="n">
        <v>53</v>
      </c>
      <c r="B54" t="n">
        <v>-4.730389435094356</v>
      </c>
      <c r="C54" t="n">
        <v>6.270066363040395</v>
      </c>
      <c r="D54" t="n">
        <v>-302.1376841921588</v>
      </c>
      <c r="E54" t="n">
        <v>6.709070369992936</v>
      </c>
    </row>
    <row r="55">
      <c r="A55" t="n">
        <v>54</v>
      </c>
      <c r="B55" t="n">
        <v>4.0704680466232</v>
      </c>
      <c r="C55" t="n">
        <v>-2.648955058276686</v>
      </c>
      <c r="D55" t="n">
        <v>-555.249890657025</v>
      </c>
      <c r="E55" t="n">
        <v>-7.62156323276719</v>
      </c>
    </row>
    <row r="56">
      <c r="A56" t="n">
        <v>55</v>
      </c>
      <c r="B56" t="n">
        <v>-1.010773454692014</v>
      </c>
      <c r="C56" t="n">
        <v>-1.14622624580316</v>
      </c>
      <c r="D56" t="n">
        <v>1323.412604387703</v>
      </c>
      <c r="E56" t="n">
        <v>-4.825185246263672</v>
      </c>
    </row>
    <row r="57">
      <c r="A57" t="n">
        <v>56</v>
      </c>
      <c r="B57" t="n">
        <v>0.2340301548488713</v>
      </c>
      <c r="C57" t="n">
        <v>-4.330543118599489</v>
      </c>
      <c r="D57" t="n">
        <v>-1007.090839147062</v>
      </c>
      <c r="E57" t="n">
        <v>-2.520338005236482</v>
      </c>
    </row>
    <row r="58">
      <c r="A58" t="n">
        <v>57</v>
      </c>
      <c r="B58" t="n">
        <v>3.040373015316272</v>
      </c>
      <c r="C58" t="n">
        <v>4.748489213807607</v>
      </c>
      <c r="D58" t="n">
        <v>-426.9739424816991</v>
      </c>
      <c r="E58" t="n">
        <v>5.732929662273289</v>
      </c>
    </row>
    <row r="59">
      <c r="A59" t="n">
        <v>58</v>
      </c>
      <c r="B59" t="n">
        <v>3.488419078121445</v>
      </c>
      <c r="C59" t="n">
        <v>4.986325135293954</v>
      </c>
      <c r="D59" t="n">
        <v>96.08582322790832</v>
      </c>
      <c r="E59" t="n">
        <v>-4.959886944898911</v>
      </c>
    </row>
    <row r="60">
      <c r="A60" t="n">
        <v>59</v>
      </c>
      <c r="B60" t="n">
        <v>2.042691044215302</v>
      </c>
      <c r="C60" t="n">
        <v>-3.929243528363018</v>
      </c>
      <c r="D60" t="n">
        <v>887.2988004835283</v>
      </c>
      <c r="E60" t="n">
        <v>-5.027550997264342</v>
      </c>
    </row>
    <row r="61">
      <c r="A61" t="n">
        <v>60</v>
      </c>
      <c r="B61" t="n">
        <v>3.067720128338557</v>
      </c>
      <c r="C61" t="n">
        <v>4.636192638144869</v>
      </c>
      <c r="D61" t="n">
        <v>-487.066870012824</v>
      </c>
      <c r="E61" t="n">
        <v>-8.395181696873069</v>
      </c>
    </row>
    <row r="62">
      <c r="A62" t="n">
        <v>61</v>
      </c>
      <c r="B62" t="n">
        <v>5.82587044160478</v>
      </c>
      <c r="C62" t="n">
        <v>3.965615505814426</v>
      </c>
      <c r="D62" t="n">
        <v>-52.82663401090834</v>
      </c>
      <c r="E62" t="n">
        <v>-8.270734774404108</v>
      </c>
    </row>
    <row r="63">
      <c r="A63" t="n">
        <v>62</v>
      </c>
      <c r="B63" t="n">
        <v>7.917494692674207</v>
      </c>
      <c r="C63" t="n">
        <v>-1.938718014857874</v>
      </c>
      <c r="D63" t="n">
        <v>-493.7438787059013</v>
      </c>
      <c r="E63" t="n">
        <v>8.977742689657491</v>
      </c>
    </row>
    <row r="64">
      <c r="A64" t="n">
        <v>63</v>
      </c>
      <c r="B64" t="n">
        <v>6.260718895034816</v>
      </c>
      <c r="C64" t="n">
        <v>0.1630459686822304</v>
      </c>
      <c r="D64" t="n">
        <v>1339.158366099978</v>
      </c>
      <c r="E64" t="n">
        <v>-5.411471354082376</v>
      </c>
    </row>
    <row r="65">
      <c r="A65" t="n">
        <v>64</v>
      </c>
      <c r="B65" t="n">
        <v>2.514209038566507</v>
      </c>
      <c r="C65" t="n">
        <v>-8.080699901014887</v>
      </c>
      <c r="D65" t="n">
        <v>-747.8970204175997</v>
      </c>
      <c r="E65" t="n">
        <v>0.07357948666736402</v>
      </c>
    </row>
    <row r="66">
      <c r="A66" t="n">
        <v>65</v>
      </c>
      <c r="B66" t="n">
        <v>-1.877319987785256</v>
      </c>
      <c r="C66" t="n">
        <v>-1.132902285680395</v>
      </c>
      <c r="D66" t="n">
        <v>-494.2468989599181</v>
      </c>
      <c r="E66" t="n">
        <v>-2.251266473312266</v>
      </c>
    </row>
    <row r="67">
      <c r="A67" t="n">
        <v>66</v>
      </c>
      <c r="B67" t="n">
        <v>-2.759116659067417</v>
      </c>
      <c r="C67" t="n">
        <v>-3.798439256896721</v>
      </c>
      <c r="D67" t="n">
        <v>-330.1191976272213</v>
      </c>
      <c r="E67" t="n">
        <v>7.357091126871566</v>
      </c>
    </row>
    <row r="68">
      <c r="A68" t="n">
        <v>67</v>
      </c>
      <c r="B68" t="n">
        <v>-0.07534033806427701</v>
      </c>
      <c r="C68" t="n">
        <v>6.032892556658267</v>
      </c>
      <c r="D68" t="n">
        <v>6.076517321779633</v>
      </c>
      <c r="E68" t="n">
        <v>7.806425457753334</v>
      </c>
    </row>
    <row r="69">
      <c r="A69" t="n">
        <v>68</v>
      </c>
      <c r="B69" t="n">
        <v>1.050274271811213</v>
      </c>
      <c r="C69" t="n">
        <v>0.7331332401992541</v>
      </c>
      <c r="D69" t="n">
        <v>580.5079968587285</v>
      </c>
      <c r="E69" t="n">
        <v>-3.583340727214765</v>
      </c>
    </row>
    <row r="70">
      <c r="A70" t="n">
        <v>69</v>
      </c>
      <c r="B70" t="n">
        <v>-4.532562851303192</v>
      </c>
      <c r="C70" t="n">
        <v>3.056726089799709</v>
      </c>
      <c r="D70" t="n">
        <v>-595.1505507231063</v>
      </c>
      <c r="E70" t="n">
        <v>1.833122439531098</v>
      </c>
    </row>
    <row r="71">
      <c r="A71" t="n">
        <v>70</v>
      </c>
      <c r="B71" t="n">
        <v>1.471469481398714</v>
      </c>
      <c r="C71" t="n">
        <v>7.589549980191434</v>
      </c>
      <c r="D71" t="n">
        <v>725.6546087986111</v>
      </c>
      <c r="E71" t="n">
        <v>-6.421108701669128</v>
      </c>
    </row>
    <row r="72">
      <c r="A72" t="n">
        <v>71</v>
      </c>
      <c r="B72" t="n">
        <v>1.417154805858747</v>
      </c>
      <c r="C72" t="n">
        <v>-5.906014178749571</v>
      </c>
      <c r="D72" t="n">
        <v>-282.804043582606</v>
      </c>
      <c r="E72" t="n">
        <v>-3.914374780783374</v>
      </c>
    </row>
    <row r="73">
      <c r="A73" t="n">
        <v>72</v>
      </c>
      <c r="B73" t="n">
        <v>-0.4887643913347217</v>
      </c>
      <c r="C73" t="n">
        <v>-6.20468595289979</v>
      </c>
      <c r="D73" t="n">
        <v>155.0886255276002</v>
      </c>
      <c r="E73" t="n">
        <v>-3.065027160562223</v>
      </c>
    </row>
    <row r="74">
      <c r="A74" t="n">
        <v>73</v>
      </c>
      <c r="B74" t="n">
        <v>9.622650401777316</v>
      </c>
      <c r="C74" t="n">
        <v>0.1192300224344318</v>
      </c>
      <c r="D74" t="n">
        <v>-235.0234596330652</v>
      </c>
      <c r="E74" t="n">
        <v>-1.713252834097767</v>
      </c>
    </row>
    <row r="75">
      <c r="A75" t="n">
        <v>74</v>
      </c>
      <c r="B75" t="n">
        <v>-4.014355834624945</v>
      </c>
      <c r="C75" t="n">
        <v>0.5069941508001653</v>
      </c>
      <c r="D75" t="n">
        <v>209.5258493046582</v>
      </c>
      <c r="E75" t="n">
        <v>-0.5704262327736771</v>
      </c>
    </row>
    <row r="76">
      <c r="A76" t="n">
        <v>75</v>
      </c>
      <c r="B76" t="n">
        <v>-3.648355767336808</v>
      </c>
      <c r="C76" t="n">
        <v>-1.110544911962427</v>
      </c>
      <c r="D76" t="n">
        <v>162.7942000874819</v>
      </c>
      <c r="E76" t="n">
        <v>-0.9654634132147448</v>
      </c>
    </row>
    <row r="77">
      <c r="A77" t="n">
        <v>76</v>
      </c>
      <c r="B77" t="n">
        <v>-0.2390922310067112</v>
      </c>
      <c r="C77" t="n">
        <v>0.4493865857092617</v>
      </c>
      <c r="D77" t="n">
        <v>-589.9279292813807</v>
      </c>
      <c r="E77" t="n">
        <v>-5.400187687718957</v>
      </c>
    </row>
    <row r="78">
      <c r="A78" t="n">
        <v>77</v>
      </c>
      <c r="B78" t="n">
        <v>-0.2272053809186496</v>
      </c>
      <c r="C78" t="n">
        <v>2.382722390902039</v>
      </c>
      <c r="D78" t="n">
        <v>25.08770516410057</v>
      </c>
      <c r="E78" t="n">
        <v>7.310874672078541</v>
      </c>
    </row>
    <row r="79">
      <c r="A79" t="n">
        <v>78</v>
      </c>
      <c r="B79" t="n">
        <v>3.191674783109445</v>
      </c>
      <c r="C79" t="n">
        <v>-5.002044305214747</v>
      </c>
      <c r="D79" t="n">
        <v>-183.6080166062402</v>
      </c>
      <c r="E79" t="n">
        <v>-0.8139424911738398</v>
      </c>
    </row>
    <row r="80">
      <c r="A80" t="n">
        <v>79</v>
      </c>
      <c r="B80" t="n">
        <v>-1.973605910136772</v>
      </c>
      <c r="C80" t="n">
        <v>-6.618341886416283</v>
      </c>
      <c r="D80" t="n">
        <v>117.1857677143116</v>
      </c>
      <c r="E80" t="n">
        <v>-8.240939963729634</v>
      </c>
    </row>
    <row r="81">
      <c r="A81" t="n">
        <v>80</v>
      </c>
      <c r="B81" t="n">
        <v>1.448612130467597</v>
      </c>
      <c r="C81" t="n">
        <v>4.215268775381083</v>
      </c>
      <c r="D81" t="n">
        <v>-1011.267404895841</v>
      </c>
      <c r="E81" t="n">
        <v>-4.79951101875745</v>
      </c>
    </row>
    <row r="82">
      <c r="A82" t="n">
        <v>81</v>
      </c>
      <c r="B82" t="n">
        <v>0.4837390670263746</v>
      </c>
      <c r="C82" t="n">
        <v>-2.165310672079371</v>
      </c>
      <c r="D82" t="n">
        <v>-755.5229414049077</v>
      </c>
      <c r="E82" t="n">
        <v>-7.098392871146519</v>
      </c>
    </row>
    <row r="83">
      <c r="A83" t="n">
        <v>82</v>
      </c>
      <c r="B83" t="n">
        <v>-3.404940749246343</v>
      </c>
      <c r="C83" t="n">
        <v>5.178763863149054</v>
      </c>
      <c r="D83" t="n">
        <v>-164.5234758943103</v>
      </c>
      <c r="E83" t="n">
        <v>3.465347043523091</v>
      </c>
    </row>
    <row r="84">
      <c r="A84" t="n">
        <v>83</v>
      </c>
      <c r="B84" t="n">
        <v>-0.9086057683515381</v>
      </c>
      <c r="C84" t="n">
        <v>0.845936906327901</v>
      </c>
      <c r="D84" t="n">
        <v>-361.0038976964229</v>
      </c>
      <c r="E84" t="n">
        <v>-7.072238629636874</v>
      </c>
    </row>
    <row r="85">
      <c r="A85" t="n">
        <v>84</v>
      </c>
      <c r="B85" t="n">
        <v>8.800503970159486</v>
      </c>
      <c r="C85" t="n">
        <v>2.979946802625177</v>
      </c>
      <c r="D85" t="n">
        <v>95.38268897890524</v>
      </c>
      <c r="E85" t="n">
        <v>-3.509930813081929</v>
      </c>
    </row>
    <row r="86">
      <c r="A86" t="n">
        <v>85</v>
      </c>
      <c r="B86" t="n">
        <v>-3.386574756308179</v>
      </c>
      <c r="C86" t="n">
        <v>8.98373937174861</v>
      </c>
      <c r="D86" t="n">
        <v>-796.6964929088921</v>
      </c>
      <c r="E86" t="n">
        <v>-8.208462422459389</v>
      </c>
    </row>
    <row r="87">
      <c r="A87" t="n">
        <v>86</v>
      </c>
      <c r="B87" t="n">
        <v>3.647431751638365</v>
      </c>
      <c r="C87" t="n">
        <v>0.855972421646452</v>
      </c>
      <c r="D87" t="n">
        <v>1058.750787602979</v>
      </c>
      <c r="E87" t="n">
        <v>-0.8318460880180816</v>
      </c>
    </row>
    <row r="88">
      <c r="A88" t="n">
        <v>87</v>
      </c>
      <c r="B88" t="n">
        <v>3.261553511214806</v>
      </c>
      <c r="C88" t="n">
        <v>3.607120612696891</v>
      </c>
      <c r="D88" t="n">
        <v>105.9076154206888</v>
      </c>
      <c r="E88" t="n">
        <v>6.768066985398412</v>
      </c>
    </row>
    <row r="89">
      <c r="A89" t="n">
        <v>88</v>
      </c>
      <c r="B89" t="n">
        <v>1.489445444409836</v>
      </c>
      <c r="C89" t="n">
        <v>-4.903998181328981</v>
      </c>
      <c r="D89" t="n">
        <v>-1032.902308550908</v>
      </c>
      <c r="E89" t="n">
        <v>-2.863626750769573</v>
      </c>
    </row>
    <row r="90">
      <c r="A90" t="n">
        <v>89</v>
      </c>
      <c r="B90" t="n">
        <v>0.02033167427660897</v>
      </c>
      <c r="C90" t="n">
        <v>7.883481564436774</v>
      </c>
      <c r="D90" t="n">
        <v>1354.152033890239</v>
      </c>
      <c r="E90" t="n">
        <v>-1.213493335655894</v>
      </c>
    </row>
    <row r="91">
      <c r="A91" t="n">
        <v>90</v>
      </c>
      <c r="B91" t="n">
        <v>0.7148835729674529</v>
      </c>
      <c r="C91" t="n">
        <v>-2.259040791053193</v>
      </c>
      <c r="D91" t="n">
        <v>-411.2768733381186</v>
      </c>
      <c r="E91" t="n">
        <v>4.186379509910117</v>
      </c>
    </row>
    <row r="92">
      <c r="A92" t="n">
        <v>91</v>
      </c>
      <c r="B92" t="n">
        <v>4.01976201484692</v>
      </c>
      <c r="C92" t="n">
        <v>3.910573255163245</v>
      </c>
      <c r="D92" t="n">
        <v>220.0307672305893</v>
      </c>
      <c r="E92" t="n">
        <v>1.011013659630919</v>
      </c>
    </row>
    <row r="93">
      <c r="A93" t="n">
        <v>92</v>
      </c>
      <c r="B93" t="n">
        <v>0.4227223807995713</v>
      </c>
      <c r="C93" t="n">
        <v>-2.345876739855523</v>
      </c>
      <c r="D93" t="n">
        <v>-1328.339204126839</v>
      </c>
      <c r="E93" t="n">
        <v>7.60285733182115</v>
      </c>
    </row>
    <row r="94">
      <c r="A94" t="n">
        <v>93</v>
      </c>
      <c r="B94" t="n">
        <v>1.329828935799789</v>
      </c>
      <c r="C94" t="n">
        <v>3.375760001227544</v>
      </c>
      <c r="D94" t="n">
        <v>-649.5701377000522</v>
      </c>
      <c r="E94" t="n">
        <v>2.187618682753049</v>
      </c>
    </row>
    <row r="95">
      <c r="A95" t="n">
        <v>94</v>
      </c>
      <c r="B95" t="n">
        <v>-1.979081357061787</v>
      </c>
      <c r="C95" t="n">
        <v>-0.9384948186686888</v>
      </c>
      <c r="D95" t="n">
        <v>-308.9287857950186</v>
      </c>
      <c r="E95" t="n">
        <v>4.320062211910143</v>
      </c>
    </row>
    <row r="96">
      <c r="A96" t="n">
        <v>95</v>
      </c>
      <c r="B96" t="n">
        <v>-3.030143353651064</v>
      </c>
      <c r="C96" t="n">
        <v>-4.991112507525487</v>
      </c>
      <c r="D96" t="n">
        <v>-199.3438900353788</v>
      </c>
      <c r="E96" t="n">
        <v>7.831243780970088</v>
      </c>
    </row>
    <row r="97">
      <c r="A97" t="n">
        <v>96</v>
      </c>
      <c r="B97" t="n">
        <v>-1.9570628609571</v>
      </c>
      <c r="C97" t="n">
        <v>2.046119663460753</v>
      </c>
      <c r="D97" t="n">
        <v>228.122665448179</v>
      </c>
      <c r="E97" t="n">
        <v>-6.192479824421021</v>
      </c>
    </row>
    <row r="98">
      <c r="A98" t="n">
        <v>97</v>
      </c>
      <c r="B98" t="n">
        <v>3.439165271621915</v>
      </c>
      <c r="C98" t="n">
        <v>4.405867983538277</v>
      </c>
      <c r="D98" t="n">
        <v>915.4533334410603</v>
      </c>
      <c r="E98" t="n">
        <v>1.679565699576439</v>
      </c>
    </row>
    <row r="99">
      <c r="A99" t="n">
        <v>98</v>
      </c>
      <c r="B99" t="n">
        <v>2.835634146489302</v>
      </c>
      <c r="C99" t="n">
        <v>-2.038458155089644</v>
      </c>
      <c r="D99" t="n">
        <v>-115.0724774881063</v>
      </c>
      <c r="E99" t="n">
        <v>-1.118822774783808</v>
      </c>
    </row>
    <row r="100">
      <c r="A100" t="n">
        <v>99</v>
      </c>
      <c r="B100" t="n">
        <v>0.2236057606991292</v>
      </c>
      <c r="C100" t="n">
        <v>-1.744443160671442</v>
      </c>
      <c r="D100" t="n">
        <v>-610.6916511234476</v>
      </c>
      <c r="E100" t="n">
        <v>-5.938966661199734</v>
      </c>
    </row>
    <row r="101">
      <c r="A101" t="n">
        <v>100</v>
      </c>
      <c r="B101" t="n">
        <v>3.736408761621382</v>
      </c>
      <c r="C101" t="n">
        <v>-5.945870425073823</v>
      </c>
      <c r="D101" t="n">
        <v>1499.456175082089</v>
      </c>
      <c r="E101" t="n">
        <v>-3.619406674534006</v>
      </c>
    </row>
    <row r="102">
      <c r="A102" t="n">
        <v>101</v>
      </c>
      <c r="B102" t="n">
        <v>2.555434601393638</v>
      </c>
      <c r="C102" t="n">
        <v>1.213078611249326</v>
      </c>
      <c r="D102" t="n">
        <v>-70.28531892627194</v>
      </c>
      <c r="E102" t="n">
        <v>-8.970387461722495</v>
      </c>
    </row>
    <row r="103">
      <c r="A103" t="n">
        <v>102</v>
      </c>
      <c r="B103" t="n">
        <v>-1.735947921824281</v>
      </c>
      <c r="C103" t="n">
        <v>-2.624658695414629</v>
      </c>
      <c r="D103" t="n">
        <v>935.6030887390664</v>
      </c>
      <c r="E103" t="n">
        <v>3.361334662799921</v>
      </c>
    </row>
    <row r="104">
      <c r="A104" t="n">
        <v>103</v>
      </c>
      <c r="B104" t="n">
        <v>2.677527354198168</v>
      </c>
      <c r="C104" t="n">
        <v>0.8399695893526991</v>
      </c>
      <c r="D104" t="n">
        <v>187.0912908531172</v>
      </c>
      <c r="E104" t="n">
        <v>-3.235096754953661</v>
      </c>
    </row>
    <row r="105">
      <c r="A105" t="n">
        <v>104</v>
      </c>
      <c r="B105" t="n">
        <v>-0.6769639434391729</v>
      </c>
      <c r="C105" t="n">
        <v>0.5146879627373514</v>
      </c>
      <c r="D105" t="n">
        <v>-223.3325196807377</v>
      </c>
      <c r="E105" t="n">
        <v>6.141424276814896</v>
      </c>
    </row>
    <row r="106">
      <c r="A106" t="n">
        <v>105</v>
      </c>
      <c r="B106" t="n">
        <v>2.521220641973028</v>
      </c>
      <c r="C106" t="n">
        <v>-0.4136015091825169</v>
      </c>
      <c r="D106" t="n">
        <v>-642.8862018425206</v>
      </c>
      <c r="E106" t="n">
        <v>1.622299520163798</v>
      </c>
    </row>
    <row r="107">
      <c r="A107" t="n">
        <v>106</v>
      </c>
      <c r="B107" t="n">
        <v>-3.443357002708698</v>
      </c>
      <c r="C107" t="n">
        <v>2.111572692378592</v>
      </c>
      <c r="D107" t="n">
        <v>239.8021679855467</v>
      </c>
      <c r="E107" t="n">
        <v>7.209467218884395</v>
      </c>
    </row>
    <row r="108">
      <c r="A108" t="n">
        <v>107</v>
      </c>
      <c r="B108" t="n">
        <v>2.022139878403367</v>
      </c>
      <c r="C108" t="n">
        <v>-0.3034377472097268</v>
      </c>
      <c r="D108" t="n">
        <v>740.3421205544357</v>
      </c>
      <c r="E108" t="n">
        <v>-7.672023944841708</v>
      </c>
    </row>
    <row r="109">
      <c r="A109" t="n">
        <v>108</v>
      </c>
      <c r="B109" t="n">
        <v>-3.777239269766708</v>
      </c>
      <c r="C109" t="n">
        <v>-4.385582384010234</v>
      </c>
      <c r="D109" t="n">
        <v>139.6493020675773</v>
      </c>
      <c r="E109" t="n">
        <v>8.912594588156075</v>
      </c>
    </row>
    <row r="110">
      <c r="A110" t="n">
        <v>109</v>
      </c>
      <c r="B110" t="n">
        <v>-1.351578280830882</v>
      </c>
      <c r="C110" t="n">
        <v>-1.880028126117104</v>
      </c>
      <c r="D110" t="n">
        <v>-60.67871044838626</v>
      </c>
      <c r="E110" t="n">
        <v>-4.243913653445373</v>
      </c>
    </row>
    <row r="111">
      <c r="A111" t="n">
        <v>110</v>
      </c>
      <c r="B111" t="n">
        <v>-2.033767864416652</v>
      </c>
      <c r="C111" t="n">
        <v>-0.5328203119192108</v>
      </c>
      <c r="D111" t="n">
        <v>1101.693199300486</v>
      </c>
      <c r="E111" t="n">
        <v>5.827400857603114</v>
      </c>
    </row>
    <row r="112">
      <c r="A112" t="n">
        <v>111</v>
      </c>
      <c r="B112" t="n">
        <v>7.069612485615415</v>
      </c>
      <c r="C112" t="n">
        <v>3.357573014266362</v>
      </c>
      <c r="D112" t="n">
        <v>-68.606006267949</v>
      </c>
      <c r="E112" t="n">
        <v>-8.995803972603017</v>
      </c>
    </row>
    <row r="113">
      <c r="A113" t="n">
        <v>112</v>
      </c>
      <c r="B113" t="n">
        <v>0.8867688916950006</v>
      </c>
      <c r="C113" t="n">
        <v>6.068272368895452</v>
      </c>
      <c r="D113" t="n">
        <v>-418.7877023066821</v>
      </c>
      <c r="E113" t="n">
        <v>4.323460873868248</v>
      </c>
    </row>
    <row r="114">
      <c r="A114" t="n">
        <v>113</v>
      </c>
      <c r="B114" t="n">
        <v>-5.004637055481591</v>
      </c>
      <c r="C114" t="n">
        <v>-1.870004942229646</v>
      </c>
      <c r="D114" t="n">
        <v>230.9167538048714</v>
      </c>
      <c r="E114" t="n">
        <v>6.677224011813403</v>
      </c>
    </row>
    <row r="115">
      <c r="A115" t="n">
        <v>114</v>
      </c>
      <c r="B115" t="n">
        <v>-3.981626515397984</v>
      </c>
      <c r="C115" t="n">
        <v>-2.556006698561612</v>
      </c>
      <c r="D115" t="n">
        <v>167.6465133530272</v>
      </c>
      <c r="E115" t="n">
        <v>4.119842452184812</v>
      </c>
    </row>
    <row r="116">
      <c r="A116" t="n">
        <v>115</v>
      </c>
      <c r="B116" t="n">
        <v>2.121784075600563</v>
      </c>
      <c r="C116" t="n">
        <v>0.1719365670456182</v>
      </c>
      <c r="D116" t="n">
        <v>-491.6535905545198</v>
      </c>
      <c r="E116" t="n">
        <v>4.986035007281468</v>
      </c>
    </row>
    <row r="117">
      <c r="A117" t="n">
        <v>116</v>
      </c>
      <c r="B117" t="n">
        <v>1.153727439111173</v>
      </c>
      <c r="C117" t="n">
        <v>-0.5025017998112749</v>
      </c>
      <c r="D117" t="n">
        <v>-582.076759912056</v>
      </c>
      <c r="E117" t="n">
        <v>7.301738640303977</v>
      </c>
    </row>
    <row r="118">
      <c r="A118" t="n">
        <v>117</v>
      </c>
      <c r="B118" t="n">
        <v>-1.598932195801977</v>
      </c>
      <c r="C118" t="n">
        <v>4.91175583401203</v>
      </c>
      <c r="D118" t="n">
        <v>-98.54778701910972</v>
      </c>
      <c r="E118" t="n">
        <v>4.838668425956437</v>
      </c>
    </row>
    <row r="119">
      <c r="A119" t="n">
        <v>118</v>
      </c>
      <c r="B119" t="n">
        <v>0.850234090884613</v>
      </c>
      <c r="C119" t="n">
        <v>0.09259050472704206</v>
      </c>
      <c r="D119" t="n">
        <v>-140.6357016794605</v>
      </c>
      <c r="E119" t="n">
        <v>4.955559678979351</v>
      </c>
    </row>
    <row r="120">
      <c r="A120" t="n">
        <v>119</v>
      </c>
      <c r="B120" t="n">
        <v>2.346373805056656</v>
      </c>
      <c r="C120" t="n">
        <v>-3.901996306642516</v>
      </c>
      <c r="D120" t="n">
        <v>540.9474949527545</v>
      </c>
      <c r="E120" t="n">
        <v>-2.94595639159474</v>
      </c>
    </row>
    <row r="121">
      <c r="A121" t="n">
        <v>120</v>
      </c>
      <c r="B121" t="n">
        <v>-3.792890590346539</v>
      </c>
      <c r="C121" t="n">
        <v>5.062575572578503</v>
      </c>
      <c r="D121" t="n">
        <v>51.87756038247947</v>
      </c>
      <c r="E121" t="n">
        <v>-5.694621655066257</v>
      </c>
    </row>
    <row r="122">
      <c r="A122" t="n">
        <v>121</v>
      </c>
      <c r="B122" t="n">
        <v>-2.258820854424048</v>
      </c>
      <c r="C122" t="n">
        <v>-0.2881666617677621</v>
      </c>
      <c r="D122" t="n">
        <v>738.1649493143783</v>
      </c>
      <c r="E122" t="n">
        <v>-3.488932288058116</v>
      </c>
    </row>
    <row r="123">
      <c r="A123" t="n">
        <v>122</v>
      </c>
      <c r="B123" t="n">
        <v>-0.7689355541345678</v>
      </c>
      <c r="C123" t="n">
        <v>-3.608742974579234</v>
      </c>
      <c r="D123" t="n">
        <v>-378.384597740227</v>
      </c>
      <c r="E123" t="n">
        <v>6.562176815669769</v>
      </c>
    </row>
    <row r="124">
      <c r="A124" t="n">
        <v>123</v>
      </c>
      <c r="B124" t="n">
        <v>6.009001780970106</v>
      </c>
      <c r="C124" t="n">
        <v>-3.081528030509239</v>
      </c>
      <c r="D124" t="n">
        <v>-1535.935089276917</v>
      </c>
      <c r="E124" t="n">
        <v>-2.895766696212019</v>
      </c>
    </row>
    <row r="125">
      <c r="A125" t="n">
        <v>124</v>
      </c>
      <c r="B125" t="n">
        <v>3.275366897898262</v>
      </c>
      <c r="C125" t="n">
        <v>-2.507473819975334</v>
      </c>
      <c r="D125" t="n">
        <v>-629.7566287651168</v>
      </c>
      <c r="E125" t="n">
        <v>-3.709499487764853</v>
      </c>
    </row>
    <row r="126">
      <c r="A126" t="n">
        <v>125</v>
      </c>
      <c r="B126" t="n">
        <v>0.6202902821886555</v>
      </c>
      <c r="C126" t="n">
        <v>-4.690048099926243</v>
      </c>
      <c r="D126" t="n">
        <v>-414.2879757751572</v>
      </c>
      <c r="E126" t="n">
        <v>-1.479889048931733</v>
      </c>
    </row>
    <row r="127">
      <c r="A127" t="n">
        <v>126</v>
      </c>
      <c r="B127" t="n">
        <v>-11.80506761816156</v>
      </c>
      <c r="C127" t="n">
        <v>5.447952976245388</v>
      </c>
      <c r="D127" t="n">
        <v>136.5883288414543</v>
      </c>
      <c r="E127" t="n">
        <v>6.865777905436302</v>
      </c>
    </row>
    <row r="128">
      <c r="A128" t="n">
        <v>127</v>
      </c>
      <c r="B128" t="n">
        <v>4.115683872664111</v>
      </c>
      <c r="C128" t="n">
        <v>3.766784375040878</v>
      </c>
      <c r="D128" t="n">
        <v>96.70838163312654</v>
      </c>
      <c r="E128" t="n">
        <v>-8.944084082962444</v>
      </c>
    </row>
    <row r="129">
      <c r="A129" t="n">
        <v>128</v>
      </c>
      <c r="B129" t="n">
        <v>2.297304056351484</v>
      </c>
      <c r="C129" t="n">
        <v>1.748083823520532</v>
      </c>
      <c r="D129" t="n">
        <v>-73.05184979172168</v>
      </c>
      <c r="E129" t="n">
        <v>-0.4868195369891002</v>
      </c>
    </row>
    <row r="130">
      <c r="A130" t="n">
        <v>129</v>
      </c>
      <c r="B130" t="n">
        <v>2.864199079193022</v>
      </c>
      <c r="C130" t="n">
        <v>1.513147370681719</v>
      </c>
      <c r="D130" t="n">
        <v>659.1591166756901</v>
      </c>
      <c r="E130" t="n">
        <v>-7.268720218899645</v>
      </c>
    </row>
    <row r="131">
      <c r="A131" t="n">
        <v>130</v>
      </c>
      <c r="B131" t="n">
        <v>-0.5693876515636292</v>
      </c>
      <c r="C131" t="n">
        <v>-8.114846351345975</v>
      </c>
      <c r="D131" t="n">
        <v>562.2180360031906</v>
      </c>
      <c r="E131" t="n">
        <v>7.401728055949355</v>
      </c>
    </row>
    <row r="132">
      <c r="A132" t="n">
        <v>131</v>
      </c>
      <c r="B132" t="n">
        <v>-1.797555993555275</v>
      </c>
      <c r="C132" t="n">
        <v>5.300010966949146</v>
      </c>
      <c r="D132" t="n">
        <v>-962.6722992305561</v>
      </c>
      <c r="E132" t="n">
        <v>-1.509629591217346</v>
      </c>
    </row>
    <row r="133">
      <c r="A133" t="n">
        <v>132</v>
      </c>
      <c r="B133" t="n">
        <v>2.904394496604254</v>
      </c>
      <c r="C133" t="n">
        <v>-8.946784515581252</v>
      </c>
      <c r="D133" t="n">
        <v>-27.49720466272929</v>
      </c>
      <c r="E133" t="n">
        <v>3.602710691098202</v>
      </c>
    </row>
    <row r="134">
      <c r="A134" t="n">
        <v>133</v>
      </c>
      <c r="B134" t="n">
        <v>-1.311513597157142</v>
      </c>
      <c r="C134" t="n">
        <v>-4.884933850170269</v>
      </c>
      <c r="D134" t="n">
        <v>-1279.916468750503</v>
      </c>
      <c r="E134" t="n">
        <v>7.442236574638979</v>
      </c>
    </row>
    <row r="135">
      <c r="A135" t="n">
        <v>134</v>
      </c>
      <c r="B135" t="n">
        <v>-2.955445237402104</v>
      </c>
      <c r="C135" t="n">
        <v>1.786329563789702</v>
      </c>
      <c r="D135" t="n">
        <v>-383.2203197869325</v>
      </c>
      <c r="E135" t="n">
        <v>-3.646587520349786</v>
      </c>
    </row>
    <row r="136">
      <c r="A136" t="n">
        <v>135</v>
      </c>
      <c r="B136" t="n">
        <v>-7.865994681381826</v>
      </c>
      <c r="C136" t="n">
        <v>-5.784213398977258</v>
      </c>
      <c r="D136" t="n">
        <v>-41.84524165635935</v>
      </c>
      <c r="E136" t="n">
        <v>1.667264578342105</v>
      </c>
    </row>
    <row r="137">
      <c r="A137" t="n">
        <v>136</v>
      </c>
      <c r="B137" t="n">
        <v>1.852681675989676</v>
      </c>
      <c r="C137" t="n">
        <v>1.844064320905397</v>
      </c>
      <c r="D137" t="n">
        <v>904.479056192268</v>
      </c>
      <c r="E137" t="n">
        <v>1.896271598734719</v>
      </c>
    </row>
    <row r="138">
      <c r="A138" t="n">
        <v>137</v>
      </c>
      <c r="B138" t="n">
        <v>2.916523023696957</v>
      </c>
      <c r="C138" t="n">
        <v>-2.87809344860585</v>
      </c>
      <c r="D138" t="n">
        <v>312.2716437371826</v>
      </c>
      <c r="E138" t="n">
        <v>-8.337875332504503</v>
      </c>
    </row>
    <row r="139">
      <c r="A139" t="n">
        <v>138</v>
      </c>
      <c r="B139" t="n">
        <v>1.159505861379469</v>
      </c>
      <c r="C139" t="n">
        <v>7.532717122737778</v>
      </c>
      <c r="D139" t="n">
        <v>-238.2933582558249</v>
      </c>
      <c r="E139" t="n">
        <v>0.9633968265270421</v>
      </c>
    </row>
    <row r="140">
      <c r="A140" t="n">
        <v>139</v>
      </c>
      <c r="B140" t="n">
        <v>-4.455761106655004</v>
      </c>
      <c r="C140" t="n">
        <v>4.245692084377955</v>
      </c>
      <c r="D140" t="n">
        <v>-1363.595566941209</v>
      </c>
      <c r="E140" t="n">
        <v>-0.1886918223933973</v>
      </c>
    </row>
    <row r="141">
      <c r="A141" t="n">
        <v>140</v>
      </c>
      <c r="B141" t="n">
        <v>-0.905819573887389</v>
      </c>
      <c r="C141" t="n">
        <v>1.452447292137635</v>
      </c>
      <c r="D141" t="n">
        <v>-233.062401492142</v>
      </c>
      <c r="E141" t="n">
        <v>8.234835017905297</v>
      </c>
    </row>
    <row r="142">
      <c r="A142" t="n">
        <v>141</v>
      </c>
      <c r="B142" t="n">
        <v>-0.9984940117378054</v>
      </c>
      <c r="C142" t="n">
        <v>-8.564254612595821</v>
      </c>
      <c r="D142" t="n">
        <v>-863.1639080501142</v>
      </c>
      <c r="E142" t="n">
        <v>-1.468938047273243</v>
      </c>
    </row>
    <row r="143">
      <c r="A143" t="n">
        <v>142</v>
      </c>
      <c r="B143" t="n">
        <v>-3.037310199165685</v>
      </c>
      <c r="C143" t="n">
        <v>-4.428410539567509</v>
      </c>
      <c r="D143" t="n">
        <v>367.0499179473974</v>
      </c>
      <c r="E143" t="n">
        <v>5.994732230601642</v>
      </c>
    </row>
    <row r="144">
      <c r="A144" t="n">
        <v>143</v>
      </c>
      <c r="B144" t="n">
        <v>-3.284224825377031</v>
      </c>
      <c r="C144" t="n">
        <v>-0.1181782947011199</v>
      </c>
      <c r="D144" t="n">
        <v>232.1483860688856</v>
      </c>
      <c r="E144" t="n">
        <v>-5.286011973307652</v>
      </c>
    </row>
    <row r="145">
      <c r="A145" t="n">
        <v>144</v>
      </c>
      <c r="B145" t="n">
        <v>-0.2844737458217043</v>
      </c>
      <c r="C145" t="n">
        <v>1.299790889816901</v>
      </c>
      <c r="D145" t="n">
        <v>-120.5906968958685</v>
      </c>
      <c r="E145" t="n">
        <v>-3.71500404694611</v>
      </c>
    </row>
    <row r="146">
      <c r="A146" t="n">
        <v>145</v>
      </c>
      <c r="B146" t="n">
        <v>9.050220978296371</v>
      </c>
      <c r="C146" t="n">
        <v>10.36846571611601</v>
      </c>
      <c r="D146" t="n">
        <v>118.8877089306001</v>
      </c>
      <c r="E146" t="n">
        <v>-7.683865699617275</v>
      </c>
    </row>
    <row r="147">
      <c r="A147" t="n">
        <v>146</v>
      </c>
      <c r="B147" t="n">
        <v>-2.573969143222178</v>
      </c>
      <c r="C147" t="n">
        <v>-0.7200877554670109</v>
      </c>
      <c r="D147" t="n">
        <v>137.50136479789</v>
      </c>
      <c r="E147" t="n">
        <v>-8.151030564583712</v>
      </c>
    </row>
    <row r="148">
      <c r="A148" t="n">
        <v>147</v>
      </c>
      <c r="B148" t="n">
        <v>9.121357933300647</v>
      </c>
      <c r="C148" t="n">
        <v>-0.9652446441206762</v>
      </c>
      <c r="D148" t="n">
        <v>-113.5745950906384</v>
      </c>
      <c r="E148" t="n">
        <v>0.3678079305362612</v>
      </c>
    </row>
    <row r="149">
      <c r="A149" t="n">
        <v>148</v>
      </c>
      <c r="B149" t="n">
        <v>0.2362201194149959</v>
      </c>
      <c r="C149" t="n">
        <v>4.716777513443937</v>
      </c>
      <c r="D149" t="n">
        <v>-60.49118046518915</v>
      </c>
      <c r="E149" t="n">
        <v>5.940712245157892</v>
      </c>
    </row>
    <row r="150">
      <c r="A150" t="n">
        <v>149</v>
      </c>
      <c r="B150" t="n">
        <v>-2.270602996316267</v>
      </c>
      <c r="C150" t="n">
        <v>3.36612188207836</v>
      </c>
      <c r="D150" t="n">
        <v>718.6931734055817</v>
      </c>
      <c r="E150" t="n">
        <v>8.866432601824174</v>
      </c>
    </row>
    <row r="151">
      <c r="A151" t="n">
        <v>150</v>
      </c>
      <c r="B151" t="n">
        <v>-0.6655746427476541</v>
      </c>
      <c r="C151" t="n">
        <v>-0.4946002534896106</v>
      </c>
      <c r="D151" t="n">
        <v>-2025.182357026009</v>
      </c>
      <c r="E151" t="n">
        <v>-4.861820221510984</v>
      </c>
    </row>
    <row r="152">
      <c r="A152" t="n">
        <v>151</v>
      </c>
      <c r="B152" t="n">
        <v>-3.616516376700073</v>
      </c>
      <c r="C152" t="n">
        <v>-3.902993474702871</v>
      </c>
      <c r="D152" t="n">
        <v>-698.6161107707679</v>
      </c>
      <c r="E152" t="n">
        <v>8.245518341583596</v>
      </c>
    </row>
    <row r="153">
      <c r="A153" t="n">
        <v>152</v>
      </c>
      <c r="B153" t="n">
        <v>6.3538929602287</v>
      </c>
      <c r="C153" t="n">
        <v>0.04695682609082366</v>
      </c>
      <c r="D153" t="n">
        <v>65.19291201754343</v>
      </c>
      <c r="E153" t="n">
        <v>2.447637990815157</v>
      </c>
    </row>
    <row r="154">
      <c r="A154" t="n">
        <v>153</v>
      </c>
      <c r="B154" t="n">
        <v>-3.718789896605023</v>
      </c>
      <c r="C154" t="n">
        <v>-4.170837960927607</v>
      </c>
      <c r="D154" t="n">
        <v>222.5536316097866</v>
      </c>
      <c r="E154" t="n">
        <v>2.434943415445985</v>
      </c>
    </row>
    <row r="155">
      <c r="A155" t="n">
        <v>154</v>
      </c>
      <c r="B155" t="n">
        <v>-0.8255500751816711</v>
      </c>
      <c r="C155" t="n">
        <v>6.790036322965356</v>
      </c>
      <c r="D155" t="n">
        <v>37.03181442534542</v>
      </c>
      <c r="E155" t="n">
        <v>-4.496510056991099</v>
      </c>
    </row>
    <row r="156">
      <c r="A156" t="n">
        <v>155</v>
      </c>
      <c r="B156" t="n">
        <v>4.492869465712006</v>
      </c>
      <c r="C156" t="n">
        <v>2.537031497570669</v>
      </c>
      <c r="D156" t="n">
        <v>792.6983177075504</v>
      </c>
      <c r="E156" t="n">
        <v>6.800606927607696</v>
      </c>
    </row>
    <row r="157">
      <c r="A157" t="n">
        <v>156</v>
      </c>
      <c r="B157" t="n">
        <v>0.9376487559555843</v>
      </c>
      <c r="C157" t="n">
        <v>-4.88047893635403</v>
      </c>
      <c r="D157" t="n">
        <v>239.564797366317</v>
      </c>
      <c r="E157" t="n">
        <v>4.341446296395505</v>
      </c>
    </row>
    <row r="158">
      <c r="A158" t="n">
        <v>157</v>
      </c>
      <c r="B158" t="n">
        <v>-7.743228872195325</v>
      </c>
      <c r="C158" t="n">
        <v>1.061499678467192</v>
      </c>
      <c r="D158" t="n">
        <v>73.31861585891751</v>
      </c>
      <c r="E158" t="n">
        <v>6.269023167888342</v>
      </c>
    </row>
    <row r="159">
      <c r="A159" t="n">
        <v>158</v>
      </c>
      <c r="B159" t="n">
        <v>-2.075268670771958</v>
      </c>
      <c r="C159" t="n">
        <v>1.000323975195805</v>
      </c>
      <c r="D159" t="n">
        <v>375.5595117004602</v>
      </c>
      <c r="E159" t="n">
        <v>-4.186642396109402</v>
      </c>
    </row>
    <row r="160">
      <c r="A160" t="n">
        <v>159</v>
      </c>
      <c r="B160" t="n">
        <v>-2.376764516025235</v>
      </c>
      <c r="C160" t="n">
        <v>2.023698569302076</v>
      </c>
      <c r="D160" t="n">
        <v>-852.8593073219998</v>
      </c>
      <c r="E160" t="n">
        <v>-3.556892306424338</v>
      </c>
    </row>
    <row r="161">
      <c r="A161" t="n">
        <v>160</v>
      </c>
      <c r="B161" t="n">
        <v>-2.641619210082701</v>
      </c>
      <c r="C161" t="n">
        <v>-1.46437164882491</v>
      </c>
      <c r="D161" t="n">
        <v>432.658997273917</v>
      </c>
      <c r="E161" t="n">
        <v>2.918005372725534</v>
      </c>
    </row>
    <row r="162">
      <c r="A162" t="n">
        <v>161</v>
      </c>
      <c r="B162" t="n">
        <v>-0.9010190623194833</v>
      </c>
      <c r="C162" t="n">
        <v>2.028172387305542</v>
      </c>
      <c r="D162" t="n">
        <v>-414.4575603448994</v>
      </c>
      <c r="E162" t="n">
        <v>1.271081521080575</v>
      </c>
    </row>
    <row r="163">
      <c r="A163" t="n">
        <v>162</v>
      </c>
      <c r="B163" t="n">
        <v>-5.090309999843601</v>
      </c>
      <c r="C163" t="n">
        <v>3.294841302593267</v>
      </c>
      <c r="D163" t="n">
        <v>346.9474907996455</v>
      </c>
      <c r="E163" t="n">
        <v>2.911821300026921</v>
      </c>
    </row>
    <row r="164">
      <c r="A164" t="n">
        <v>163</v>
      </c>
      <c r="B164" t="n">
        <v>4.243409914972331</v>
      </c>
      <c r="C164" t="n">
        <v>2.621821093090005</v>
      </c>
      <c r="D164" t="n">
        <v>-416.9905136328577</v>
      </c>
      <c r="E164" t="n">
        <v>7.530562191038332</v>
      </c>
    </row>
    <row r="165">
      <c r="A165" t="n">
        <v>164</v>
      </c>
      <c r="B165" t="n">
        <v>8.183722625190436</v>
      </c>
      <c r="C165" t="n">
        <v>-4.103889046920268</v>
      </c>
      <c r="D165" t="n">
        <v>-115.6429120377879</v>
      </c>
      <c r="E165" t="n">
        <v>5.71553765274144</v>
      </c>
    </row>
    <row r="166">
      <c r="A166" t="n">
        <v>165</v>
      </c>
      <c r="B166" t="n">
        <v>1.117409977283883</v>
      </c>
      <c r="C166" t="n">
        <v>1.252424335512232</v>
      </c>
      <c r="D166" t="n">
        <v>-429.1723000776931</v>
      </c>
      <c r="E166" t="n">
        <v>-7.215001223251816</v>
      </c>
    </row>
    <row r="167">
      <c r="A167" t="n">
        <v>166</v>
      </c>
      <c r="B167" t="n">
        <v>5.662088121460542</v>
      </c>
      <c r="C167" t="n">
        <v>-0.1779149290903662</v>
      </c>
      <c r="D167" t="n">
        <v>433.0246807389945</v>
      </c>
      <c r="E167" t="n">
        <v>-8.136463423545901</v>
      </c>
    </row>
    <row r="168">
      <c r="A168" t="n">
        <v>167</v>
      </c>
      <c r="B168" t="n">
        <v>3.864422777044223</v>
      </c>
      <c r="C168" t="n">
        <v>0.4637937077719786</v>
      </c>
      <c r="D168" t="n">
        <v>953.0750884823454</v>
      </c>
      <c r="E168" t="n">
        <v>-0.5869255066379337</v>
      </c>
    </row>
    <row r="169">
      <c r="A169" t="n">
        <v>168</v>
      </c>
      <c r="B169" t="n">
        <v>0.9289056211816771</v>
      </c>
      <c r="C169" t="n">
        <v>-1.397931609901574</v>
      </c>
      <c r="D169" t="n">
        <v>372.2960553195501</v>
      </c>
      <c r="E169" t="n">
        <v>-6.567437281329428</v>
      </c>
    </row>
    <row r="170">
      <c r="A170" t="n">
        <v>169</v>
      </c>
      <c r="B170" t="n">
        <v>-3.210329374525804</v>
      </c>
      <c r="C170" t="n">
        <v>1.842539659409067</v>
      </c>
      <c r="D170" t="n">
        <v>9.869425117927303</v>
      </c>
      <c r="E170" t="n">
        <v>-0.4998334857551017</v>
      </c>
    </row>
    <row r="171">
      <c r="A171" t="n">
        <v>170</v>
      </c>
      <c r="B171" t="n">
        <v>4.26646821186824</v>
      </c>
      <c r="C171" t="n">
        <v>-3.422752572236494</v>
      </c>
      <c r="D171" t="n">
        <v>-829.4736701539729</v>
      </c>
      <c r="E171" t="n">
        <v>5.961524355891003</v>
      </c>
    </row>
    <row r="172">
      <c r="A172" t="n">
        <v>171</v>
      </c>
      <c r="B172" t="n">
        <v>0.8788692345536558</v>
      </c>
      <c r="C172" t="n">
        <v>-6.891097239135138</v>
      </c>
      <c r="D172" t="n">
        <v>433.2960911030636</v>
      </c>
      <c r="E172" t="n">
        <v>4.528603706101404</v>
      </c>
    </row>
    <row r="173">
      <c r="A173" t="n">
        <v>172</v>
      </c>
      <c r="B173" t="n">
        <v>-4.242319961725734</v>
      </c>
      <c r="C173" t="n">
        <v>3.586903674324725</v>
      </c>
      <c r="D173" t="n">
        <v>29.62531593323517</v>
      </c>
      <c r="E173" t="n">
        <v>-3.35741700204299</v>
      </c>
    </row>
    <row r="174">
      <c r="A174" t="n">
        <v>173</v>
      </c>
      <c r="B174" t="n">
        <v>6.365272040903208</v>
      </c>
      <c r="C174" t="n">
        <v>-3.810549327695299</v>
      </c>
      <c r="D174" t="n">
        <v>70.03330799530497</v>
      </c>
      <c r="E174" t="n">
        <v>8.681094945228498</v>
      </c>
    </row>
    <row r="175">
      <c r="A175" t="n">
        <v>174</v>
      </c>
      <c r="B175" t="n">
        <v>-1.132299745672798</v>
      </c>
      <c r="C175" t="n">
        <v>-2.363111029964169</v>
      </c>
      <c r="D175" t="n">
        <v>1014.987892446051</v>
      </c>
      <c r="E175" t="n">
        <v>0.717513544419828</v>
      </c>
    </row>
    <row r="176">
      <c r="A176" t="n">
        <v>175</v>
      </c>
      <c r="B176" t="n">
        <v>-0.7586496824500313</v>
      </c>
      <c r="C176" t="n">
        <v>2.359791786234707</v>
      </c>
      <c r="D176" t="n">
        <v>-674.6544061007845</v>
      </c>
      <c r="E176" t="n">
        <v>0.9774679778838322</v>
      </c>
    </row>
    <row r="177">
      <c r="A177" t="n">
        <v>176</v>
      </c>
      <c r="B177" t="n">
        <v>3.730686577455511</v>
      </c>
      <c r="C177" t="n">
        <v>6.488908938569139</v>
      </c>
      <c r="D177" t="n">
        <v>-425.0630897715559</v>
      </c>
      <c r="E177" t="n">
        <v>-2.164152812190336</v>
      </c>
    </row>
    <row r="178">
      <c r="A178" t="n">
        <v>177</v>
      </c>
      <c r="B178" t="n">
        <v>-2.897753422204312</v>
      </c>
      <c r="C178" t="n">
        <v>7.224087173780542</v>
      </c>
      <c r="D178" t="n">
        <v>-624.9537133172046</v>
      </c>
      <c r="E178" t="n">
        <v>-7.557600630372024</v>
      </c>
    </row>
    <row r="179">
      <c r="A179" t="n">
        <v>178</v>
      </c>
      <c r="B179" t="n">
        <v>-5.188291211487375</v>
      </c>
      <c r="C179" t="n">
        <v>2.781030043098498</v>
      </c>
      <c r="D179" t="n">
        <v>-54.06965159335666</v>
      </c>
      <c r="E179" t="n">
        <v>6.885841920033867</v>
      </c>
    </row>
    <row r="180">
      <c r="A180" t="n">
        <v>179</v>
      </c>
      <c r="B180" t="n">
        <v>0.9880556735631367</v>
      </c>
      <c r="C180" t="n">
        <v>2.345320272849184</v>
      </c>
      <c r="D180" t="n">
        <v>456.1335082914971</v>
      </c>
      <c r="E180" t="n">
        <v>7.910478836767854</v>
      </c>
    </row>
    <row r="181">
      <c r="A181" t="n">
        <v>180</v>
      </c>
      <c r="B181" t="n">
        <v>0.9186338963049693</v>
      </c>
      <c r="C181" t="n">
        <v>0.4401749619886174</v>
      </c>
      <c r="D181" t="n">
        <v>721.7363716890961</v>
      </c>
      <c r="E181" t="n">
        <v>3.902540591728365</v>
      </c>
    </row>
    <row r="182">
      <c r="A182" t="n">
        <v>181</v>
      </c>
      <c r="B182" t="n">
        <v>-0.596782873040861</v>
      </c>
      <c r="C182" t="n">
        <v>0.2015513166963162</v>
      </c>
      <c r="D182" t="n">
        <v>-1508.87932353004</v>
      </c>
      <c r="E182" t="n">
        <v>-2.409877466324055</v>
      </c>
    </row>
    <row r="183">
      <c r="A183" t="n">
        <v>182</v>
      </c>
      <c r="B183" t="n">
        <v>-7.629419635195451</v>
      </c>
      <c r="C183" t="n">
        <v>7.008812423965494</v>
      </c>
      <c r="D183" t="n">
        <v>259.1741106235895</v>
      </c>
      <c r="E183" t="n">
        <v>-5.053751780128321</v>
      </c>
    </row>
    <row r="184">
      <c r="A184" t="n">
        <v>183</v>
      </c>
      <c r="B184" t="n">
        <v>-2.619834773119194</v>
      </c>
      <c r="C184" t="n">
        <v>0.003960169978110357</v>
      </c>
      <c r="D184" t="n">
        <v>-905.5141714180354</v>
      </c>
      <c r="E184" t="n">
        <v>8.578991785103408</v>
      </c>
    </row>
    <row r="185">
      <c r="A185" t="n">
        <v>184</v>
      </c>
      <c r="B185" t="n">
        <v>-1.465883950342994</v>
      </c>
      <c r="C185" t="n">
        <v>1.253562189954947</v>
      </c>
      <c r="D185" t="n">
        <v>-1147.527117365739</v>
      </c>
      <c r="E185" t="n">
        <v>7.0330456119928</v>
      </c>
    </row>
    <row r="186">
      <c r="A186" t="n">
        <v>185</v>
      </c>
      <c r="B186" t="n">
        <v>-4.894945882374497</v>
      </c>
      <c r="C186" t="n">
        <v>-5.39018644880252</v>
      </c>
      <c r="D186" t="n">
        <v>9.573237360966338</v>
      </c>
      <c r="E186" t="n">
        <v>8.95215836484412</v>
      </c>
    </row>
    <row r="187">
      <c r="A187" t="n">
        <v>186</v>
      </c>
      <c r="B187" t="n">
        <v>-1.727435366657086</v>
      </c>
      <c r="C187" t="n">
        <v>0.6588831902593806</v>
      </c>
      <c r="D187" t="n">
        <v>193.8504550650503</v>
      </c>
      <c r="E187" t="n">
        <v>3.956521787806691</v>
      </c>
    </row>
    <row r="188">
      <c r="A188" t="n">
        <v>187</v>
      </c>
      <c r="B188" t="n">
        <v>-2.585422165202391</v>
      </c>
      <c r="C188" t="n">
        <v>5.622364526689836</v>
      </c>
      <c r="D188" t="n">
        <v>605.4155300904329</v>
      </c>
      <c r="E188" t="n">
        <v>-4.591563206052244</v>
      </c>
    </row>
    <row r="189">
      <c r="A189" t="n">
        <v>188</v>
      </c>
      <c r="B189" t="n">
        <v>-3.520696245975443</v>
      </c>
      <c r="C189" t="n">
        <v>5.425274482145832</v>
      </c>
      <c r="D189" t="n">
        <v>407.9234259613672</v>
      </c>
      <c r="E189" t="n">
        <v>0.8194579551162324</v>
      </c>
    </row>
    <row r="190">
      <c r="A190" t="n">
        <v>189</v>
      </c>
      <c r="B190" t="n">
        <v>-2.847469549721705</v>
      </c>
      <c r="C190" t="n">
        <v>-3.103592038076532</v>
      </c>
      <c r="D190" t="n">
        <v>-101.7983404693165</v>
      </c>
      <c r="E190" t="n">
        <v>2.209380039879799</v>
      </c>
    </row>
    <row r="191">
      <c r="A191" t="n">
        <v>190</v>
      </c>
      <c r="B191" t="n">
        <v>-1.364287185714723</v>
      </c>
      <c r="C191" t="n">
        <v>-3.60080900912008</v>
      </c>
      <c r="D191" t="n">
        <v>78.94313794022608</v>
      </c>
      <c r="E191" t="n">
        <v>-3.135267563324263</v>
      </c>
    </row>
    <row r="192">
      <c r="A192" t="n">
        <v>191</v>
      </c>
      <c r="B192" t="n">
        <v>2.533600939411402</v>
      </c>
      <c r="C192" t="n">
        <v>3.41322720992609</v>
      </c>
      <c r="D192" t="n">
        <v>-1480.498301844413</v>
      </c>
      <c r="E192" t="n">
        <v>5.630383004511772</v>
      </c>
    </row>
    <row r="193">
      <c r="A193" t="n">
        <v>192</v>
      </c>
      <c r="B193" t="n">
        <v>-2.867801436995155</v>
      </c>
      <c r="C193" t="n">
        <v>3.102831774100078</v>
      </c>
      <c r="D193" t="n">
        <v>-532.0508861670691</v>
      </c>
      <c r="E193" t="n">
        <v>0.9176598335028505</v>
      </c>
    </row>
    <row r="194">
      <c r="A194" t="n">
        <v>193</v>
      </c>
      <c r="B194" t="n">
        <v>1.562099971794277</v>
      </c>
      <c r="C194" t="n">
        <v>3.120106601925603</v>
      </c>
      <c r="D194" t="n">
        <v>-313.294016891549</v>
      </c>
      <c r="E194" t="n">
        <v>1.587950542743771</v>
      </c>
    </row>
    <row r="195">
      <c r="A195" t="n">
        <v>194</v>
      </c>
      <c r="B195" t="n">
        <v>3.31182524681894</v>
      </c>
      <c r="C195" t="n">
        <v>-1.8809955911061</v>
      </c>
      <c r="D195" t="n">
        <v>1608.507891603865</v>
      </c>
      <c r="E195" t="n">
        <v>-7.13642410958248</v>
      </c>
    </row>
    <row r="196">
      <c r="A196" t="n">
        <v>195</v>
      </c>
      <c r="B196" t="n">
        <v>7.195093262379223</v>
      </c>
      <c r="C196" t="n">
        <v>1.747092723017207</v>
      </c>
      <c r="D196" t="n">
        <v>-1100.183826767975</v>
      </c>
      <c r="E196" t="n">
        <v>-6.653515117822852</v>
      </c>
    </row>
    <row r="197">
      <c r="A197" t="n">
        <v>196</v>
      </c>
      <c r="B197" t="n">
        <v>-3.813570625090602</v>
      </c>
      <c r="C197" t="n">
        <v>-2.793139072547387</v>
      </c>
      <c r="D197" t="n">
        <v>808.6959229298129</v>
      </c>
      <c r="E197" t="n">
        <v>-3.891421647581465</v>
      </c>
    </row>
    <row r="198">
      <c r="A198" t="n">
        <v>197</v>
      </c>
      <c r="B198" t="n">
        <v>-6.293104081671286</v>
      </c>
      <c r="C198" t="n">
        <v>-5.765814400454971</v>
      </c>
      <c r="D198" t="n">
        <v>201.387389743079</v>
      </c>
      <c r="E198" t="n">
        <v>1.471858423407404</v>
      </c>
    </row>
    <row r="199">
      <c r="A199" t="n">
        <v>198</v>
      </c>
      <c r="B199" t="n">
        <v>-2.927065882958512</v>
      </c>
      <c r="C199" t="n">
        <v>0.2862479929690464</v>
      </c>
      <c r="D199" t="n">
        <v>925.3379297089193</v>
      </c>
      <c r="E199" t="n">
        <v>0.082285818197817</v>
      </c>
    </row>
    <row r="200">
      <c r="A200" t="n">
        <v>199</v>
      </c>
      <c r="B200" t="n">
        <v>3.204788180448163</v>
      </c>
      <c r="C200" t="n">
        <v>-3.802521468111273</v>
      </c>
      <c r="D200" t="n">
        <v>-20.71711877474732</v>
      </c>
      <c r="E200" t="n">
        <v>-0.6941175852519095</v>
      </c>
    </row>
    <row r="201">
      <c r="A201" t="n">
        <v>200</v>
      </c>
      <c r="B201" t="n">
        <v>-0.9715184861085189</v>
      </c>
      <c r="C201" t="n">
        <v>-0.3721702298821997</v>
      </c>
      <c r="D201" t="n">
        <v>106.4868030003552</v>
      </c>
      <c r="E201" t="n">
        <v>0.8837674646589713</v>
      </c>
    </row>
    <row r="202">
      <c r="A202" t="n">
        <v>201</v>
      </c>
      <c r="B202" t="n">
        <v>1.019354213141538</v>
      </c>
      <c r="C202" t="n">
        <v>2.132516233851573</v>
      </c>
      <c r="D202" t="n">
        <v>233.0217597722946</v>
      </c>
      <c r="E202" t="n">
        <v>-4.410270102658771</v>
      </c>
    </row>
    <row r="203">
      <c r="A203" t="n">
        <v>202</v>
      </c>
      <c r="B203" t="n">
        <v>0.6488310490814364</v>
      </c>
      <c r="C203" t="n">
        <v>-4.524217436531415</v>
      </c>
      <c r="D203" t="n">
        <v>378.5596203987278</v>
      </c>
      <c r="E203" t="n">
        <v>-8.459526869943714</v>
      </c>
    </row>
    <row r="204">
      <c r="A204" t="n">
        <v>203</v>
      </c>
      <c r="B204" t="n">
        <v>3.613811859194938</v>
      </c>
      <c r="C204" t="n">
        <v>-0.4863307700998316</v>
      </c>
      <c r="D204" t="n">
        <v>48.25147959873919</v>
      </c>
      <c r="E204" t="n">
        <v>-2.177945929518206</v>
      </c>
    </row>
    <row r="205">
      <c r="A205" t="n">
        <v>204</v>
      </c>
      <c r="B205" t="n">
        <v>-3.487937374620065</v>
      </c>
      <c r="C205" t="n">
        <v>0.6356479143541246</v>
      </c>
      <c r="D205" t="n">
        <v>444.0790825316719</v>
      </c>
      <c r="E205" t="n">
        <v>-8.398687443331884</v>
      </c>
    </row>
    <row r="206">
      <c r="A206" t="n">
        <v>205</v>
      </c>
      <c r="B206" t="n">
        <v>3.203974468133777</v>
      </c>
      <c r="C206" t="n">
        <v>-5.553234058497153</v>
      </c>
      <c r="D206" t="n">
        <v>-94.56709486499069</v>
      </c>
      <c r="E206" t="n">
        <v>2.590102087559063</v>
      </c>
    </row>
    <row r="207">
      <c r="A207" t="n">
        <v>206</v>
      </c>
      <c r="B207" t="n">
        <v>-0.5536550557837812</v>
      </c>
      <c r="C207" t="n">
        <v>-4.915715682597821</v>
      </c>
      <c r="D207" t="n">
        <v>552.2579815779781</v>
      </c>
      <c r="E207" t="n">
        <v>-3.231122040239192</v>
      </c>
    </row>
    <row r="208">
      <c r="A208" t="n">
        <v>207</v>
      </c>
      <c r="B208" t="n">
        <v>-2.244789480332614</v>
      </c>
      <c r="C208" t="n">
        <v>-2.579964292393353</v>
      </c>
      <c r="D208" t="n">
        <v>-1242.671269140745</v>
      </c>
      <c r="E208" t="n">
        <v>6.0775348202729</v>
      </c>
    </row>
    <row r="209">
      <c r="A209" t="n">
        <v>208</v>
      </c>
      <c r="B209" t="n">
        <v>-0.002980002103638663</v>
      </c>
      <c r="C209" t="n">
        <v>-0.4235289702584483</v>
      </c>
      <c r="D209" t="n">
        <v>-124.1599017602767</v>
      </c>
      <c r="E209" t="n">
        <v>-5.730785372320875</v>
      </c>
    </row>
    <row r="210">
      <c r="A210" t="n">
        <v>209</v>
      </c>
      <c r="B210" t="n">
        <v>0.4137981950093781</v>
      </c>
      <c r="C210" t="n">
        <v>-4.742219660611474</v>
      </c>
      <c r="D210" t="n">
        <v>77.34299641575613</v>
      </c>
      <c r="E210" t="n">
        <v>-2.532560086151601</v>
      </c>
    </row>
    <row r="211">
      <c r="A211" t="n">
        <v>210</v>
      </c>
      <c r="B211" t="n">
        <v>-2.036572205576038</v>
      </c>
      <c r="C211" t="n">
        <v>0.05984300424241492</v>
      </c>
      <c r="D211" t="n">
        <v>-48.17174918268448</v>
      </c>
      <c r="E211" t="n">
        <v>-6.665167698745648</v>
      </c>
    </row>
    <row r="212">
      <c r="A212" t="n">
        <v>211</v>
      </c>
      <c r="B212" t="n">
        <v>1.932635838636152</v>
      </c>
      <c r="C212" t="n">
        <v>2.511096467722394</v>
      </c>
      <c r="D212" t="n">
        <v>855.6502511590927</v>
      </c>
      <c r="E212" t="n">
        <v>0.9647989352387145</v>
      </c>
    </row>
    <row r="213">
      <c r="A213" t="n">
        <v>212</v>
      </c>
      <c r="B213" t="n">
        <v>0.2339501561949123</v>
      </c>
      <c r="C213" t="n">
        <v>1.747082274805796</v>
      </c>
      <c r="D213" t="n">
        <v>-1262.833419638426</v>
      </c>
      <c r="E213" t="n">
        <v>-4.583075889777589</v>
      </c>
    </row>
    <row r="214">
      <c r="A214" t="n">
        <v>213</v>
      </c>
      <c r="B214" t="n">
        <v>0.5740588195583874</v>
      </c>
      <c r="C214" t="n">
        <v>-6.221702225528799</v>
      </c>
      <c r="D214" t="n">
        <v>-203.9906244532943</v>
      </c>
      <c r="E214" t="n">
        <v>-7.366631694051454</v>
      </c>
    </row>
    <row r="215">
      <c r="A215" t="n">
        <v>214</v>
      </c>
      <c r="B215" t="n">
        <v>2.425638100729357</v>
      </c>
      <c r="C215" t="n">
        <v>6.402232501260634</v>
      </c>
      <c r="D215" t="n">
        <v>549.1775590778096</v>
      </c>
      <c r="E215" t="n">
        <v>8.65099308040989</v>
      </c>
    </row>
    <row r="216">
      <c r="A216" t="n">
        <v>215</v>
      </c>
      <c r="B216" t="n">
        <v>0.2064096014876095</v>
      </c>
      <c r="C216" t="n">
        <v>4.148177854215897</v>
      </c>
      <c r="D216" t="n">
        <v>191.4705110454403</v>
      </c>
      <c r="E216" t="n">
        <v>4.709083502216926</v>
      </c>
    </row>
    <row r="217">
      <c r="A217" t="n">
        <v>216</v>
      </c>
      <c r="B217" t="n">
        <v>-4.934636470189386</v>
      </c>
      <c r="C217" t="n">
        <v>-3.709678441424207</v>
      </c>
      <c r="D217" t="n">
        <v>303.1665275015164</v>
      </c>
      <c r="E217" t="n">
        <v>-2.652784035090898</v>
      </c>
    </row>
    <row r="218">
      <c r="A218" t="n">
        <v>217</v>
      </c>
      <c r="B218" t="n">
        <v>5.55824459328111</v>
      </c>
      <c r="C218" t="n">
        <v>-4.25524484639742</v>
      </c>
      <c r="D218" t="n">
        <v>548.2230789680475</v>
      </c>
      <c r="E218" t="n">
        <v>3.794443553128695</v>
      </c>
    </row>
    <row r="219">
      <c r="A219" t="n">
        <v>218</v>
      </c>
      <c r="B219" t="n">
        <v>-2.776789508229634</v>
      </c>
      <c r="C219" t="n">
        <v>-0.5762304504034925</v>
      </c>
      <c r="D219" t="n">
        <v>438.6591911100463</v>
      </c>
      <c r="E219" t="n">
        <v>0.06505621507503112</v>
      </c>
    </row>
    <row r="220">
      <c r="A220" t="n">
        <v>219</v>
      </c>
      <c r="B220" t="n">
        <v>3.185179924198703</v>
      </c>
      <c r="C220" t="n">
        <v>-7.719284436247073</v>
      </c>
      <c r="D220" t="n">
        <v>170.1742619325584</v>
      </c>
      <c r="E220" t="n">
        <v>3.483071869558081</v>
      </c>
    </row>
    <row r="221">
      <c r="A221" t="n">
        <v>220</v>
      </c>
      <c r="B221" t="n">
        <v>3.297223621740842</v>
      </c>
      <c r="C221" t="n">
        <v>-2.594582370512449</v>
      </c>
      <c r="D221" t="n">
        <v>58.12282174992455</v>
      </c>
      <c r="E221" t="n">
        <v>7.99708012221762</v>
      </c>
    </row>
    <row r="222">
      <c r="A222" t="n">
        <v>221</v>
      </c>
      <c r="B222" t="n">
        <v>1.085475487748913</v>
      </c>
      <c r="C222" t="n">
        <v>-6.293474936375134</v>
      </c>
      <c r="D222" t="n">
        <v>-235.9054224250241</v>
      </c>
      <c r="E222" t="n">
        <v>-3.142149609423329</v>
      </c>
    </row>
    <row r="223">
      <c r="A223" t="n">
        <v>222</v>
      </c>
      <c r="B223" t="n">
        <v>2.224266557239023</v>
      </c>
      <c r="C223" t="n">
        <v>4.747971320547261</v>
      </c>
      <c r="D223" t="n">
        <v>186.9644834692981</v>
      </c>
      <c r="E223" t="n">
        <v>5.081304441917116</v>
      </c>
    </row>
    <row r="224">
      <c r="A224" t="n">
        <v>223</v>
      </c>
      <c r="B224" t="n">
        <v>-3.320902447516132</v>
      </c>
      <c r="C224" t="n">
        <v>-1.499593298765854</v>
      </c>
      <c r="D224" t="n">
        <v>37.03758679834607</v>
      </c>
      <c r="E224" t="n">
        <v>0.7662190428766011</v>
      </c>
    </row>
    <row r="225">
      <c r="A225" t="n">
        <v>224</v>
      </c>
      <c r="B225" t="n">
        <v>0.876611080194304</v>
      </c>
      <c r="C225" t="n">
        <v>4.182263913301176</v>
      </c>
      <c r="D225" t="n">
        <v>145.2308790035764</v>
      </c>
      <c r="E225" t="n">
        <v>-4.658755021562463</v>
      </c>
    </row>
    <row r="226">
      <c r="A226" t="n">
        <v>225</v>
      </c>
      <c r="B226" t="n">
        <v>-3.496435255833119</v>
      </c>
      <c r="C226" t="n">
        <v>-1.621526258224316</v>
      </c>
      <c r="D226" t="n">
        <v>-305.1502787025964</v>
      </c>
      <c r="E226" t="n">
        <v>4.246516494208975</v>
      </c>
    </row>
    <row r="227">
      <c r="A227" t="n">
        <v>226</v>
      </c>
      <c r="B227" t="n">
        <v>-4.227402974039976</v>
      </c>
      <c r="C227" t="n">
        <v>-4.342539913279751</v>
      </c>
      <c r="D227" t="n">
        <v>261.8729707238318</v>
      </c>
      <c r="E227" t="n">
        <v>1.151255258929932</v>
      </c>
    </row>
    <row r="228">
      <c r="A228" t="n">
        <v>227</v>
      </c>
      <c r="B228" t="n">
        <v>-8.14742830051024</v>
      </c>
      <c r="C228" t="n">
        <v>-4.496466000863267</v>
      </c>
      <c r="D228" t="n">
        <v>950.0438750889989</v>
      </c>
      <c r="E228" t="n">
        <v>-1.737220002367582</v>
      </c>
    </row>
    <row r="229">
      <c r="A229" t="n">
        <v>228</v>
      </c>
      <c r="B229" t="n">
        <v>-1.461906492097645</v>
      </c>
      <c r="C229" t="n">
        <v>-2.587931654780829</v>
      </c>
      <c r="D229" t="n">
        <v>-1050.999945734053</v>
      </c>
      <c r="E229" t="n">
        <v>7.773369545898979</v>
      </c>
    </row>
    <row r="230">
      <c r="A230" t="n">
        <v>229</v>
      </c>
      <c r="B230" t="n">
        <v>-5.598533865903277</v>
      </c>
      <c r="C230" t="n">
        <v>5.634459425621345</v>
      </c>
      <c r="D230" t="n">
        <v>921.2733355857038</v>
      </c>
      <c r="E230" t="n">
        <v>8.551666127174961</v>
      </c>
    </row>
    <row r="231">
      <c r="A231" t="n">
        <v>230</v>
      </c>
      <c r="B231" t="n">
        <v>-5.039319545908878</v>
      </c>
      <c r="C231" t="n">
        <v>3.685717546673783</v>
      </c>
      <c r="D231" t="n">
        <v>447.7355392603664</v>
      </c>
      <c r="E231" t="n">
        <v>-4.989655283820835</v>
      </c>
    </row>
    <row r="232">
      <c r="A232" t="n">
        <v>231</v>
      </c>
      <c r="B232" t="n">
        <v>-0.5592955058448879</v>
      </c>
      <c r="C232" t="n">
        <v>-4.548181661579702</v>
      </c>
      <c r="D232" t="n">
        <v>695.9976332221404</v>
      </c>
      <c r="E232" t="n">
        <v>-7.465917716919593</v>
      </c>
    </row>
    <row r="233">
      <c r="A233" t="n">
        <v>232</v>
      </c>
      <c r="B233" t="n">
        <v>-1.091817379977309</v>
      </c>
      <c r="C233" t="n">
        <v>5.167922049540537</v>
      </c>
      <c r="D233" t="n">
        <v>-129.2222166558544</v>
      </c>
      <c r="E233" t="n">
        <v>5.629810123406992</v>
      </c>
    </row>
    <row r="234">
      <c r="A234" t="n">
        <v>233</v>
      </c>
      <c r="B234" t="n">
        <v>4.434608945420952</v>
      </c>
      <c r="C234" t="n">
        <v>-1.082201597323619</v>
      </c>
      <c r="D234" t="n">
        <v>-1547.827924456313</v>
      </c>
      <c r="E234" t="n">
        <v>-8.680042026506065</v>
      </c>
    </row>
    <row r="235">
      <c r="A235" t="n">
        <v>234</v>
      </c>
      <c r="B235" t="n">
        <v>2.015261076792013</v>
      </c>
      <c r="C235" t="n">
        <v>6.690707907100501</v>
      </c>
      <c r="D235" t="n">
        <v>-811.2284751990878</v>
      </c>
      <c r="E235" t="n">
        <v>4.216210677201055</v>
      </c>
    </row>
    <row r="236">
      <c r="A236" t="n">
        <v>235</v>
      </c>
      <c r="B236" t="n">
        <v>7.100923494731252</v>
      </c>
      <c r="C236" t="n">
        <v>6.313423112032311</v>
      </c>
      <c r="D236" t="n">
        <v>222.0431379930589</v>
      </c>
      <c r="E236" t="n">
        <v>2.6835519927046</v>
      </c>
    </row>
    <row r="237">
      <c r="A237" t="n">
        <v>236</v>
      </c>
      <c r="B237" t="n">
        <v>-2.457308291752964</v>
      </c>
      <c r="C237" t="n">
        <v>-3.844841999061434</v>
      </c>
      <c r="D237" t="n">
        <v>400.1917259319902</v>
      </c>
      <c r="E237" t="n">
        <v>-8.17521464745146</v>
      </c>
    </row>
    <row r="238">
      <c r="A238" t="n">
        <v>237</v>
      </c>
      <c r="B238" t="n">
        <v>4.395667373853665</v>
      </c>
      <c r="C238" t="n">
        <v>-4.403225399670928</v>
      </c>
      <c r="D238" t="n">
        <v>243.5432579610537</v>
      </c>
      <c r="E238" t="n">
        <v>1.377146381058629</v>
      </c>
    </row>
    <row r="239">
      <c r="A239" t="n">
        <v>238</v>
      </c>
      <c r="B239" t="n">
        <v>2.8387510321939</v>
      </c>
      <c r="C239" t="n">
        <v>-5.268948829870099</v>
      </c>
      <c r="D239" t="n">
        <v>-859.484105920359</v>
      </c>
      <c r="E239" t="n">
        <v>7.030124669824653</v>
      </c>
    </row>
    <row r="240">
      <c r="A240" t="n">
        <v>239</v>
      </c>
      <c r="B240" t="n">
        <v>-4.623573714259094</v>
      </c>
      <c r="C240" t="n">
        <v>6.3245329350804</v>
      </c>
      <c r="D240" t="n">
        <v>-773.9590894067253</v>
      </c>
      <c r="E240" t="n">
        <v>-6.930993659776762</v>
      </c>
    </row>
    <row r="241">
      <c r="A241" t="n">
        <v>240</v>
      </c>
      <c r="B241" t="n">
        <v>4.352349041016479</v>
      </c>
      <c r="C241" t="n">
        <v>-3.577353868793411</v>
      </c>
      <c r="D241" t="n">
        <v>889.519799204939</v>
      </c>
      <c r="E241" t="n">
        <v>3.763686942701456</v>
      </c>
    </row>
    <row r="242">
      <c r="A242" t="n">
        <v>241</v>
      </c>
      <c r="B242" t="n">
        <v>1.734547250038691</v>
      </c>
      <c r="C242" t="n">
        <v>0.8644042010372035</v>
      </c>
      <c r="D242" t="n">
        <v>120.9340882141449</v>
      </c>
      <c r="E242" t="n">
        <v>4.553380042321678</v>
      </c>
    </row>
    <row r="243">
      <c r="A243" t="n">
        <v>242</v>
      </c>
      <c r="B243" t="n">
        <v>4.967322552676654</v>
      </c>
      <c r="C243" t="n">
        <v>1.272340155371684</v>
      </c>
      <c r="D243" t="n">
        <v>338.6828053790307</v>
      </c>
      <c r="E243" t="n">
        <v>2.520450167372117</v>
      </c>
    </row>
    <row r="244">
      <c r="A244" t="n">
        <v>243</v>
      </c>
      <c r="B244" t="n">
        <v>4.698316438725087</v>
      </c>
      <c r="C244" t="n">
        <v>1.981703523450236</v>
      </c>
      <c r="D244" t="n">
        <v>322.3820100033726</v>
      </c>
      <c r="E244" t="n">
        <v>8.365130845371972</v>
      </c>
    </row>
    <row r="245">
      <c r="A245" t="n">
        <v>244</v>
      </c>
      <c r="B245" t="n">
        <v>0.8109167026420466</v>
      </c>
      <c r="C245" t="n">
        <v>2.25022173991047</v>
      </c>
      <c r="D245" t="n">
        <v>533.059819984849</v>
      </c>
      <c r="E245" t="n">
        <v>-1.491606193270918</v>
      </c>
    </row>
    <row r="246">
      <c r="A246" t="n">
        <v>245</v>
      </c>
      <c r="B246" t="n">
        <v>2.248320226376556</v>
      </c>
      <c r="C246" t="n">
        <v>-4.405006357773694</v>
      </c>
      <c r="D246" t="n">
        <v>-596.7303877051386</v>
      </c>
      <c r="E246" t="n">
        <v>2.994991563911279</v>
      </c>
    </row>
    <row r="247">
      <c r="A247" t="n">
        <v>246</v>
      </c>
      <c r="B247" t="n">
        <v>-6.87484588979818</v>
      </c>
      <c r="C247" t="n">
        <v>0.9546718771008993</v>
      </c>
      <c r="D247" t="n">
        <v>34.85724814872454</v>
      </c>
      <c r="E247" t="n">
        <v>-6.893520964612203</v>
      </c>
    </row>
    <row r="248">
      <c r="A248" t="n">
        <v>247</v>
      </c>
      <c r="B248" t="n">
        <v>-9.47324552072662</v>
      </c>
      <c r="C248" t="n">
        <v>7.81311512769088</v>
      </c>
      <c r="D248" t="n">
        <v>874.8969751613663</v>
      </c>
      <c r="E248" t="n">
        <v>8.76999512731394</v>
      </c>
    </row>
    <row r="249">
      <c r="A249" t="n">
        <v>248</v>
      </c>
      <c r="B249" t="n">
        <v>0.4178270758800159</v>
      </c>
      <c r="C249" t="n">
        <v>4.631533403258776</v>
      </c>
      <c r="D249" t="n">
        <v>1108.339646308626</v>
      </c>
      <c r="E249" t="n">
        <v>-2.37656318222573</v>
      </c>
    </row>
    <row r="250">
      <c r="A250" t="n">
        <v>249</v>
      </c>
      <c r="B250" t="n">
        <v>1.41923086129533</v>
      </c>
      <c r="C250" t="n">
        <v>3.475909361445991</v>
      </c>
      <c r="D250" t="n">
        <v>-379.2696680951255</v>
      </c>
      <c r="E250" t="n">
        <v>-2.973754539052687</v>
      </c>
    </row>
    <row r="251">
      <c r="A251" t="n">
        <v>250</v>
      </c>
      <c r="B251" t="n">
        <v>-0.3968878716288984</v>
      </c>
      <c r="C251" t="n">
        <v>-5.291622592804036</v>
      </c>
      <c r="D251" t="n">
        <v>-410.1418481531157</v>
      </c>
      <c r="E251" t="n">
        <v>7.606828763170303</v>
      </c>
    </row>
    <row r="252">
      <c r="A252" t="n">
        <v>251</v>
      </c>
      <c r="B252" t="n">
        <v>2.176581206453328</v>
      </c>
      <c r="C252" t="n">
        <v>-8.423785694725103</v>
      </c>
      <c r="D252" t="n">
        <v>355.0106478912879</v>
      </c>
      <c r="E252" t="n">
        <v>-2.65201648434567</v>
      </c>
    </row>
    <row r="253">
      <c r="A253" t="n">
        <v>252</v>
      </c>
      <c r="B253" t="n">
        <v>9.579892215418186</v>
      </c>
      <c r="C253" t="n">
        <v>1.790484368679098</v>
      </c>
      <c r="D253" t="n">
        <v>-244.7246464829414</v>
      </c>
      <c r="E253" t="n">
        <v>-5.398015469133518</v>
      </c>
    </row>
    <row r="254">
      <c r="A254" t="n">
        <v>253</v>
      </c>
      <c r="B254" t="n">
        <v>-3.425252613590407</v>
      </c>
      <c r="C254" t="n">
        <v>-6.974534329209741</v>
      </c>
      <c r="D254" t="n">
        <v>-2144.587499390898</v>
      </c>
      <c r="E254" t="n">
        <v>3.674345678114479</v>
      </c>
    </row>
    <row r="255">
      <c r="A255" t="n">
        <v>254</v>
      </c>
      <c r="B255" t="n">
        <v>-1.588992389593894</v>
      </c>
      <c r="C255" t="n">
        <v>1.493136168175552</v>
      </c>
      <c r="D255" t="n">
        <v>-672.1708539432271</v>
      </c>
      <c r="E255" t="n">
        <v>-1.539395567549259</v>
      </c>
    </row>
    <row r="256">
      <c r="A256" t="n">
        <v>255</v>
      </c>
      <c r="B256" t="n">
        <v>0.8868505829011697</v>
      </c>
      <c r="C256" t="n">
        <v>0.40255832728827</v>
      </c>
      <c r="D256" t="n">
        <v>796.5086407615991</v>
      </c>
      <c r="E256" t="n">
        <v>-5.193337258508068</v>
      </c>
    </row>
    <row r="257">
      <c r="A257" t="n">
        <v>256</v>
      </c>
      <c r="B257" t="n">
        <v>-0.1010769135121525</v>
      </c>
      <c r="C257" t="n">
        <v>1.873821040248731</v>
      </c>
      <c r="D257" t="n">
        <v>64.41383199311259</v>
      </c>
      <c r="E257" t="n">
        <v>-6.011447098759525</v>
      </c>
    </row>
    <row r="258">
      <c r="A258" t="n">
        <v>257</v>
      </c>
      <c r="B258" t="n">
        <v>3.760812077501072</v>
      </c>
      <c r="C258" t="n">
        <v>0.6242491463324117</v>
      </c>
      <c r="D258" t="n">
        <v>-1073.799372691785</v>
      </c>
      <c r="E258" t="n">
        <v>-6.611852719303057</v>
      </c>
    </row>
    <row r="259">
      <c r="A259" t="n">
        <v>258</v>
      </c>
      <c r="B259" t="n">
        <v>0.594328337020818</v>
      </c>
      <c r="C259" t="n">
        <v>1.048844762176266</v>
      </c>
      <c r="D259" t="n">
        <v>-8.734793716972549</v>
      </c>
      <c r="E259" t="n">
        <v>5.532746057381743</v>
      </c>
    </row>
    <row r="260">
      <c r="A260" t="n">
        <v>259</v>
      </c>
      <c r="B260" t="n">
        <v>-6.077627670637312</v>
      </c>
      <c r="C260" t="n">
        <v>-3.863865740090531</v>
      </c>
      <c r="D260" t="n">
        <v>192.6782436701513</v>
      </c>
      <c r="E260" t="n">
        <v>0.9435324883777061</v>
      </c>
    </row>
    <row r="261">
      <c r="A261" t="n">
        <v>260</v>
      </c>
      <c r="B261" t="n">
        <v>-10.61299777456899</v>
      </c>
      <c r="C261" t="n">
        <v>-2.393921829309497</v>
      </c>
      <c r="D261" t="n">
        <v>-156.9363473250566</v>
      </c>
      <c r="E261" t="n">
        <v>-1.945957266398705</v>
      </c>
    </row>
    <row r="262">
      <c r="A262" t="n">
        <v>261</v>
      </c>
      <c r="B262" t="n">
        <v>-3.199809688983831</v>
      </c>
      <c r="C262" t="n">
        <v>-0.9706499393902306</v>
      </c>
      <c r="D262" t="n">
        <v>-572.6874851598504</v>
      </c>
      <c r="E262" t="n">
        <v>6.802796176205139</v>
      </c>
    </row>
    <row r="263">
      <c r="A263" t="n">
        <v>262</v>
      </c>
      <c r="B263" t="n">
        <v>7.178065673458781</v>
      </c>
      <c r="C263" t="n">
        <v>3.94855235562708</v>
      </c>
      <c r="D263" t="n">
        <v>-650.9413727188088</v>
      </c>
      <c r="E263" t="n">
        <v>0.6427604968140521</v>
      </c>
    </row>
    <row r="264">
      <c r="A264" t="n">
        <v>263</v>
      </c>
      <c r="B264" t="n">
        <v>-4.055388543326012</v>
      </c>
      <c r="C264" t="n">
        <v>5.610825406968915</v>
      </c>
      <c r="D264" t="n">
        <v>-191.3772902169076</v>
      </c>
      <c r="E264" t="n">
        <v>7.854723369493969</v>
      </c>
    </row>
    <row r="265">
      <c r="A265" t="n">
        <v>264</v>
      </c>
      <c r="B265" t="n">
        <v>7.858517806670674</v>
      </c>
      <c r="C265" t="n">
        <v>0.2788448857987427</v>
      </c>
      <c r="D265" t="n">
        <v>-494.3761901502985</v>
      </c>
      <c r="E265" t="n">
        <v>-5.505130263800734</v>
      </c>
    </row>
    <row r="266">
      <c r="A266" t="n">
        <v>265</v>
      </c>
      <c r="B266" t="n">
        <v>5.816446931083356</v>
      </c>
      <c r="C266" t="n">
        <v>-1.373662750580968</v>
      </c>
      <c r="D266" t="n">
        <v>855.4980485775192</v>
      </c>
      <c r="E266" t="n">
        <v>4.417865067901683</v>
      </c>
    </row>
    <row r="267">
      <c r="A267" t="n">
        <v>266</v>
      </c>
      <c r="B267" t="n">
        <v>1.843398728963795</v>
      </c>
      <c r="C267" t="n">
        <v>-1.158418201762943</v>
      </c>
      <c r="D267" t="n">
        <v>-939.3450373254584</v>
      </c>
      <c r="E267" t="n">
        <v>-3.683080965006694</v>
      </c>
    </row>
    <row r="268">
      <c r="A268" t="n">
        <v>267</v>
      </c>
      <c r="B268" t="n">
        <v>0.09767461985145134</v>
      </c>
      <c r="C268" t="n">
        <v>1.302375831214504</v>
      </c>
      <c r="D268" t="n">
        <v>-608.30606017067</v>
      </c>
      <c r="E268" t="n">
        <v>3.340805595468346</v>
      </c>
    </row>
    <row r="269">
      <c r="A269" t="n">
        <v>268</v>
      </c>
      <c r="B269" t="n">
        <v>6.920291778466765</v>
      </c>
      <c r="C269" t="n">
        <v>-0.9509200388016045</v>
      </c>
      <c r="D269" t="n">
        <v>-379.4587646925077</v>
      </c>
      <c r="E269" t="n">
        <v>8.830625210481262</v>
      </c>
    </row>
    <row r="270">
      <c r="A270" t="n">
        <v>269</v>
      </c>
      <c r="B270" t="n">
        <v>-0.1193283776272363</v>
      </c>
      <c r="C270" t="n">
        <v>5.022655656931304</v>
      </c>
      <c r="D270" t="n">
        <v>658.0818835947512</v>
      </c>
      <c r="E270" t="n">
        <v>-8.491870292916143</v>
      </c>
    </row>
    <row r="271">
      <c r="A271" t="n">
        <v>270</v>
      </c>
      <c r="B271" t="n">
        <v>-1.539098900182459</v>
      </c>
      <c r="C271" t="n">
        <v>-4.04052379706028</v>
      </c>
      <c r="D271" t="n">
        <v>690.5411028749744</v>
      </c>
      <c r="E271" t="n">
        <v>-4.389114690022495</v>
      </c>
    </row>
    <row r="272">
      <c r="A272" t="n">
        <v>271</v>
      </c>
      <c r="B272" t="n">
        <v>0.3262437154883431</v>
      </c>
      <c r="C272" t="n">
        <v>0.3007577150923645</v>
      </c>
      <c r="D272" t="n">
        <v>-11.35936365230023</v>
      </c>
      <c r="E272" t="n">
        <v>1.204757019237072</v>
      </c>
    </row>
    <row r="273">
      <c r="A273" t="n">
        <v>272</v>
      </c>
      <c r="B273" t="n">
        <v>1.485253040097828</v>
      </c>
      <c r="C273" t="n">
        <v>2.346489911867132</v>
      </c>
      <c r="D273" t="n">
        <v>86.59228690662823</v>
      </c>
      <c r="E273" t="n">
        <v>-2.101793925079014</v>
      </c>
    </row>
    <row r="274">
      <c r="A274" t="n">
        <v>273</v>
      </c>
      <c r="B274" t="n">
        <v>-5.737083033861258</v>
      </c>
      <c r="C274" t="n">
        <v>3.561141344669678</v>
      </c>
      <c r="D274" t="n">
        <v>324.2140215536825</v>
      </c>
      <c r="E274" t="n">
        <v>6.416588661742585</v>
      </c>
    </row>
    <row r="275">
      <c r="A275" t="n">
        <v>274</v>
      </c>
      <c r="B275" t="n">
        <v>-0.4802613910563871</v>
      </c>
      <c r="C275" t="n">
        <v>-0.6605542446956982</v>
      </c>
      <c r="D275" t="n">
        <v>1300.522124231669</v>
      </c>
      <c r="E275" t="n">
        <v>4.138741308642416</v>
      </c>
    </row>
    <row r="276">
      <c r="A276" t="n">
        <v>275</v>
      </c>
      <c r="B276" t="n">
        <v>3.666761748199909</v>
      </c>
      <c r="C276" t="n">
        <v>2.654728931483632</v>
      </c>
      <c r="D276" t="n">
        <v>-595.650954469012</v>
      </c>
      <c r="E276" t="n">
        <v>2.038862368872416</v>
      </c>
    </row>
    <row r="277">
      <c r="A277" t="n">
        <v>276</v>
      </c>
      <c r="B277" t="n">
        <v>5.221160501970132</v>
      </c>
      <c r="C277" t="n">
        <v>7.733973682080736</v>
      </c>
      <c r="D277" t="n">
        <v>567.858060790822</v>
      </c>
      <c r="E277" t="n">
        <v>2.784473190781917</v>
      </c>
    </row>
    <row r="278">
      <c r="A278" t="n">
        <v>277</v>
      </c>
      <c r="B278" t="n">
        <v>1.789059965821936</v>
      </c>
      <c r="C278" t="n">
        <v>-3.56664043340604</v>
      </c>
      <c r="D278" t="n">
        <v>393.8022227745635</v>
      </c>
      <c r="E278" t="n">
        <v>2.164824347927325</v>
      </c>
    </row>
    <row r="279">
      <c r="A279" t="n">
        <v>278</v>
      </c>
      <c r="B279" t="n">
        <v>-3.424557919082321</v>
      </c>
      <c r="C279" t="n">
        <v>4.721197570255548</v>
      </c>
      <c r="D279" t="n">
        <v>-157.1976789423206</v>
      </c>
      <c r="E279" t="n">
        <v>6.305243645891215</v>
      </c>
    </row>
    <row r="280">
      <c r="A280" t="n">
        <v>279</v>
      </c>
      <c r="B280" t="n">
        <v>-1.063193935380026</v>
      </c>
      <c r="C280" t="n">
        <v>7.925041458872117</v>
      </c>
      <c r="D280" t="n">
        <v>-1035.141490462388</v>
      </c>
      <c r="E280" t="n">
        <v>8.911638069902713</v>
      </c>
    </row>
    <row r="281">
      <c r="A281" t="n">
        <v>280</v>
      </c>
      <c r="B281" t="n">
        <v>-6.283864125519992</v>
      </c>
      <c r="C281" t="n">
        <v>-6.476564411937026</v>
      </c>
      <c r="D281" t="n">
        <v>-772.3992698319794</v>
      </c>
      <c r="E281" t="n">
        <v>6.770749762894311</v>
      </c>
    </row>
    <row r="282">
      <c r="A282" t="n">
        <v>281</v>
      </c>
      <c r="B282" t="n">
        <v>-11.22465228661681</v>
      </c>
      <c r="C282" t="n">
        <v>0.7464027677287355</v>
      </c>
      <c r="D282" t="n">
        <v>555.9100100282207</v>
      </c>
      <c r="E282" t="n">
        <v>-2.989058561941365</v>
      </c>
    </row>
    <row r="283">
      <c r="A283" t="n">
        <v>282</v>
      </c>
      <c r="B283" t="n">
        <v>2.586570649849519</v>
      </c>
      <c r="C283" t="n">
        <v>3.9765739308404</v>
      </c>
      <c r="D283" t="n">
        <v>-582.5902919042217</v>
      </c>
      <c r="E283" t="n">
        <v>-0.05315807170405562</v>
      </c>
    </row>
    <row r="284">
      <c r="A284" t="n">
        <v>283</v>
      </c>
      <c r="B284" t="n">
        <v>-4.215278329511237</v>
      </c>
      <c r="C284" t="n">
        <v>-2.13445571133204</v>
      </c>
      <c r="D284" t="n">
        <v>-297.5499641393611</v>
      </c>
      <c r="E284" t="n">
        <v>-1.822375241233571</v>
      </c>
    </row>
    <row r="285">
      <c r="A285" t="n">
        <v>284</v>
      </c>
      <c r="B285" t="n">
        <v>-5.484617251562153</v>
      </c>
      <c r="C285" t="n">
        <v>3.560854937704394</v>
      </c>
      <c r="D285" t="n">
        <v>-369.0517550199264</v>
      </c>
      <c r="E285" t="n">
        <v>-1.526697897668649</v>
      </c>
    </row>
    <row r="286">
      <c r="A286" t="n">
        <v>285</v>
      </c>
      <c r="B286" t="n">
        <v>7.450944141626646</v>
      </c>
      <c r="C286" t="n">
        <v>1.910949830847393</v>
      </c>
      <c r="D286" t="n">
        <v>859.9397930554472</v>
      </c>
      <c r="E286" t="n">
        <v>-7.293111565430458</v>
      </c>
    </row>
    <row r="287">
      <c r="A287" t="n">
        <v>286</v>
      </c>
      <c r="B287" t="n">
        <v>1.522998623617832</v>
      </c>
      <c r="C287" t="n">
        <v>0.0352458012739617</v>
      </c>
      <c r="D287" t="n">
        <v>191.491996720323</v>
      </c>
      <c r="E287" t="n">
        <v>-2.30973531232448</v>
      </c>
    </row>
    <row r="288">
      <c r="A288" t="n">
        <v>287</v>
      </c>
      <c r="B288" t="n">
        <v>5.458710280081421</v>
      </c>
      <c r="C288" t="n">
        <v>-1.739705833672218</v>
      </c>
      <c r="D288" t="n">
        <v>-825.6488714618279</v>
      </c>
      <c r="E288" t="n">
        <v>-0.2399339930737947</v>
      </c>
    </row>
    <row r="289">
      <c r="A289" t="n">
        <v>288</v>
      </c>
      <c r="B289" t="n">
        <v>2.351212375382651</v>
      </c>
      <c r="C289" t="n">
        <v>-7.152098872714093</v>
      </c>
      <c r="D289" t="n">
        <v>-1021.468330727982</v>
      </c>
      <c r="E289" t="n">
        <v>1.257224551034988</v>
      </c>
    </row>
    <row r="290">
      <c r="A290" t="n">
        <v>289</v>
      </c>
      <c r="B290" t="n">
        <v>-3.059905981869359</v>
      </c>
      <c r="C290" t="n">
        <v>1.8721786865268</v>
      </c>
      <c r="D290" t="n">
        <v>-22.60399563210656</v>
      </c>
      <c r="E290" t="n">
        <v>-2.444032669289346</v>
      </c>
    </row>
    <row r="291">
      <c r="A291" t="n">
        <v>290</v>
      </c>
      <c r="B291" t="n">
        <v>-3.319040676787532</v>
      </c>
      <c r="C291" t="n">
        <v>-0.5750816293632268</v>
      </c>
      <c r="D291" t="n">
        <v>-318.4836321182652</v>
      </c>
      <c r="E291" t="n">
        <v>6.570713557811268</v>
      </c>
    </row>
    <row r="292">
      <c r="A292" t="n">
        <v>291</v>
      </c>
      <c r="B292" t="n">
        <v>1.258478523207414</v>
      </c>
      <c r="C292" t="n">
        <v>3.956237643512878</v>
      </c>
      <c r="D292" t="n">
        <v>-454.3017469410238</v>
      </c>
      <c r="E292" t="n">
        <v>-2.428747418951885</v>
      </c>
    </row>
    <row r="293">
      <c r="A293" t="n">
        <v>292</v>
      </c>
      <c r="B293" t="n">
        <v>3.50832579764118</v>
      </c>
      <c r="C293" t="n">
        <v>2.149647118172058</v>
      </c>
      <c r="D293" t="n">
        <v>1011.899924225991</v>
      </c>
      <c r="E293" t="n">
        <v>-3.826825790998066</v>
      </c>
    </row>
    <row r="294">
      <c r="A294" t="n">
        <v>293</v>
      </c>
      <c r="B294" t="n">
        <v>-4.295381760654815</v>
      </c>
      <c r="C294" t="n">
        <v>2.097258710691646</v>
      </c>
      <c r="D294" t="n">
        <v>-212.465573301665</v>
      </c>
      <c r="E294" t="n">
        <v>-2.606997564577473</v>
      </c>
    </row>
    <row r="295">
      <c r="A295" t="n">
        <v>294</v>
      </c>
      <c r="B295" t="n">
        <v>1.472753763202294</v>
      </c>
      <c r="C295" t="n">
        <v>1.458491480670381</v>
      </c>
      <c r="D295" t="n">
        <v>304.8292437094638</v>
      </c>
      <c r="E295" t="n">
        <v>-7.893653192958392</v>
      </c>
    </row>
    <row r="296">
      <c r="A296" t="n">
        <v>295</v>
      </c>
      <c r="B296" t="n">
        <v>6.062927367571361</v>
      </c>
      <c r="C296" t="n">
        <v>-1.467106640875904</v>
      </c>
      <c r="D296" t="n">
        <v>-260.7995154185297</v>
      </c>
      <c r="E296" t="n">
        <v>-7.142373194609789</v>
      </c>
    </row>
    <row r="297">
      <c r="A297" t="n">
        <v>296</v>
      </c>
      <c r="B297" t="n">
        <v>-2.027916035508231</v>
      </c>
      <c r="C297" t="n">
        <v>-2.040861112975704</v>
      </c>
      <c r="D297" t="n">
        <v>-623.3736867846083</v>
      </c>
      <c r="E297" t="n">
        <v>-5.78189333597785</v>
      </c>
    </row>
    <row r="298">
      <c r="A298" t="n">
        <v>297</v>
      </c>
      <c r="B298" t="n">
        <v>2.05567074959908</v>
      </c>
      <c r="C298" t="n">
        <v>3.583323443420527</v>
      </c>
      <c r="D298" t="n">
        <v>312.6419121523917</v>
      </c>
      <c r="E298" t="n">
        <v>1.996671956794378</v>
      </c>
    </row>
    <row r="299">
      <c r="A299" t="n">
        <v>298</v>
      </c>
      <c r="B299" t="n">
        <v>6.445587801950388</v>
      </c>
      <c r="C299" t="n">
        <v>5.434216490599908</v>
      </c>
      <c r="D299" t="n">
        <v>907.6512162359936</v>
      </c>
      <c r="E299" t="n">
        <v>-2.840540715814006</v>
      </c>
    </row>
    <row r="300">
      <c r="A300" t="n">
        <v>299</v>
      </c>
      <c r="B300" t="n">
        <v>-7.113595053111995</v>
      </c>
      <c r="C300" t="n">
        <v>-1.269135265421248</v>
      </c>
      <c r="D300" t="n">
        <v>-334.0003090869771</v>
      </c>
      <c r="E300" t="n">
        <v>2.096920589862713</v>
      </c>
    </row>
    <row r="301">
      <c r="A301" t="n">
        <v>300</v>
      </c>
      <c r="B301" t="n">
        <v>-10.56703274336322</v>
      </c>
      <c r="C301" t="n">
        <v>3.052728669940135</v>
      </c>
      <c r="D301" t="n">
        <v>46.29089681432519</v>
      </c>
      <c r="E301" t="n">
        <v>-1.063293712843592</v>
      </c>
    </row>
    <row r="302">
      <c r="A302" t="n">
        <v>301</v>
      </c>
      <c r="B302" t="n">
        <v>2.519937855575703</v>
      </c>
      <c r="C302" t="n">
        <v>1.830970045519323</v>
      </c>
      <c r="D302" t="n">
        <v>-75.66297041629866</v>
      </c>
      <c r="E302" t="n">
        <v>1.732000868985323</v>
      </c>
    </row>
    <row r="303">
      <c r="A303" t="n">
        <v>302</v>
      </c>
      <c r="B303" t="n">
        <v>-5.97025235112593</v>
      </c>
      <c r="C303" t="n">
        <v>-5.178294010544424</v>
      </c>
      <c r="D303" t="n">
        <v>-689.9541230927957</v>
      </c>
      <c r="E303" t="n">
        <v>4.876058204162435</v>
      </c>
    </row>
    <row r="304">
      <c r="A304" t="n">
        <v>303</v>
      </c>
      <c r="B304" t="n">
        <v>4.291671987951992</v>
      </c>
      <c r="C304" t="n">
        <v>4.646027533393009</v>
      </c>
      <c r="D304" t="n">
        <v>1573.724114417026</v>
      </c>
      <c r="E304" t="n">
        <v>8.393462632324711</v>
      </c>
    </row>
    <row r="305">
      <c r="A305" t="n">
        <v>304</v>
      </c>
      <c r="B305" t="n">
        <v>7.742383788031741</v>
      </c>
      <c r="C305" t="n">
        <v>1.021323158207484</v>
      </c>
      <c r="D305" t="n">
        <v>1016.31381590095</v>
      </c>
      <c r="E305" t="n">
        <v>1.003467215909403</v>
      </c>
    </row>
    <row r="306">
      <c r="A306" t="n">
        <v>305</v>
      </c>
      <c r="B306" t="n">
        <v>-7.262306387041663</v>
      </c>
      <c r="C306" t="n">
        <v>2.538707236347205</v>
      </c>
      <c r="D306" t="n">
        <v>-896.1766143365865</v>
      </c>
      <c r="E306" t="n">
        <v>-2.972267447993927</v>
      </c>
    </row>
    <row r="307">
      <c r="A307" t="n">
        <v>306</v>
      </c>
      <c r="B307" t="n">
        <v>0.3762948437710142</v>
      </c>
      <c r="C307" t="n">
        <v>-2.939601350140006</v>
      </c>
      <c r="D307" t="n">
        <v>-970.1378225042229</v>
      </c>
      <c r="E307" t="n">
        <v>6.151105560374798</v>
      </c>
    </row>
    <row r="308">
      <c r="A308" t="n">
        <v>307</v>
      </c>
      <c r="B308" t="n">
        <v>2.816320176141777</v>
      </c>
      <c r="C308" t="n">
        <v>3.748916632941877</v>
      </c>
      <c r="D308" t="n">
        <v>808.7494448655386</v>
      </c>
      <c r="E308" t="n">
        <v>0.9405835551320896</v>
      </c>
    </row>
    <row r="309">
      <c r="A309" t="n">
        <v>308</v>
      </c>
      <c r="B309" t="n">
        <v>4.563521245955169</v>
      </c>
      <c r="C309" t="n">
        <v>-1.89813760609087</v>
      </c>
      <c r="D309" t="n">
        <v>-503.5458927368152</v>
      </c>
      <c r="E309" t="n">
        <v>-5.404488550001047</v>
      </c>
    </row>
    <row r="310">
      <c r="A310" t="n">
        <v>309</v>
      </c>
      <c r="B310" t="n">
        <v>-6.61304225678394</v>
      </c>
      <c r="C310" t="n">
        <v>1.364896958854362</v>
      </c>
      <c r="D310" t="n">
        <v>-1345.923597873846</v>
      </c>
      <c r="E310" t="n">
        <v>2.353284733355791</v>
      </c>
    </row>
    <row r="311">
      <c r="A311" t="n">
        <v>310</v>
      </c>
      <c r="B311" t="n">
        <v>0.1420037297913001</v>
      </c>
      <c r="C311" t="n">
        <v>-6.383848926321233</v>
      </c>
      <c r="D311" t="n">
        <v>214.4903239998502</v>
      </c>
      <c r="E311" t="n">
        <v>-2.040879660397692</v>
      </c>
    </row>
    <row r="312">
      <c r="A312" t="n">
        <v>311</v>
      </c>
      <c r="B312" t="n">
        <v>-0.2578028950544407</v>
      </c>
      <c r="C312" t="n">
        <v>6.490655898236095</v>
      </c>
      <c r="D312" t="n">
        <v>-413.6848759798859</v>
      </c>
      <c r="E312" t="n">
        <v>-5.903992933084639</v>
      </c>
    </row>
    <row r="313">
      <c r="A313" t="n">
        <v>312</v>
      </c>
      <c r="B313" t="n">
        <v>1.813090787864142</v>
      </c>
      <c r="C313" t="n">
        <v>-2.243078183873016</v>
      </c>
      <c r="D313" t="n">
        <v>505.0354754214948</v>
      </c>
      <c r="E313" t="n">
        <v>3.248990483236996</v>
      </c>
    </row>
    <row r="314">
      <c r="A314" t="n">
        <v>313</v>
      </c>
      <c r="B314" t="n">
        <v>-2.226744168392326</v>
      </c>
      <c r="C314" t="n">
        <v>5.18298944655098</v>
      </c>
      <c r="D314" t="n">
        <v>384.0911423654241</v>
      </c>
      <c r="E314" t="n">
        <v>-7.331709937249675</v>
      </c>
    </row>
    <row r="315">
      <c r="A315" t="n">
        <v>314</v>
      </c>
      <c r="B315" t="n">
        <v>-8.662725964055207</v>
      </c>
      <c r="C315" t="n">
        <v>2.497130101984519</v>
      </c>
      <c r="D315" t="n">
        <v>1455.909134883633</v>
      </c>
      <c r="E315" t="n">
        <v>1.04355524210738</v>
      </c>
    </row>
    <row r="316">
      <c r="A316" t="n">
        <v>315</v>
      </c>
      <c r="B316" t="n">
        <v>-4.220079674610781</v>
      </c>
      <c r="C316" t="n">
        <v>-0.3234397999877494</v>
      </c>
      <c r="D316" t="n">
        <v>-1107.567510228015</v>
      </c>
      <c r="E316" t="n">
        <v>-2.053904070985039</v>
      </c>
    </row>
    <row r="317">
      <c r="A317" t="n">
        <v>316</v>
      </c>
      <c r="B317" t="n">
        <v>-5.110742719325813</v>
      </c>
      <c r="C317" t="n">
        <v>-2.876644812730915</v>
      </c>
      <c r="D317" t="n">
        <v>699.9486016729868</v>
      </c>
      <c r="E317" t="n">
        <v>4.919959217012525</v>
      </c>
    </row>
    <row r="318">
      <c r="A318" t="n">
        <v>317</v>
      </c>
      <c r="B318" t="n">
        <v>0.1238178600643837</v>
      </c>
      <c r="C318" t="n">
        <v>-0.7311998357774068</v>
      </c>
      <c r="D318" t="n">
        <v>-623.8404898041314</v>
      </c>
      <c r="E318" t="n">
        <v>-8.612988888031278</v>
      </c>
    </row>
    <row r="319">
      <c r="A319" t="n">
        <v>318</v>
      </c>
      <c r="B319" t="n">
        <v>-6.857532459463203</v>
      </c>
      <c r="C319" t="n">
        <v>1.332822631429874</v>
      </c>
      <c r="D319" t="n">
        <v>543.083222274497</v>
      </c>
      <c r="E319" t="n">
        <v>2.126785792092172</v>
      </c>
    </row>
    <row r="320">
      <c r="A320" t="n">
        <v>319</v>
      </c>
      <c r="B320" t="n">
        <v>4.559302504579874</v>
      </c>
      <c r="C320" t="n">
        <v>-3.820414065533025</v>
      </c>
      <c r="D320" t="n">
        <v>1945.209463643751</v>
      </c>
      <c r="E320" t="n">
        <v>0.5078073853703486</v>
      </c>
    </row>
    <row r="321">
      <c r="A321" t="n">
        <v>320</v>
      </c>
      <c r="B321" t="n">
        <v>1.946371902708748</v>
      </c>
      <c r="C321" t="n">
        <v>-0.3606714233180471</v>
      </c>
      <c r="D321" t="n">
        <v>-722.8438795977636</v>
      </c>
      <c r="E321" t="n">
        <v>2.641215007641558</v>
      </c>
    </row>
    <row r="322">
      <c r="A322" t="n">
        <v>321</v>
      </c>
      <c r="B322" t="n">
        <v>3.398531957120389</v>
      </c>
      <c r="C322" t="n">
        <v>-2.550139519017733</v>
      </c>
      <c r="D322" t="n">
        <v>633.2170722490126</v>
      </c>
      <c r="E322" t="n">
        <v>5.913109766230358</v>
      </c>
    </row>
    <row r="323">
      <c r="A323" t="n">
        <v>322</v>
      </c>
      <c r="B323" t="n">
        <v>1.087868360270569</v>
      </c>
      <c r="C323" t="n">
        <v>2.665011566310655</v>
      </c>
      <c r="D323" t="n">
        <v>-215.2842758246272</v>
      </c>
      <c r="E323" t="n">
        <v>-3.879764906411239</v>
      </c>
    </row>
    <row r="324">
      <c r="A324" t="n">
        <v>323</v>
      </c>
      <c r="B324" t="n">
        <v>-8.327415948557158</v>
      </c>
      <c r="C324" t="n">
        <v>-13.45581875992558</v>
      </c>
      <c r="D324" t="n">
        <v>360.3083414043523</v>
      </c>
      <c r="E324" t="n">
        <v>-7.715024033173854</v>
      </c>
    </row>
    <row r="325">
      <c r="A325" t="n">
        <v>324</v>
      </c>
      <c r="B325" t="n">
        <v>-0.5339391436281365</v>
      </c>
      <c r="C325" t="n">
        <v>-1.922728232858713</v>
      </c>
      <c r="D325" t="n">
        <v>12.22063345764915</v>
      </c>
      <c r="E325" t="n">
        <v>-5.065582017408427</v>
      </c>
    </row>
    <row r="326">
      <c r="A326" t="n">
        <v>325</v>
      </c>
      <c r="B326" t="n">
        <v>-2.732261154823827</v>
      </c>
      <c r="C326" t="n">
        <v>1.104563765002893</v>
      </c>
      <c r="D326" t="n">
        <v>-201.0708621040068</v>
      </c>
      <c r="E326" t="n">
        <v>-0.3469464969394811</v>
      </c>
    </row>
    <row r="327">
      <c r="A327" t="n">
        <v>326</v>
      </c>
      <c r="B327" t="n">
        <v>-1.971991561954581</v>
      </c>
      <c r="C327" t="n">
        <v>0.432168115728436</v>
      </c>
      <c r="D327" t="n">
        <v>155.1959272758288</v>
      </c>
      <c r="E327" t="n">
        <v>-2.275897419059804</v>
      </c>
    </row>
    <row r="328">
      <c r="A328" t="n">
        <v>327</v>
      </c>
      <c r="B328" t="n">
        <v>6.431794864169812</v>
      </c>
      <c r="C328" t="n">
        <v>0.1744641845993694</v>
      </c>
      <c r="D328" t="n">
        <v>-670.6217329069225</v>
      </c>
      <c r="E328" t="n">
        <v>3.354085039063455</v>
      </c>
    </row>
    <row r="329">
      <c r="A329" t="n">
        <v>328</v>
      </c>
      <c r="B329" t="n">
        <v>-2.553603891739736</v>
      </c>
      <c r="C329" t="n">
        <v>-1.342969869928192</v>
      </c>
      <c r="D329" t="n">
        <v>-360.5997542053726</v>
      </c>
      <c r="E329" t="n">
        <v>-2.547129242053103</v>
      </c>
    </row>
    <row r="330">
      <c r="A330" t="n">
        <v>329</v>
      </c>
      <c r="B330" t="n">
        <v>1.308655554966274</v>
      </c>
      <c r="C330" t="n">
        <v>3.144277797531842</v>
      </c>
      <c r="D330" t="n">
        <v>-188.0494397984054</v>
      </c>
      <c r="E330" t="n">
        <v>-1.922902300450174</v>
      </c>
    </row>
    <row r="331">
      <c r="A331" t="n">
        <v>330</v>
      </c>
      <c r="B331" t="n">
        <v>-0.3313664987561919</v>
      </c>
      <c r="C331" t="n">
        <v>9.256342471928452</v>
      </c>
      <c r="D331" t="n">
        <v>-495.3084660924754</v>
      </c>
      <c r="E331" t="n">
        <v>6.592308021172489</v>
      </c>
    </row>
    <row r="332">
      <c r="A332" t="n">
        <v>331</v>
      </c>
      <c r="B332" t="n">
        <v>3.897459510917288</v>
      </c>
      <c r="C332" t="n">
        <v>-1.698212593047781</v>
      </c>
      <c r="D332" t="n">
        <v>499.0096993111844</v>
      </c>
      <c r="E332" t="n">
        <v>-0.7326466886815561</v>
      </c>
    </row>
    <row r="333">
      <c r="A333" t="n">
        <v>332</v>
      </c>
      <c r="B333" t="n">
        <v>5.632313457526169</v>
      </c>
      <c r="C333" t="n">
        <v>-1.020108238735045</v>
      </c>
      <c r="D333" t="n">
        <v>-1041.354034598509</v>
      </c>
      <c r="E333" t="n">
        <v>7.091717669391173</v>
      </c>
    </row>
    <row r="334">
      <c r="A334" t="n">
        <v>333</v>
      </c>
      <c r="B334" t="n">
        <v>-5.461961629394597</v>
      </c>
      <c r="C334" t="n">
        <v>0.4481588125030547</v>
      </c>
      <c r="D334" t="n">
        <v>-401.5945705857015</v>
      </c>
      <c r="E334" t="n">
        <v>-0.6880110578033858</v>
      </c>
    </row>
    <row r="335">
      <c r="A335" t="n">
        <v>334</v>
      </c>
      <c r="B335" t="n">
        <v>-3.457163095176944</v>
      </c>
      <c r="C335" t="n">
        <v>1.414729152807379</v>
      </c>
      <c r="D335" t="n">
        <v>1150.154534325706</v>
      </c>
      <c r="E335" t="n">
        <v>6.818070610112259</v>
      </c>
    </row>
    <row r="336">
      <c r="A336" t="n">
        <v>335</v>
      </c>
      <c r="B336" t="n">
        <v>7.370476713634263</v>
      </c>
      <c r="C336" t="n">
        <v>1.370340861811242</v>
      </c>
      <c r="D336" t="n">
        <v>104.0081214382206</v>
      </c>
      <c r="E336" t="n">
        <v>5.720669930044609</v>
      </c>
    </row>
    <row r="337">
      <c r="A337" t="n">
        <v>336</v>
      </c>
      <c r="B337" t="n">
        <v>-1.170161686873269</v>
      </c>
      <c r="C337" t="n">
        <v>-0.9347507035411171</v>
      </c>
      <c r="D337" t="n">
        <v>-604.0552709559698</v>
      </c>
      <c r="E337" t="n">
        <v>-1.236957665542842</v>
      </c>
    </row>
    <row r="338">
      <c r="A338" t="n">
        <v>337</v>
      </c>
      <c r="B338" t="n">
        <v>5.74639679600942</v>
      </c>
      <c r="C338" t="n">
        <v>2.754680414123953</v>
      </c>
      <c r="D338" t="n">
        <v>-303.1907748130733</v>
      </c>
      <c r="E338" t="n">
        <v>-5.739343063746784</v>
      </c>
    </row>
    <row r="339">
      <c r="A339" t="n">
        <v>338</v>
      </c>
      <c r="B339" t="n">
        <v>-0.4724367609341009</v>
      </c>
      <c r="C339" t="n">
        <v>-8.199201913532297</v>
      </c>
      <c r="D339" t="n">
        <v>-1067.125353728053</v>
      </c>
      <c r="E339" t="n">
        <v>-6.061312092500949</v>
      </c>
    </row>
    <row r="340">
      <c r="A340" t="n">
        <v>339</v>
      </c>
      <c r="B340" t="n">
        <v>-0.266347010541485</v>
      </c>
      <c r="C340" t="n">
        <v>-3.321000818181337</v>
      </c>
      <c r="D340" t="n">
        <v>372.1830666782194</v>
      </c>
      <c r="E340" t="n">
        <v>8.6381766493528</v>
      </c>
    </row>
    <row r="341">
      <c r="A341" t="n">
        <v>340</v>
      </c>
      <c r="B341" t="n">
        <v>-6.534668524082351</v>
      </c>
      <c r="C341" t="n">
        <v>4.505464660161796</v>
      </c>
      <c r="D341" t="n">
        <v>-250.1261448940625</v>
      </c>
      <c r="E341" t="n">
        <v>2.678165623270722</v>
      </c>
    </row>
    <row r="342">
      <c r="A342" t="n">
        <v>341</v>
      </c>
      <c r="B342" t="n">
        <v>-2.301663648582654</v>
      </c>
      <c r="C342" t="n">
        <v>-1.182622204332646</v>
      </c>
      <c r="D342" t="n">
        <v>1117.222735463057</v>
      </c>
      <c r="E342" t="n">
        <v>0.456258640457361</v>
      </c>
    </row>
    <row r="343">
      <c r="A343" t="n">
        <v>342</v>
      </c>
      <c r="B343" t="n">
        <v>-0.6892329484408179</v>
      </c>
      <c r="C343" t="n">
        <v>2.906611042259635</v>
      </c>
      <c r="D343" t="n">
        <v>332.3855397366473</v>
      </c>
      <c r="E343" t="n">
        <v>4.23608352659847</v>
      </c>
    </row>
    <row r="344">
      <c r="A344" t="n">
        <v>343</v>
      </c>
      <c r="B344" t="n">
        <v>-5.069852660246853</v>
      </c>
      <c r="C344" t="n">
        <v>1.784740824956538</v>
      </c>
      <c r="D344" t="n">
        <v>-554.413806912363</v>
      </c>
      <c r="E344" t="n">
        <v>-0.2017551169320229</v>
      </c>
    </row>
    <row r="345">
      <c r="A345" t="n">
        <v>344</v>
      </c>
      <c r="B345" t="n">
        <v>0.6404919019041111</v>
      </c>
      <c r="C345" t="n">
        <v>2.985530807103526</v>
      </c>
      <c r="D345" t="n">
        <v>-497.6630084480652</v>
      </c>
      <c r="E345" t="n">
        <v>-4.62771448469345</v>
      </c>
    </row>
    <row r="346">
      <c r="A346" t="n">
        <v>345</v>
      </c>
      <c r="B346" t="n">
        <v>1.090901284275729</v>
      </c>
      <c r="C346" t="n">
        <v>-0.6569422663320991</v>
      </c>
      <c r="D346" t="n">
        <v>-602.3528987733779</v>
      </c>
      <c r="E346" t="n">
        <v>8.094270556324069</v>
      </c>
    </row>
    <row r="347">
      <c r="A347" t="n">
        <v>346</v>
      </c>
      <c r="B347" t="n">
        <v>-0.3123851789971334</v>
      </c>
      <c r="C347" t="n">
        <v>0.5827487250721127</v>
      </c>
      <c r="D347" t="n">
        <v>-577.3833051387974</v>
      </c>
      <c r="E347" t="n">
        <v>7.451017772395002</v>
      </c>
    </row>
    <row r="348">
      <c r="A348" t="n">
        <v>347</v>
      </c>
      <c r="B348" t="n">
        <v>3.171751972455476</v>
      </c>
      <c r="C348" t="n">
        <v>-10.0150282640564</v>
      </c>
      <c r="D348" t="n">
        <v>11.8066217147282</v>
      </c>
      <c r="E348" t="n">
        <v>-3.324151010509964</v>
      </c>
    </row>
    <row r="349">
      <c r="A349" t="n">
        <v>348</v>
      </c>
      <c r="B349" t="n">
        <v>8.615033251069457</v>
      </c>
      <c r="C349" t="n">
        <v>-0.07041494757206475</v>
      </c>
      <c r="D349" t="n">
        <v>-660.0489270020767</v>
      </c>
      <c r="E349" t="n">
        <v>-4.200681967522614</v>
      </c>
    </row>
    <row r="350">
      <c r="A350" t="n">
        <v>349</v>
      </c>
      <c r="B350" t="n">
        <v>-3.853717223900488</v>
      </c>
      <c r="C350" t="n">
        <v>-3.073193560052358</v>
      </c>
      <c r="D350" t="n">
        <v>126.7619970674082</v>
      </c>
      <c r="E350" t="n">
        <v>6.281376260423627</v>
      </c>
    </row>
    <row r="351">
      <c r="A351" t="n">
        <v>350</v>
      </c>
      <c r="B351" t="n">
        <v>5.187835232768784</v>
      </c>
      <c r="C351" t="n">
        <v>2.639819561349515</v>
      </c>
      <c r="D351" t="n">
        <v>-96.48929775300907</v>
      </c>
      <c r="E351" t="n">
        <v>-2.045567876749066</v>
      </c>
    </row>
    <row r="352">
      <c r="A352" t="n">
        <v>351</v>
      </c>
      <c r="B352" t="n">
        <v>-2.802323854313699</v>
      </c>
      <c r="C352" t="n">
        <v>-1.30440787701426</v>
      </c>
      <c r="D352" t="n">
        <v>-346.5927820581756</v>
      </c>
      <c r="E352" t="n">
        <v>-2.243149262851063</v>
      </c>
    </row>
    <row r="353">
      <c r="A353" t="n">
        <v>352</v>
      </c>
      <c r="B353" t="n">
        <v>-4.437378268758435</v>
      </c>
      <c r="C353" t="n">
        <v>8.451247874742165</v>
      </c>
      <c r="D353" t="n">
        <v>317.5259447197711</v>
      </c>
      <c r="E353" t="n">
        <v>-5.076851658165933</v>
      </c>
    </row>
    <row r="354">
      <c r="A354" t="n">
        <v>353</v>
      </c>
      <c r="B354" t="n">
        <v>-0.7953059644145017</v>
      </c>
      <c r="C354" t="n">
        <v>3.374596846708643</v>
      </c>
      <c r="D354" t="n">
        <v>61.77980745381731</v>
      </c>
      <c r="E354" t="n">
        <v>-2.288600373988949</v>
      </c>
    </row>
    <row r="355">
      <c r="A355" t="n">
        <v>354</v>
      </c>
      <c r="B355" t="n">
        <v>-5.592321919462516</v>
      </c>
      <c r="C355" t="n">
        <v>1.785485773239498</v>
      </c>
      <c r="D355" t="n">
        <v>1880.540975997667</v>
      </c>
      <c r="E355" t="n">
        <v>2.435867963790937</v>
      </c>
    </row>
    <row r="356">
      <c r="A356" t="n">
        <v>355</v>
      </c>
      <c r="B356" t="n">
        <v>1.371829986208211</v>
      </c>
      <c r="C356" t="n">
        <v>3.568904760448439</v>
      </c>
      <c r="D356" t="n">
        <v>-112.784848210332</v>
      </c>
      <c r="E356" t="n">
        <v>-2.0449237967651</v>
      </c>
    </row>
    <row r="357">
      <c r="A357" t="n">
        <v>356</v>
      </c>
      <c r="B357" t="n">
        <v>0.7245149193797066</v>
      </c>
      <c r="C357" t="n">
        <v>-1.725624622767602</v>
      </c>
      <c r="D357" t="n">
        <v>-69.06269552874163</v>
      </c>
      <c r="E357" t="n">
        <v>-5.507416178384503</v>
      </c>
    </row>
    <row r="358">
      <c r="A358" t="n">
        <v>357</v>
      </c>
      <c r="B358" t="n">
        <v>-0.7560515662380298</v>
      </c>
      <c r="C358" t="n">
        <v>5.394375595887107</v>
      </c>
      <c r="D358" t="n">
        <v>386.990435903347</v>
      </c>
      <c r="E358" t="n">
        <v>-0.5987287928008329</v>
      </c>
    </row>
    <row r="359">
      <c r="A359" t="n">
        <v>358</v>
      </c>
      <c r="B359" t="n">
        <v>-5.151303819112346</v>
      </c>
      <c r="C359" t="n">
        <v>1.588018366317012</v>
      </c>
      <c r="D359" t="n">
        <v>596.1097351438043</v>
      </c>
      <c r="E359" t="n">
        <v>-7.016600341686069</v>
      </c>
    </row>
    <row r="360">
      <c r="A360" t="n">
        <v>359</v>
      </c>
      <c r="B360" t="n">
        <v>-2.137043412120235</v>
      </c>
      <c r="C360" t="n">
        <v>-1.411187492074992</v>
      </c>
      <c r="D360" t="n">
        <v>253.6948517237105</v>
      </c>
      <c r="E360" t="n">
        <v>-2.540088716074408</v>
      </c>
    </row>
    <row r="361">
      <c r="A361" t="n">
        <v>360</v>
      </c>
      <c r="B361" t="n">
        <v>-5.607897537082489</v>
      </c>
      <c r="C361" t="n">
        <v>-0.2549349525513482</v>
      </c>
      <c r="D361" t="n">
        <v>460.4282077532471</v>
      </c>
      <c r="E361" t="n">
        <v>1.253952541521431</v>
      </c>
    </row>
    <row r="362">
      <c r="A362" t="n">
        <v>361</v>
      </c>
      <c r="B362" t="n">
        <v>7.977048374492296</v>
      </c>
      <c r="C362" t="n">
        <v>7.455283266308429</v>
      </c>
      <c r="D362" t="n">
        <v>61.23864020030139</v>
      </c>
      <c r="E362" t="n">
        <v>8.830621544851654</v>
      </c>
    </row>
    <row r="363">
      <c r="A363" t="n">
        <v>362</v>
      </c>
      <c r="B363" t="n">
        <v>2.642316878704913</v>
      </c>
      <c r="C363" t="n">
        <v>1.429851823103821</v>
      </c>
      <c r="D363" t="n">
        <v>47.35458632485619</v>
      </c>
      <c r="E363" t="n">
        <v>8.614428243512389</v>
      </c>
    </row>
    <row r="364">
      <c r="A364" t="n">
        <v>363</v>
      </c>
      <c r="B364" t="n">
        <v>-3.692941016152757</v>
      </c>
      <c r="C364" t="n">
        <v>1.079191535214954</v>
      </c>
      <c r="D364" t="n">
        <v>-40.642408656123</v>
      </c>
      <c r="E364" t="n">
        <v>3.737571960882412</v>
      </c>
    </row>
    <row r="365">
      <c r="A365" t="n">
        <v>364</v>
      </c>
      <c r="B365" t="n">
        <v>-3.436226890245886</v>
      </c>
      <c r="C365" t="n">
        <v>-2.772757254614936</v>
      </c>
      <c r="D365" t="n">
        <v>-639.9798422767625</v>
      </c>
      <c r="E365" t="n">
        <v>-6.089864829355434</v>
      </c>
    </row>
    <row r="366">
      <c r="A366" t="n">
        <v>365</v>
      </c>
      <c r="B366" t="n">
        <v>6.67063954282834</v>
      </c>
      <c r="C366" t="n">
        <v>4.440513269816798</v>
      </c>
      <c r="D366" t="n">
        <v>2.795975341525459</v>
      </c>
      <c r="E366" t="n">
        <v>0.9797769358469186</v>
      </c>
    </row>
    <row r="367">
      <c r="A367" t="n">
        <v>366</v>
      </c>
      <c r="B367" t="n">
        <v>-3.499137921821182</v>
      </c>
      <c r="C367" t="n">
        <v>2.665776509803887</v>
      </c>
      <c r="D367" t="n">
        <v>-424.4292438586277</v>
      </c>
      <c r="E367" t="n">
        <v>4.688819079307028</v>
      </c>
    </row>
    <row r="368">
      <c r="A368" t="n">
        <v>367</v>
      </c>
      <c r="B368" t="n">
        <v>-2.900422262960591</v>
      </c>
      <c r="C368" t="n">
        <v>1.247564624085902</v>
      </c>
      <c r="D368" t="n">
        <v>354.0046750588059</v>
      </c>
      <c r="E368" t="n">
        <v>-3.456776656104084</v>
      </c>
    </row>
    <row r="369">
      <c r="A369" t="n">
        <v>368</v>
      </c>
      <c r="B369" t="n">
        <v>4.401371521503046</v>
      </c>
      <c r="C369" t="n">
        <v>-3.289733388995762</v>
      </c>
      <c r="D369" t="n">
        <v>-98.87572169303699</v>
      </c>
      <c r="E369" t="n">
        <v>-7.751235512159793</v>
      </c>
    </row>
    <row r="370">
      <c r="A370" t="n">
        <v>369</v>
      </c>
      <c r="B370" t="n">
        <v>7.321860904131099</v>
      </c>
      <c r="C370" t="n">
        <v>-7.094318976503478</v>
      </c>
      <c r="D370" t="n">
        <v>-1344.867925337913</v>
      </c>
      <c r="E370" t="n">
        <v>3.706410518989718</v>
      </c>
    </row>
    <row r="371">
      <c r="A371" t="n">
        <v>370</v>
      </c>
      <c r="B371" t="n">
        <v>-3.416247538416286</v>
      </c>
      <c r="C371" t="n">
        <v>2.275096416962994</v>
      </c>
      <c r="D371" t="n">
        <v>-1047.946657137854</v>
      </c>
      <c r="E371" t="n">
        <v>-6.529164477217207</v>
      </c>
    </row>
    <row r="372">
      <c r="A372" t="n">
        <v>371</v>
      </c>
      <c r="B372" t="n">
        <v>-3.287186291253753</v>
      </c>
      <c r="C372" t="n">
        <v>0.1499793022736015</v>
      </c>
      <c r="D372" t="n">
        <v>-384.0635464608964</v>
      </c>
      <c r="E372" t="n">
        <v>8.119312830202698</v>
      </c>
    </row>
    <row r="373">
      <c r="A373" t="n">
        <v>372</v>
      </c>
      <c r="B373" t="n">
        <v>-2.129116082230964</v>
      </c>
      <c r="C373" t="n">
        <v>-4.645047355070021</v>
      </c>
      <c r="D373" t="n">
        <v>-750.2435960995087</v>
      </c>
      <c r="E373" t="n">
        <v>3.358822458547674</v>
      </c>
    </row>
    <row r="374">
      <c r="A374" t="n">
        <v>373</v>
      </c>
      <c r="B374" t="n">
        <v>2.15547167786893</v>
      </c>
      <c r="C374" t="n">
        <v>0.682454453172781</v>
      </c>
      <c r="D374" t="n">
        <v>1252.629711417487</v>
      </c>
      <c r="E374" t="n">
        <v>3.153861773483628</v>
      </c>
    </row>
    <row r="375">
      <c r="A375" t="n">
        <v>374</v>
      </c>
      <c r="B375" t="n">
        <v>2.328630843767611</v>
      </c>
      <c r="C375" t="n">
        <v>0.02135913647610416</v>
      </c>
      <c r="D375" t="n">
        <v>-627.6677982751311</v>
      </c>
      <c r="E375" t="n">
        <v>1.474232787381507</v>
      </c>
    </row>
    <row r="376">
      <c r="A376" t="n">
        <v>375</v>
      </c>
      <c r="B376" t="n">
        <v>-7.814858899604467</v>
      </c>
      <c r="C376" t="n">
        <v>-0.5580667711843817</v>
      </c>
      <c r="D376" t="n">
        <v>-753.8978062116234</v>
      </c>
      <c r="E376" t="n">
        <v>-2.537386928493131</v>
      </c>
    </row>
    <row r="377">
      <c r="A377" t="n">
        <v>376</v>
      </c>
      <c r="B377" t="n">
        <v>-0.2838836019613141</v>
      </c>
      <c r="C377" t="n">
        <v>-1.925384393560351</v>
      </c>
      <c r="D377" t="n">
        <v>678.7055291994002</v>
      </c>
      <c r="E377" t="n">
        <v>-1.283818575391522</v>
      </c>
    </row>
    <row r="378">
      <c r="A378" t="n">
        <v>377</v>
      </c>
      <c r="B378" t="n">
        <v>-5.118237871698725</v>
      </c>
      <c r="C378" t="n">
        <v>-1.057899727675351</v>
      </c>
      <c r="D378" t="n">
        <v>15.05817286013256</v>
      </c>
      <c r="E378" t="n">
        <v>-6.770940198157532</v>
      </c>
    </row>
    <row r="379">
      <c r="A379" t="n">
        <v>378</v>
      </c>
      <c r="B379" t="n">
        <v>0.1954615125190559</v>
      </c>
      <c r="C379" t="n">
        <v>-5.256792182749914</v>
      </c>
      <c r="D379" t="n">
        <v>676.676131759947</v>
      </c>
      <c r="E379" t="n">
        <v>-7.585170070081201</v>
      </c>
    </row>
    <row r="380">
      <c r="A380" t="n">
        <v>379</v>
      </c>
      <c r="B380" t="n">
        <v>9.03465654965626</v>
      </c>
      <c r="C380" t="n">
        <v>-1.307881709615341</v>
      </c>
      <c r="D380" t="n">
        <v>-787.7349433960649</v>
      </c>
      <c r="E380" t="n">
        <v>-4.883941527572469</v>
      </c>
    </row>
    <row r="381">
      <c r="A381" t="n">
        <v>380</v>
      </c>
      <c r="B381" t="n">
        <v>-0.4359220598932048</v>
      </c>
      <c r="C381" t="n">
        <v>5.509585623700093</v>
      </c>
      <c r="D381" t="n">
        <v>-429.1467003532042</v>
      </c>
      <c r="E381" t="n">
        <v>-0.5436357520626625</v>
      </c>
    </row>
    <row r="382">
      <c r="A382" t="n">
        <v>381</v>
      </c>
      <c r="B382" t="n">
        <v>-6.30572255510918</v>
      </c>
      <c r="C382" t="n">
        <v>-2.1577732094075</v>
      </c>
      <c r="D382" t="n">
        <v>-928.2884304758439</v>
      </c>
      <c r="E382" t="n">
        <v>2.084660358668769</v>
      </c>
    </row>
    <row r="383">
      <c r="A383" t="n">
        <v>382</v>
      </c>
      <c r="B383" t="n">
        <v>-2.788543617631607</v>
      </c>
      <c r="C383" t="n">
        <v>-0.4130194725505065</v>
      </c>
      <c r="D383" t="n">
        <v>-472.9143296348743</v>
      </c>
      <c r="E383" t="n">
        <v>0.1551498087143359</v>
      </c>
    </row>
    <row r="384">
      <c r="A384" t="n">
        <v>383</v>
      </c>
      <c r="B384" t="n">
        <v>3.939113017788967</v>
      </c>
      <c r="C384" t="n">
        <v>-5.30588301911815</v>
      </c>
      <c r="D384" t="n">
        <v>-635.4239753399467</v>
      </c>
      <c r="E384" t="n">
        <v>5.520225204320895</v>
      </c>
    </row>
    <row r="385">
      <c r="A385" t="n">
        <v>384</v>
      </c>
      <c r="B385" t="n">
        <v>2.128821648432401</v>
      </c>
      <c r="C385" t="n">
        <v>-3.266605895402971</v>
      </c>
      <c r="D385" t="n">
        <v>-27.79716485134433</v>
      </c>
      <c r="E385" t="n">
        <v>-5.402963600628272</v>
      </c>
    </row>
    <row r="386">
      <c r="A386" t="n">
        <v>385</v>
      </c>
      <c r="B386" t="n">
        <v>-1.994335382061704</v>
      </c>
      <c r="C386" t="n">
        <v>2.498840229487578</v>
      </c>
      <c r="D386" t="n">
        <v>-890.9852011507689</v>
      </c>
      <c r="E386" t="n">
        <v>-5.323457659778171</v>
      </c>
    </row>
    <row r="387">
      <c r="A387" t="n">
        <v>386</v>
      </c>
      <c r="B387" t="n">
        <v>-5.592750826217087</v>
      </c>
      <c r="C387" t="n">
        <v>-4.377974516855093</v>
      </c>
      <c r="D387" t="n">
        <v>698.0683798121453</v>
      </c>
      <c r="E387" t="n">
        <v>-0.8767560039735467</v>
      </c>
    </row>
    <row r="388">
      <c r="A388" t="n">
        <v>387</v>
      </c>
      <c r="B388" t="n">
        <v>1.688824666617122</v>
      </c>
      <c r="C388" t="n">
        <v>4.286105032530641</v>
      </c>
      <c r="D388" t="n">
        <v>-404.6799990019808</v>
      </c>
      <c r="E388" t="n">
        <v>-0.2633313895360427</v>
      </c>
    </row>
    <row r="389">
      <c r="A389" t="n">
        <v>388</v>
      </c>
      <c r="B389" t="n">
        <v>-0.07451558795501181</v>
      </c>
      <c r="C389" t="n">
        <v>-4.766194328326599</v>
      </c>
      <c r="D389" t="n">
        <v>-925.2029616377256</v>
      </c>
      <c r="E389" t="n">
        <v>-6.110960472240167</v>
      </c>
    </row>
    <row r="390">
      <c r="A390" t="n">
        <v>389</v>
      </c>
      <c r="B390" t="n">
        <v>-7.740960261570828</v>
      </c>
      <c r="C390" t="n">
        <v>-5.001415125790189</v>
      </c>
      <c r="D390" t="n">
        <v>523.5908376350025</v>
      </c>
      <c r="E390" t="n">
        <v>8.713372046760572</v>
      </c>
    </row>
    <row r="391">
      <c r="A391" t="n">
        <v>390</v>
      </c>
      <c r="B391" t="n">
        <v>-1.581978297537989</v>
      </c>
      <c r="C391" t="n">
        <v>2.468838046899564</v>
      </c>
      <c r="D391" t="n">
        <v>-61.75168087526895</v>
      </c>
      <c r="E391" t="n">
        <v>6.459703561460971</v>
      </c>
    </row>
    <row r="392">
      <c r="A392" t="n">
        <v>391</v>
      </c>
      <c r="B392" t="n">
        <v>-0.8985605681641332</v>
      </c>
      <c r="C392" t="n">
        <v>3.11548635031927</v>
      </c>
      <c r="D392" t="n">
        <v>-196.8053686019965</v>
      </c>
      <c r="E392" t="n">
        <v>-0.6701485798859055</v>
      </c>
    </row>
    <row r="393">
      <c r="A393" t="n">
        <v>392</v>
      </c>
      <c r="B393" t="n">
        <v>4.905864680612273</v>
      </c>
      <c r="C393" t="n">
        <v>-6.815072438694627</v>
      </c>
      <c r="D393" t="n">
        <v>-566.6561614572905</v>
      </c>
      <c r="E393" t="n">
        <v>-8.691889224397737</v>
      </c>
    </row>
    <row r="394">
      <c r="A394" t="n">
        <v>393</v>
      </c>
      <c r="B394" t="n">
        <v>5.553473316475836</v>
      </c>
      <c r="C394" t="n">
        <v>-5.273748008878118</v>
      </c>
      <c r="D394" t="n">
        <v>-124.025314081051</v>
      </c>
      <c r="E394" t="n">
        <v>1.880759324341074</v>
      </c>
    </row>
    <row r="395">
      <c r="A395" t="n">
        <v>394</v>
      </c>
      <c r="B395" t="n">
        <v>-0.6967819320116374</v>
      </c>
      <c r="C395" t="n">
        <v>4.435150261086076</v>
      </c>
      <c r="D395" t="n">
        <v>-287.2292557860812</v>
      </c>
      <c r="E395" t="n">
        <v>6.907183341440708</v>
      </c>
    </row>
    <row r="396">
      <c r="A396" t="n">
        <v>395</v>
      </c>
      <c r="B396" t="n">
        <v>-1.855541665826516</v>
      </c>
      <c r="C396" t="n">
        <v>0.4719261795859549</v>
      </c>
      <c r="D396" t="n">
        <v>370.5784860768988</v>
      </c>
      <c r="E396" t="n">
        <v>1.458188186445512</v>
      </c>
    </row>
    <row r="397">
      <c r="A397" t="n">
        <v>396</v>
      </c>
      <c r="B397" t="n">
        <v>-0.4411569413901613</v>
      </c>
      <c r="C397" t="n">
        <v>3.30863933414456</v>
      </c>
      <c r="D397" t="n">
        <v>-306.9557572102998</v>
      </c>
      <c r="E397" t="n">
        <v>7.968254063013871</v>
      </c>
    </row>
    <row r="398">
      <c r="A398" t="n">
        <v>397</v>
      </c>
      <c r="B398" t="n">
        <v>4.690202667424137</v>
      </c>
      <c r="C398" t="n">
        <v>-7.965571485338386</v>
      </c>
      <c r="D398" t="n">
        <v>-534.4627662089082</v>
      </c>
      <c r="E398" t="n">
        <v>0.914536401698991</v>
      </c>
    </row>
    <row r="399">
      <c r="A399" t="n">
        <v>398</v>
      </c>
      <c r="B399" t="n">
        <v>0.9431329533682256</v>
      </c>
      <c r="C399" t="n">
        <v>-1.717879421985543</v>
      </c>
      <c r="D399" t="n">
        <v>-125.6360129058181</v>
      </c>
      <c r="E399" t="n">
        <v>4.288868706716571</v>
      </c>
    </row>
    <row r="400">
      <c r="A400" t="n">
        <v>399</v>
      </c>
      <c r="B400" t="n">
        <v>-2.877592261325328</v>
      </c>
      <c r="C400" t="n">
        <v>3.082207053123699</v>
      </c>
      <c r="D400" t="n">
        <v>1133.092042057588</v>
      </c>
      <c r="E400" t="n">
        <v>0.06742145551317802</v>
      </c>
    </row>
    <row r="401">
      <c r="A401" t="n">
        <v>400</v>
      </c>
      <c r="B401" t="n">
        <v>-4.953499062746233</v>
      </c>
      <c r="C401" t="n">
        <v>-0.488245229659307</v>
      </c>
      <c r="D401" t="n">
        <v>667.4023839364938</v>
      </c>
      <c r="E401" t="n">
        <v>-2.949197525233282</v>
      </c>
    </row>
    <row r="402">
      <c r="A402" t="n">
        <v>401</v>
      </c>
      <c r="B402" t="n">
        <v>4.814623676239717</v>
      </c>
      <c r="C402" t="n">
        <v>-4.413454893405564</v>
      </c>
      <c r="D402" t="n">
        <v>-17.73970521756707</v>
      </c>
      <c r="E402" t="n">
        <v>-8.407476009148702</v>
      </c>
    </row>
    <row r="403">
      <c r="A403" t="n">
        <v>402</v>
      </c>
      <c r="B403" t="n">
        <v>3.197639607049048</v>
      </c>
      <c r="C403" t="n">
        <v>-0.3442110457205476</v>
      </c>
      <c r="D403" t="n">
        <v>925.0638517156973</v>
      </c>
      <c r="E403" t="n">
        <v>7.97681154011393</v>
      </c>
    </row>
    <row r="404">
      <c r="A404" t="n">
        <v>403</v>
      </c>
      <c r="B404" t="n">
        <v>8.547727207943284</v>
      </c>
      <c r="C404" t="n">
        <v>8.382222554837135</v>
      </c>
      <c r="D404" t="n">
        <v>126.5044003730569</v>
      </c>
      <c r="E404" t="n">
        <v>4.78350358200769</v>
      </c>
    </row>
    <row r="405">
      <c r="A405" t="n">
        <v>404</v>
      </c>
      <c r="B405" t="n">
        <v>-4.748098669373607</v>
      </c>
      <c r="C405" t="n">
        <v>4.321280641950797</v>
      </c>
      <c r="D405" t="n">
        <v>-652.7360972735552</v>
      </c>
      <c r="E405" t="n">
        <v>6.448581577314529</v>
      </c>
    </row>
    <row r="406">
      <c r="A406" t="n">
        <v>405</v>
      </c>
      <c r="B406" t="n">
        <v>1.291678821780446</v>
      </c>
      <c r="C406" t="n">
        <v>1.841655949446947</v>
      </c>
      <c r="D406" t="n">
        <v>-157.1206864508114</v>
      </c>
      <c r="E406" t="n">
        <v>3.574132103837252</v>
      </c>
    </row>
    <row r="407">
      <c r="A407" t="n">
        <v>406</v>
      </c>
      <c r="B407" t="n">
        <v>-3.625797985060664</v>
      </c>
      <c r="C407" t="n">
        <v>1.286875901052827</v>
      </c>
      <c r="D407" t="n">
        <v>414.1035499938388</v>
      </c>
      <c r="E407" t="n">
        <v>-4.102415767295582</v>
      </c>
    </row>
    <row r="408">
      <c r="A408" t="n">
        <v>407</v>
      </c>
      <c r="B408" t="n">
        <v>8.51522285885383</v>
      </c>
      <c r="C408" t="n">
        <v>3.750906145953322</v>
      </c>
      <c r="D408" t="n">
        <v>-500.3341518141873</v>
      </c>
      <c r="E408" t="n">
        <v>2.410497900110672</v>
      </c>
    </row>
    <row r="409">
      <c r="A409" t="n">
        <v>408</v>
      </c>
      <c r="B409" t="n">
        <v>-1.276533992210029</v>
      </c>
      <c r="C409" t="n">
        <v>3.113657523801984</v>
      </c>
      <c r="D409" t="n">
        <v>232.8523218298801</v>
      </c>
      <c r="E409" t="n">
        <v>6.353925643413984</v>
      </c>
    </row>
    <row r="410">
      <c r="A410" t="n">
        <v>409</v>
      </c>
      <c r="B410" t="n">
        <v>2.436535611680878</v>
      </c>
      <c r="C410" t="n">
        <v>0.9629914143773446</v>
      </c>
      <c r="D410" t="n">
        <v>-621.4273185089049</v>
      </c>
      <c r="E410" t="n">
        <v>2.30024863965624</v>
      </c>
    </row>
    <row r="411">
      <c r="A411" t="n">
        <v>410</v>
      </c>
      <c r="B411" t="n">
        <v>1.272466355219078</v>
      </c>
      <c r="C411" t="n">
        <v>3.211168474408132</v>
      </c>
      <c r="D411" t="n">
        <v>34.98264721665534</v>
      </c>
      <c r="E411" t="n">
        <v>4.208239754308694</v>
      </c>
    </row>
    <row r="412">
      <c r="A412" t="n">
        <v>411</v>
      </c>
      <c r="B412" t="n">
        <v>-8.879186618028099</v>
      </c>
      <c r="C412" t="n">
        <v>3.507754457208213</v>
      </c>
      <c r="D412" t="n">
        <v>222.7983310374583</v>
      </c>
      <c r="E412" t="n">
        <v>2.494476380627297</v>
      </c>
    </row>
    <row r="413">
      <c r="A413" t="n">
        <v>412</v>
      </c>
      <c r="B413" t="n">
        <v>4.2248385619339</v>
      </c>
      <c r="C413" t="n">
        <v>-0.9317788466454109</v>
      </c>
      <c r="D413" t="n">
        <v>-413.0391335486285</v>
      </c>
      <c r="E413" t="n">
        <v>1.173855330403849</v>
      </c>
    </row>
    <row r="414">
      <c r="A414" t="n">
        <v>413</v>
      </c>
      <c r="B414" t="n">
        <v>2.750528091194008</v>
      </c>
      <c r="C414" t="n">
        <v>-8.728611394778444</v>
      </c>
      <c r="D414" t="n">
        <v>-1205.591494030757</v>
      </c>
      <c r="E414" t="n">
        <v>1.339305837803779</v>
      </c>
    </row>
    <row r="415">
      <c r="A415" t="n">
        <v>414</v>
      </c>
      <c r="B415" t="n">
        <v>-0.4259535448879851</v>
      </c>
      <c r="C415" t="n">
        <v>-2.821016240624608</v>
      </c>
      <c r="D415" t="n">
        <v>-783.3562377512939</v>
      </c>
      <c r="E415" t="n">
        <v>1.054119849455962</v>
      </c>
    </row>
    <row r="416">
      <c r="A416" t="n">
        <v>415</v>
      </c>
      <c r="B416" t="n">
        <v>2.449865995824061</v>
      </c>
      <c r="C416" t="n">
        <v>0.5686394021937166</v>
      </c>
      <c r="D416" t="n">
        <v>-689.7776196099192</v>
      </c>
      <c r="E416" t="n">
        <v>4.491397931544093</v>
      </c>
    </row>
    <row r="417">
      <c r="A417" t="n">
        <v>416</v>
      </c>
      <c r="B417" t="n">
        <v>-7.780365466979351</v>
      </c>
      <c r="C417" t="n">
        <v>2.629166401659066</v>
      </c>
      <c r="D417" t="n">
        <v>-49.43397625110207</v>
      </c>
      <c r="E417" t="n">
        <v>-2.544567055457084</v>
      </c>
    </row>
    <row r="418">
      <c r="A418" t="n">
        <v>417</v>
      </c>
      <c r="B418" t="n">
        <v>-4.367694469484297</v>
      </c>
      <c r="C418" t="n">
        <v>2.933146672054987</v>
      </c>
      <c r="D418" t="n">
        <v>-356.4873812926151</v>
      </c>
      <c r="E418" t="n">
        <v>7.423827147146488</v>
      </c>
    </row>
    <row r="419">
      <c r="A419" t="n">
        <v>418</v>
      </c>
      <c r="B419" t="n">
        <v>-8.163863424901619</v>
      </c>
      <c r="C419" t="n">
        <v>3.159325498844253</v>
      </c>
      <c r="D419" t="n">
        <v>1357.969806657123</v>
      </c>
      <c r="E419" t="n">
        <v>-6.733095954533765</v>
      </c>
    </row>
    <row r="420">
      <c r="A420" t="n">
        <v>419</v>
      </c>
      <c r="B420" t="n">
        <v>-1.631102818445225</v>
      </c>
      <c r="C420" t="n">
        <v>0.8133773302600921</v>
      </c>
      <c r="D420" t="n">
        <v>98.50651708932422</v>
      </c>
      <c r="E420" t="n">
        <v>-1.095060284954406</v>
      </c>
    </row>
    <row r="421">
      <c r="A421" t="n">
        <v>420</v>
      </c>
      <c r="B421" t="n">
        <v>6.615896202178638</v>
      </c>
      <c r="C421" t="n">
        <v>-6.332182546337839</v>
      </c>
      <c r="D421" t="n">
        <v>-604.8740700009689</v>
      </c>
      <c r="E421" t="n">
        <v>2.170256582927532</v>
      </c>
    </row>
    <row r="422">
      <c r="A422" t="n">
        <v>421</v>
      </c>
      <c r="B422" t="n">
        <v>1.734434861180371</v>
      </c>
      <c r="C422" t="n">
        <v>-0.3763349311404536</v>
      </c>
      <c r="D422" t="n">
        <v>-1096.594295236944</v>
      </c>
      <c r="E422" t="n">
        <v>-3.862073564735502</v>
      </c>
    </row>
    <row r="423">
      <c r="A423" t="n">
        <v>422</v>
      </c>
      <c r="B423" t="n">
        <v>2.492028118744142</v>
      </c>
      <c r="C423" t="n">
        <v>5.118480523623209</v>
      </c>
      <c r="D423" t="n">
        <v>351.2271652896457</v>
      </c>
      <c r="E423" t="n">
        <v>-1.905389096770859</v>
      </c>
    </row>
    <row r="424">
      <c r="A424" t="n">
        <v>423</v>
      </c>
      <c r="B424" t="n">
        <v>-2.607922768072172</v>
      </c>
      <c r="C424" t="n">
        <v>-5.963252450109915</v>
      </c>
      <c r="D424" t="n">
        <v>8.033232958946002</v>
      </c>
      <c r="E424" t="n">
        <v>-0.110003378932499</v>
      </c>
    </row>
    <row r="425">
      <c r="A425" t="n">
        <v>424</v>
      </c>
      <c r="B425" t="n">
        <v>-6.42859555320461</v>
      </c>
      <c r="C425" t="n">
        <v>5.764103788049913</v>
      </c>
      <c r="D425" t="n">
        <v>71.7287198033867</v>
      </c>
      <c r="E425" t="n">
        <v>-4.815261064002707</v>
      </c>
    </row>
    <row r="426">
      <c r="A426" t="n">
        <v>425</v>
      </c>
      <c r="B426" t="n">
        <v>0.2655794806264392</v>
      </c>
      <c r="C426" t="n">
        <v>6.193196562033192</v>
      </c>
      <c r="D426" t="n">
        <v>1025.99000169086</v>
      </c>
      <c r="E426" t="n">
        <v>-1.603948740799237</v>
      </c>
    </row>
    <row r="427">
      <c r="A427" t="n">
        <v>426</v>
      </c>
      <c r="B427" t="n">
        <v>9.351626480542523</v>
      </c>
      <c r="C427" t="n">
        <v>1.574138283212241</v>
      </c>
      <c r="D427" t="n">
        <v>-405.5544426751558</v>
      </c>
      <c r="E427" t="n">
        <v>6.609281669703211</v>
      </c>
    </row>
    <row r="428">
      <c r="A428" t="n">
        <v>427</v>
      </c>
      <c r="B428" t="n">
        <v>0.2423850289786716</v>
      </c>
      <c r="C428" t="n">
        <v>0.8486822255918505</v>
      </c>
      <c r="D428" t="n">
        <v>-1697.428815001487</v>
      </c>
      <c r="E428" t="n">
        <v>8.126780364247221</v>
      </c>
    </row>
    <row r="429">
      <c r="A429" t="n">
        <v>428</v>
      </c>
      <c r="B429" t="n">
        <v>-3.225178277918832</v>
      </c>
      <c r="C429" t="n">
        <v>1.606965961930823</v>
      </c>
      <c r="D429" t="n">
        <v>-625.4415678224427</v>
      </c>
      <c r="E429" t="n">
        <v>2.970711231815812</v>
      </c>
    </row>
    <row r="430">
      <c r="A430" t="n">
        <v>429</v>
      </c>
      <c r="B430" t="n">
        <v>2.716317672133028</v>
      </c>
      <c r="C430" t="n">
        <v>2.510111319079145</v>
      </c>
      <c r="D430" t="n">
        <v>-964.5393827037738</v>
      </c>
      <c r="E430" t="n">
        <v>7.293566362211299</v>
      </c>
    </row>
    <row r="431">
      <c r="A431" t="n">
        <v>430</v>
      </c>
      <c r="B431" t="n">
        <v>0.219275874108173</v>
      </c>
      <c r="C431" t="n">
        <v>2.96684143294222</v>
      </c>
      <c r="D431" t="n">
        <v>347.6369711912012</v>
      </c>
      <c r="E431" t="n">
        <v>4.769575522091643</v>
      </c>
    </row>
    <row r="432">
      <c r="A432" t="n">
        <v>431</v>
      </c>
      <c r="B432" t="n">
        <v>0.07714937257011896</v>
      </c>
      <c r="C432" t="n">
        <v>1.200604025682687</v>
      </c>
      <c r="D432" t="n">
        <v>1.744834965779602</v>
      </c>
      <c r="E432" t="n">
        <v>-0.3669484550990847</v>
      </c>
    </row>
    <row r="433">
      <c r="A433" t="n">
        <v>432</v>
      </c>
      <c r="B433" t="n">
        <v>-3.276754358425554</v>
      </c>
      <c r="C433" t="n">
        <v>-0.8669929262975758</v>
      </c>
      <c r="D433" t="n">
        <v>-262.2755441260453</v>
      </c>
      <c r="E433" t="n">
        <v>3.833155944112592</v>
      </c>
    </row>
    <row r="434">
      <c r="A434" t="n">
        <v>433</v>
      </c>
      <c r="B434" t="n">
        <v>0.7194175514517543</v>
      </c>
      <c r="C434" t="n">
        <v>2.661452801402053</v>
      </c>
      <c r="D434" t="n">
        <v>681.9258515588339</v>
      </c>
      <c r="E434" t="n">
        <v>1.626004589652515</v>
      </c>
    </row>
    <row r="435">
      <c r="A435" t="n">
        <v>434</v>
      </c>
      <c r="B435" t="n">
        <v>6.171924634571066</v>
      </c>
      <c r="C435" t="n">
        <v>-1.40383835902394</v>
      </c>
      <c r="D435" t="n">
        <v>1391.084348930568</v>
      </c>
      <c r="E435" t="n">
        <v>-1.457588777972517</v>
      </c>
    </row>
    <row r="436">
      <c r="A436" t="n">
        <v>435</v>
      </c>
      <c r="B436" t="n">
        <v>-2.000503101717531</v>
      </c>
      <c r="C436" t="n">
        <v>-0.2441200362057307</v>
      </c>
      <c r="D436" t="n">
        <v>-1591.008383246027</v>
      </c>
      <c r="E436" t="n">
        <v>0.286445673173473</v>
      </c>
    </row>
    <row r="437">
      <c r="A437" t="n">
        <v>436</v>
      </c>
      <c r="B437" t="n">
        <v>-5.237725916906576</v>
      </c>
      <c r="C437" t="n">
        <v>-6.068774892590686</v>
      </c>
      <c r="D437" t="n">
        <v>716.0889740256988</v>
      </c>
      <c r="E437" t="n">
        <v>-0.992062921127792</v>
      </c>
    </row>
    <row r="438">
      <c r="A438" t="n">
        <v>437</v>
      </c>
      <c r="B438" t="n">
        <v>0.3750784501653102</v>
      </c>
      <c r="C438" t="n">
        <v>-0.01219237714513626</v>
      </c>
      <c r="D438" t="n">
        <v>1142.746276474754</v>
      </c>
      <c r="E438" t="n">
        <v>-4.039118777292485</v>
      </c>
    </row>
    <row r="439">
      <c r="A439" t="n">
        <v>438</v>
      </c>
      <c r="B439" t="n">
        <v>-5.283533144633163</v>
      </c>
      <c r="C439" t="n">
        <v>-2.197317912746234</v>
      </c>
      <c r="D439" t="n">
        <v>1092.914364517386</v>
      </c>
      <c r="E439" t="n">
        <v>-3.083201016422227</v>
      </c>
    </row>
    <row r="440">
      <c r="A440" t="n">
        <v>439</v>
      </c>
      <c r="B440" t="n">
        <v>6.484043724865611</v>
      </c>
      <c r="C440" t="n">
        <v>-7.222859462282198</v>
      </c>
      <c r="D440" t="n">
        <v>-104.7050011008528</v>
      </c>
      <c r="E440" t="n">
        <v>1.247957187154324</v>
      </c>
    </row>
    <row r="441">
      <c r="A441" t="n">
        <v>440</v>
      </c>
      <c r="B441" t="n">
        <v>-2.536190268864333</v>
      </c>
      <c r="C441" t="n">
        <v>-4.863111589006657</v>
      </c>
      <c r="D441" t="n">
        <v>197.7024912686997</v>
      </c>
      <c r="E441" t="n">
        <v>-3.530696526035315</v>
      </c>
    </row>
    <row r="442">
      <c r="A442" t="n">
        <v>441</v>
      </c>
      <c r="B442" t="n">
        <v>5.069731120273583</v>
      </c>
      <c r="C442" t="n">
        <v>0.2506954404985655</v>
      </c>
      <c r="D442" t="n">
        <v>1002.925973979913</v>
      </c>
      <c r="E442" t="n">
        <v>-0.9228021011839032</v>
      </c>
    </row>
    <row r="443">
      <c r="A443" t="n">
        <v>442</v>
      </c>
      <c r="B443" t="n">
        <v>-2.577054166212413</v>
      </c>
      <c r="C443" t="n">
        <v>6.275733652247273</v>
      </c>
      <c r="D443" t="n">
        <v>-143.8578620433163</v>
      </c>
      <c r="E443" t="n">
        <v>-7.603208418575373</v>
      </c>
    </row>
    <row r="444">
      <c r="A444" t="n">
        <v>443</v>
      </c>
      <c r="B444" t="n">
        <v>3.458689203084067</v>
      </c>
      <c r="C444" t="n">
        <v>-3.059246227149499</v>
      </c>
      <c r="D444" t="n">
        <v>806.7066700655917</v>
      </c>
      <c r="E444" t="n">
        <v>-6.481436239954121</v>
      </c>
    </row>
    <row r="445">
      <c r="A445" t="n">
        <v>444</v>
      </c>
      <c r="B445" t="n">
        <v>0.7924888383666461</v>
      </c>
      <c r="C445" t="n">
        <v>-2.365930967529956</v>
      </c>
      <c r="D445" t="n">
        <v>-95.72085516478602</v>
      </c>
      <c r="E445" t="n">
        <v>0.7597763712812859</v>
      </c>
    </row>
    <row r="446">
      <c r="A446" t="n">
        <v>445</v>
      </c>
      <c r="B446" t="n">
        <v>-0.8169854435571676</v>
      </c>
      <c r="C446" t="n">
        <v>-0.2743024059645605</v>
      </c>
      <c r="D446" t="n">
        <v>-554.8165274643105</v>
      </c>
      <c r="E446" t="n">
        <v>-1.027912119812619</v>
      </c>
    </row>
    <row r="447">
      <c r="A447" t="n">
        <v>446</v>
      </c>
      <c r="B447" t="n">
        <v>-5.950856003257241</v>
      </c>
      <c r="C447" t="n">
        <v>0.782913041421735</v>
      </c>
      <c r="D447" t="n">
        <v>64.14527487338843</v>
      </c>
      <c r="E447" t="n">
        <v>-3.516485379894539</v>
      </c>
    </row>
    <row r="448">
      <c r="A448" t="n">
        <v>447</v>
      </c>
      <c r="B448" t="n">
        <v>4.008726959227634</v>
      </c>
      <c r="C448" t="n">
        <v>7.271813565137234</v>
      </c>
      <c r="D448" t="n">
        <v>-523.5354385852913</v>
      </c>
      <c r="E448" t="n">
        <v>-8.346839882234022</v>
      </c>
    </row>
    <row r="449">
      <c r="A449" t="n">
        <v>448</v>
      </c>
      <c r="B449" t="n">
        <v>3.066605745601123</v>
      </c>
      <c r="C449" t="n">
        <v>-5.057472906306148</v>
      </c>
      <c r="D449" t="n">
        <v>-941.0997971820642</v>
      </c>
      <c r="E449" t="n">
        <v>1.763906330408207</v>
      </c>
    </row>
    <row r="450">
      <c r="A450" t="n">
        <v>449</v>
      </c>
      <c r="B450" t="n">
        <v>-1.858646719843009</v>
      </c>
      <c r="C450" t="n">
        <v>-0.6095653703502275</v>
      </c>
      <c r="D450" t="n">
        <v>579.5818663981083</v>
      </c>
      <c r="E450" t="n">
        <v>-0.02756771315975959</v>
      </c>
    </row>
    <row r="451">
      <c r="A451" t="n">
        <v>450</v>
      </c>
      <c r="B451" t="n">
        <v>-4.341105926610689</v>
      </c>
      <c r="C451" t="n">
        <v>1.145010105130895</v>
      </c>
      <c r="D451" t="n">
        <v>18.30576725529654</v>
      </c>
      <c r="E451" t="n">
        <v>-7.87455892808477</v>
      </c>
    </row>
    <row r="452">
      <c r="A452" t="n">
        <v>451</v>
      </c>
      <c r="B452" t="n">
        <v>2.053519237441924</v>
      </c>
      <c r="C452" t="n">
        <v>2.041232467666041</v>
      </c>
      <c r="D452" t="n">
        <v>-631.1135703593441</v>
      </c>
      <c r="E452" t="n">
        <v>-4.552448387169933</v>
      </c>
    </row>
    <row r="453">
      <c r="A453" t="n">
        <v>452</v>
      </c>
      <c r="B453" t="n">
        <v>-0.07590186748819946</v>
      </c>
      <c r="C453" t="n">
        <v>0.7786061764462109</v>
      </c>
      <c r="D453" t="n">
        <v>306.3446134283144</v>
      </c>
      <c r="E453" t="n">
        <v>4.32900812080215</v>
      </c>
    </row>
    <row r="454">
      <c r="A454" t="n">
        <v>453</v>
      </c>
      <c r="B454" t="n">
        <v>0.3367680637112235</v>
      </c>
      <c r="C454" t="n">
        <v>-0.9847133436788033</v>
      </c>
      <c r="D454" t="n">
        <v>-500.9982099194602</v>
      </c>
      <c r="E454" t="n">
        <v>1.217275624294755</v>
      </c>
    </row>
    <row r="455">
      <c r="A455" t="n">
        <v>454</v>
      </c>
      <c r="B455" t="n">
        <v>-3.021755289118544</v>
      </c>
      <c r="C455" t="n">
        <v>3.393008126401722</v>
      </c>
      <c r="D455" t="n">
        <v>-1094.339464613176</v>
      </c>
      <c r="E455" t="n">
        <v>8.192268849770414</v>
      </c>
    </row>
    <row r="456">
      <c r="A456" t="n">
        <v>455</v>
      </c>
      <c r="B456" t="n">
        <v>2.572810556257345</v>
      </c>
      <c r="C456" t="n">
        <v>4.010534587347353</v>
      </c>
      <c r="D456" t="n">
        <v>94.21269176615368</v>
      </c>
      <c r="E456" t="n">
        <v>-4.925982149709114</v>
      </c>
    </row>
    <row r="457">
      <c r="A457" t="n">
        <v>456</v>
      </c>
      <c r="B457" t="n">
        <v>0.2130372656130969</v>
      </c>
      <c r="C457" t="n">
        <v>4.04955677903043</v>
      </c>
      <c r="D457" t="n">
        <v>146.0587858825626</v>
      </c>
      <c r="E457" t="n">
        <v>-3.343049157594018</v>
      </c>
    </row>
    <row r="458">
      <c r="A458" t="n">
        <v>457</v>
      </c>
      <c r="B458" t="n">
        <v>3.823949775507034</v>
      </c>
      <c r="C458" t="n">
        <v>-1.953133772413541</v>
      </c>
      <c r="D458" t="n">
        <v>258.3890144401712</v>
      </c>
      <c r="E458" t="n">
        <v>-3.382246467585452</v>
      </c>
    </row>
    <row r="459">
      <c r="A459" t="n">
        <v>458</v>
      </c>
      <c r="B459" t="n">
        <v>5.957992692434322</v>
      </c>
      <c r="C459" t="n">
        <v>1.723609096823788</v>
      </c>
      <c r="D459" t="n">
        <v>458.326287724067</v>
      </c>
      <c r="E459" t="n">
        <v>7.778374335427196</v>
      </c>
    </row>
    <row r="460">
      <c r="A460" t="n">
        <v>459</v>
      </c>
      <c r="B460" t="n">
        <v>0.9201689164178164</v>
      </c>
      <c r="C460" t="n">
        <v>-0.3056287204288374</v>
      </c>
      <c r="D460" t="n">
        <v>385.0957244742348</v>
      </c>
      <c r="E460" t="n">
        <v>4.873056727637057</v>
      </c>
    </row>
    <row r="461">
      <c r="A461" t="n">
        <v>460</v>
      </c>
      <c r="B461" t="n">
        <v>0.1089384296789301</v>
      </c>
      <c r="C461" t="n">
        <v>-4.4203867752563</v>
      </c>
      <c r="D461" t="n">
        <v>152.1799752057523</v>
      </c>
      <c r="E461" t="n">
        <v>-0.792723933487671</v>
      </c>
    </row>
    <row r="462">
      <c r="A462" t="n">
        <v>461</v>
      </c>
      <c r="B462" t="n">
        <v>0.9378084369575841</v>
      </c>
      <c r="C462" t="n">
        <v>12.38933057025537</v>
      </c>
      <c r="D462" t="n">
        <v>-114.2952950209939</v>
      </c>
      <c r="E462" t="n">
        <v>-4.746687143031857</v>
      </c>
    </row>
    <row r="463">
      <c r="A463" t="n">
        <v>462</v>
      </c>
      <c r="B463" t="n">
        <v>2.015596694577225</v>
      </c>
      <c r="C463" t="n">
        <v>2.101939039395258</v>
      </c>
      <c r="D463" t="n">
        <v>-567.0426375756354</v>
      </c>
      <c r="E463" t="n">
        <v>0.8657438864180675</v>
      </c>
    </row>
    <row r="464">
      <c r="A464" t="n">
        <v>463</v>
      </c>
      <c r="B464" t="n">
        <v>4.563962871717719</v>
      </c>
      <c r="C464" t="n">
        <v>2.923057354874521</v>
      </c>
      <c r="D464" t="n">
        <v>-91.04645414433826</v>
      </c>
      <c r="E464" t="n">
        <v>-0.04792327022832832</v>
      </c>
    </row>
    <row r="465">
      <c r="A465" t="n">
        <v>464</v>
      </c>
      <c r="B465" t="n">
        <v>-8.083233144445551</v>
      </c>
      <c r="C465" t="n">
        <v>8.969191793384345</v>
      </c>
      <c r="D465" t="n">
        <v>-418.7587353267492</v>
      </c>
      <c r="E465" t="n">
        <v>-2.607784864984273</v>
      </c>
    </row>
    <row r="466">
      <c r="A466" t="n">
        <v>465</v>
      </c>
      <c r="B466" t="n">
        <v>1.395983894704078</v>
      </c>
      <c r="C466" t="n">
        <v>1.417078886983911</v>
      </c>
      <c r="D466" t="n">
        <v>14.98313843258721</v>
      </c>
      <c r="E466" t="n">
        <v>-8.346159188797468</v>
      </c>
    </row>
    <row r="467">
      <c r="A467" t="n">
        <v>466</v>
      </c>
      <c r="B467" t="n">
        <v>4.170254746586151</v>
      </c>
      <c r="C467" t="n">
        <v>0.7700309621359267</v>
      </c>
      <c r="D467" t="n">
        <v>513.805650744929</v>
      </c>
      <c r="E467" t="n">
        <v>-3.407401314032601</v>
      </c>
    </row>
    <row r="468">
      <c r="A468" t="n">
        <v>467</v>
      </c>
      <c r="B468" t="n">
        <v>-2.808270580723026</v>
      </c>
      <c r="C468" t="n">
        <v>2.84244683211994</v>
      </c>
      <c r="D468" t="n">
        <v>114.0396376213048</v>
      </c>
      <c r="E468" t="n">
        <v>-5.94111595415983</v>
      </c>
    </row>
    <row r="469">
      <c r="A469" t="n">
        <v>468</v>
      </c>
      <c r="B469" t="n">
        <v>1.951031102163623</v>
      </c>
      <c r="C469" t="n">
        <v>5.85038599028765</v>
      </c>
      <c r="D469" t="n">
        <v>-780.0346505228461</v>
      </c>
      <c r="E469" t="n">
        <v>-8.183288370027048</v>
      </c>
    </row>
    <row r="470">
      <c r="A470" t="n">
        <v>469</v>
      </c>
      <c r="B470" t="n">
        <v>5.456970370324211</v>
      </c>
      <c r="C470" t="n">
        <v>-4.766369375624638</v>
      </c>
      <c r="D470" t="n">
        <v>-834.8782408611363</v>
      </c>
      <c r="E470" t="n">
        <v>1.774480094495116</v>
      </c>
    </row>
    <row r="471">
      <c r="A471" t="n">
        <v>470</v>
      </c>
      <c r="B471" t="n">
        <v>1.034765504417178</v>
      </c>
      <c r="C471" t="n">
        <v>0.5565027110873214</v>
      </c>
      <c r="D471" t="n">
        <v>1149.758286238736</v>
      </c>
      <c r="E471" t="n">
        <v>-7.857563076708088</v>
      </c>
    </row>
    <row r="472">
      <c r="A472" t="n">
        <v>471</v>
      </c>
      <c r="B472" t="n">
        <v>-12.34809497073826</v>
      </c>
      <c r="C472" t="n">
        <v>-2.065467114186818</v>
      </c>
      <c r="D472" t="n">
        <v>266.6617158638945</v>
      </c>
      <c r="E472" t="n">
        <v>4.801975670128135</v>
      </c>
    </row>
    <row r="473">
      <c r="A473" t="n">
        <v>472</v>
      </c>
      <c r="B473" t="n">
        <v>1.590972517225711</v>
      </c>
      <c r="C473" t="n">
        <v>7.51817734157903</v>
      </c>
      <c r="D473" t="n">
        <v>496.0061625000819</v>
      </c>
      <c r="E473" t="n">
        <v>4.114994390675383</v>
      </c>
    </row>
    <row r="474">
      <c r="A474" t="n">
        <v>473</v>
      </c>
      <c r="B474" t="n">
        <v>-1.717134100854452</v>
      </c>
      <c r="C474" t="n">
        <v>2.912778872581453</v>
      </c>
      <c r="D474" t="n">
        <v>373.2829089661964</v>
      </c>
      <c r="E474" t="n">
        <v>4.444222945117343</v>
      </c>
    </row>
    <row r="475">
      <c r="A475" t="n">
        <v>474</v>
      </c>
      <c r="B475" t="n">
        <v>-5.610515470001338</v>
      </c>
      <c r="C475" t="n">
        <v>-3.307068192856926</v>
      </c>
      <c r="D475" t="n">
        <v>-256.1941869928993</v>
      </c>
      <c r="E475" t="n">
        <v>-6.025837044320169</v>
      </c>
    </row>
    <row r="476">
      <c r="A476" t="n">
        <v>475</v>
      </c>
      <c r="B476" t="n">
        <v>-2.092044247293094</v>
      </c>
      <c r="C476" t="n">
        <v>-2.090437060656641</v>
      </c>
      <c r="D476" t="n">
        <v>-124.3722631918831</v>
      </c>
      <c r="E476" t="n">
        <v>2.758135626040401</v>
      </c>
    </row>
    <row r="477">
      <c r="A477" t="n">
        <v>476</v>
      </c>
      <c r="B477" t="n">
        <v>3.658726562571118</v>
      </c>
      <c r="C477" t="n">
        <v>-0.3813261918322726</v>
      </c>
      <c r="D477" t="n">
        <v>-617.6113256927231</v>
      </c>
      <c r="E477" t="n">
        <v>-1.540718406190755</v>
      </c>
    </row>
    <row r="478">
      <c r="A478" t="n">
        <v>477</v>
      </c>
      <c r="B478" t="n">
        <v>-2.302384274696388</v>
      </c>
      <c r="C478" t="n">
        <v>6.552519161965163</v>
      </c>
      <c r="D478" t="n">
        <v>455.8022359343915</v>
      </c>
      <c r="E478" t="n">
        <v>6.312114004021062</v>
      </c>
    </row>
    <row r="479">
      <c r="A479" t="n">
        <v>478</v>
      </c>
      <c r="B479" t="n">
        <v>2.536233777500954</v>
      </c>
      <c r="C479" t="n">
        <v>-6.640766367248445</v>
      </c>
      <c r="D479" t="n">
        <v>-461.356301029243</v>
      </c>
      <c r="E479" t="n">
        <v>0.6644381240145953</v>
      </c>
    </row>
    <row r="480">
      <c r="A480" t="n">
        <v>479</v>
      </c>
      <c r="B480" t="n">
        <v>0.9031578637383346</v>
      </c>
      <c r="C480" t="n">
        <v>3.671069281618738</v>
      </c>
      <c r="D480" t="n">
        <v>338.7501756790906</v>
      </c>
      <c r="E480" t="n">
        <v>8.730804924091919</v>
      </c>
    </row>
    <row r="481">
      <c r="A481" t="n">
        <v>480</v>
      </c>
      <c r="B481" t="n">
        <v>0.6640830733237222</v>
      </c>
      <c r="C481" t="n">
        <v>-5.517700701252269</v>
      </c>
      <c r="D481" t="n">
        <v>-462.6336437153506</v>
      </c>
      <c r="E481" t="n">
        <v>3.681927561546617</v>
      </c>
    </row>
    <row r="482">
      <c r="A482" t="n">
        <v>481</v>
      </c>
      <c r="B482" t="n">
        <v>0.4812346975367089</v>
      </c>
      <c r="C482" t="n">
        <v>3.909493162794768</v>
      </c>
      <c r="D482" t="n">
        <v>571.1178739930381</v>
      </c>
      <c r="E482" t="n">
        <v>4.219548770387779</v>
      </c>
    </row>
    <row r="483">
      <c r="A483" t="n">
        <v>482</v>
      </c>
      <c r="B483" t="n">
        <v>0.9755982739900491</v>
      </c>
      <c r="C483" t="n">
        <v>-2.156673901075703</v>
      </c>
      <c r="D483" t="n">
        <v>-41.09637865328294</v>
      </c>
      <c r="E483" t="n">
        <v>3.777024137185282</v>
      </c>
    </row>
    <row r="484">
      <c r="A484" t="n">
        <v>483</v>
      </c>
      <c r="B484" t="n">
        <v>3.724538159402333</v>
      </c>
      <c r="C484" t="n">
        <v>0.05558596293842172</v>
      </c>
      <c r="D484" t="n">
        <v>-566.5082705139769</v>
      </c>
      <c r="E484" t="n">
        <v>-8.306107755203907</v>
      </c>
    </row>
    <row r="485">
      <c r="A485" t="n">
        <v>484</v>
      </c>
      <c r="B485" t="n">
        <v>-7.818904639205115</v>
      </c>
      <c r="C485" t="n">
        <v>5.837879904221304</v>
      </c>
      <c r="D485" t="n">
        <v>764.0493729982413</v>
      </c>
      <c r="E485" t="n">
        <v>-8.560236191528247</v>
      </c>
    </row>
    <row r="486">
      <c r="A486" t="n">
        <v>485</v>
      </c>
      <c r="B486" t="n">
        <v>3.589386931177971</v>
      </c>
      <c r="C486" t="n">
        <v>-4.037187530066305</v>
      </c>
      <c r="D486" t="n">
        <v>-192.6806953486167</v>
      </c>
      <c r="E486" t="n">
        <v>5.914715275328764</v>
      </c>
    </row>
    <row r="487">
      <c r="A487" t="n">
        <v>486</v>
      </c>
      <c r="B487" t="n">
        <v>-1.623110896831787</v>
      </c>
      <c r="C487" t="n">
        <v>3.203657638846357</v>
      </c>
      <c r="D487" t="n">
        <v>1124.712889136686</v>
      </c>
      <c r="E487" t="n">
        <v>4.618098370172995</v>
      </c>
    </row>
    <row r="488">
      <c r="A488" t="n">
        <v>487</v>
      </c>
      <c r="B488" t="n">
        <v>-4.435068678491668</v>
      </c>
      <c r="C488" t="n">
        <v>9.567293705582177</v>
      </c>
      <c r="D488" t="n">
        <v>-923.590250951445</v>
      </c>
      <c r="E488" t="n">
        <v>0.2033092701347168</v>
      </c>
    </row>
    <row r="489">
      <c r="A489" t="n">
        <v>488</v>
      </c>
      <c r="B489" t="n">
        <v>2.865477179674802</v>
      </c>
      <c r="C489" t="n">
        <v>2.618987010995998</v>
      </c>
      <c r="D489" t="n">
        <v>-24.88197799238642</v>
      </c>
      <c r="E489" t="n">
        <v>1.036329238676788</v>
      </c>
    </row>
    <row r="490">
      <c r="A490" t="n">
        <v>489</v>
      </c>
      <c r="B490" t="n">
        <v>2.780614220675501</v>
      </c>
      <c r="C490" t="n">
        <v>-9.189865643964266</v>
      </c>
      <c r="D490" t="n">
        <v>701.7438653512082</v>
      </c>
      <c r="E490" t="n">
        <v>4.937191984536641</v>
      </c>
    </row>
    <row r="491">
      <c r="A491" t="n">
        <v>490</v>
      </c>
      <c r="B491" t="n">
        <v>0.5917663849095334</v>
      </c>
      <c r="C491" t="n">
        <v>0.5415364865651792</v>
      </c>
      <c r="D491" t="n">
        <v>573.1139376413247</v>
      </c>
      <c r="E491" t="n">
        <v>-3.814515224455186</v>
      </c>
    </row>
    <row r="492">
      <c r="A492" t="n">
        <v>491</v>
      </c>
      <c r="B492" t="n">
        <v>0.6849398440040312</v>
      </c>
      <c r="C492" t="n">
        <v>-3.934200472967121</v>
      </c>
      <c r="D492" t="n">
        <v>70.55762009648878</v>
      </c>
      <c r="E492" t="n">
        <v>-2.048279290264783</v>
      </c>
    </row>
    <row r="493">
      <c r="A493" t="n">
        <v>492</v>
      </c>
      <c r="B493" t="n">
        <v>5.471317125606094</v>
      </c>
      <c r="C493" t="n">
        <v>0.4405314488756625</v>
      </c>
      <c r="D493" t="n">
        <v>-789.4052062780077</v>
      </c>
      <c r="E493" t="n">
        <v>8.478764654702681</v>
      </c>
    </row>
    <row r="494">
      <c r="A494" t="n">
        <v>493</v>
      </c>
      <c r="B494" t="n">
        <v>5.168890967233428</v>
      </c>
      <c r="C494" t="n">
        <v>3.973387311255984</v>
      </c>
      <c r="D494" t="n">
        <v>-83.9990886277769</v>
      </c>
      <c r="E494" t="n">
        <v>1.018488409313731</v>
      </c>
    </row>
    <row r="495">
      <c r="A495" t="n">
        <v>494</v>
      </c>
      <c r="B495" t="n">
        <v>2.670761987939999</v>
      </c>
      <c r="C495" t="n">
        <v>2.123834088345629</v>
      </c>
      <c r="D495" t="n">
        <v>747.5630228917845</v>
      </c>
      <c r="E495" t="n">
        <v>0.2185673303676858</v>
      </c>
    </row>
    <row r="496">
      <c r="A496" t="n">
        <v>495</v>
      </c>
      <c r="B496" t="n">
        <v>1.306718516436925</v>
      </c>
      <c r="C496" t="n">
        <v>2.752284647548774</v>
      </c>
      <c r="D496" t="n">
        <v>322.3813288301932</v>
      </c>
      <c r="E496" t="n">
        <v>-7.143067456987721</v>
      </c>
    </row>
    <row r="497">
      <c r="A497" t="n">
        <v>496</v>
      </c>
      <c r="B497" t="n">
        <v>-2.409377769615386</v>
      </c>
      <c r="C497" t="n">
        <v>-4.067418036193414</v>
      </c>
      <c r="D497" t="n">
        <v>-211.0915668215754</v>
      </c>
      <c r="E497" t="n">
        <v>-6.374524816944476</v>
      </c>
    </row>
    <row r="498">
      <c r="A498" t="n">
        <v>497</v>
      </c>
      <c r="B498" t="n">
        <v>0.7890826028971772</v>
      </c>
      <c r="C498" t="n">
        <v>-3.302066785187509</v>
      </c>
      <c r="D498" t="n">
        <v>-917.7170354775795</v>
      </c>
      <c r="E498" t="n">
        <v>-5.918621208662425</v>
      </c>
    </row>
    <row r="499">
      <c r="A499" t="n">
        <v>498</v>
      </c>
      <c r="B499" t="n">
        <v>-0.5858066717593061</v>
      </c>
      <c r="C499" t="n">
        <v>-0.3344635132922391</v>
      </c>
      <c r="D499" t="n">
        <v>-120.3995944006928</v>
      </c>
      <c r="E499" t="n">
        <v>-8.230403501297342</v>
      </c>
    </row>
    <row r="500">
      <c r="A500" t="n">
        <v>499</v>
      </c>
      <c r="B500" t="n">
        <v>-1.011381892370307</v>
      </c>
      <c r="C500" t="n">
        <v>-2.265729557015596</v>
      </c>
      <c r="D500" t="n">
        <v>-403.4547287877742</v>
      </c>
      <c r="E500" t="n">
        <v>-6.539687898884766</v>
      </c>
    </row>
    <row r="501">
      <c r="A501" t="n">
        <v>500</v>
      </c>
      <c r="B501" t="n">
        <v>-2.054170248506755</v>
      </c>
      <c r="C501" t="n">
        <v>5.536141174353095</v>
      </c>
      <c r="D501" t="n">
        <v>860.5560949811252</v>
      </c>
      <c r="E501" t="n">
        <v>1.520403800211556</v>
      </c>
    </row>
    <row r="502">
      <c r="A502" t="n">
        <v>501</v>
      </c>
      <c r="B502" t="n">
        <v>1.973106180297321</v>
      </c>
      <c r="C502" t="n">
        <v>2.304007542024112</v>
      </c>
      <c r="D502" t="n">
        <v>246.147350694862</v>
      </c>
      <c r="E502" t="n">
        <v>7.953724785584371</v>
      </c>
    </row>
    <row r="503">
      <c r="A503" t="n">
        <v>502</v>
      </c>
      <c r="B503" t="n">
        <v>3.215940091225918</v>
      </c>
      <c r="C503" t="n">
        <v>-2.242895487507647</v>
      </c>
      <c r="D503" t="n">
        <v>722.9959204015718</v>
      </c>
      <c r="E503" t="n">
        <v>4.226989736522678</v>
      </c>
    </row>
    <row r="504">
      <c r="A504" t="n">
        <v>503</v>
      </c>
      <c r="B504" t="n">
        <v>-1.197008182282422</v>
      </c>
      <c r="C504" t="n">
        <v>-0.9764724668142004</v>
      </c>
      <c r="D504" t="n">
        <v>1293.307912997119</v>
      </c>
      <c r="E504" t="n">
        <v>4.48324903869557</v>
      </c>
    </row>
    <row r="505">
      <c r="A505" t="n">
        <v>504</v>
      </c>
      <c r="B505" t="n">
        <v>-1.12479065896533</v>
      </c>
      <c r="C505" t="n">
        <v>7.955578547645173</v>
      </c>
      <c r="D505" t="n">
        <v>925.5973273606174</v>
      </c>
      <c r="E505" t="n">
        <v>3.044876732495293</v>
      </c>
    </row>
    <row r="506">
      <c r="A506" t="n">
        <v>505</v>
      </c>
      <c r="B506" t="n">
        <v>-4.918440234721682</v>
      </c>
      <c r="C506" t="n">
        <v>-6.533806401931013</v>
      </c>
      <c r="D506" t="n">
        <v>1024.42732026115</v>
      </c>
      <c r="E506" t="n">
        <v>5.70699959623323</v>
      </c>
    </row>
    <row r="507">
      <c r="A507" t="n">
        <v>506</v>
      </c>
      <c r="B507" t="n">
        <v>0.5958745900506405</v>
      </c>
      <c r="C507" t="n">
        <v>2.85811540669394</v>
      </c>
      <c r="D507" t="n">
        <v>744.1862976913562</v>
      </c>
      <c r="E507" t="n">
        <v>-8.232784895743753</v>
      </c>
    </row>
    <row r="508">
      <c r="A508" t="n">
        <v>507</v>
      </c>
      <c r="B508" t="n">
        <v>-1.372853776702941</v>
      </c>
      <c r="C508" t="n">
        <v>4.20352922712434</v>
      </c>
      <c r="D508" t="n">
        <v>1383.416701242373</v>
      </c>
      <c r="E508" t="n">
        <v>-6.202936510401155</v>
      </c>
    </row>
    <row r="509">
      <c r="A509" t="n">
        <v>508</v>
      </c>
      <c r="B509" t="n">
        <v>-0.7018866978251832</v>
      </c>
      <c r="C509" t="n">
        <v>-4.285179229137868</v>
      </c>
      <c r="D509" t="n">
        <v>-65.48187892911244</v>
      </c>
      <c r="E509" t="n">
        <v>2.259760685393398</v>
      </c>
    </row>
    <row r="510">
      <c r="A510" t="n">
        <v>509</v>
      </c>
      <c r="B510" t="n">
        <v>-1.858076611329393</v>
      </c>
      <c r="C510" t="n">
        <v>-0.4706418449133369</v>
      </c>
      <c r="D510" t="n">
        <v>848.2315784821322</v>
      </c>
      <c r="E510" t="n">
        <v>5.037098838384748</v>
      </c>
    </row>
    <row r="511">
      <c r="A511" t="n">
        <v>510</v>
      </c>
      <c r="B511" t="n">
        <v>1.424888824776235</v>
      </c>
      <c r="C511" t="n">
        <v>2.217626503791084</v>
      </c>
      <c r="D511" t="n">
        <v>1129.202958364277</v>
      </c>
      <c r="E511" t="n">
        <v>5.295345640868299</v>
      </c>
    </row>
    <row r="512">
      <c r="A512" t="n">
        <v>511</v>
      </c>
      <c r="B512" t="n">
        <v>2.381313479567919</v>
      </c>
      <c r="C512" t="n">
        <v>-1.459119971885144</v>
      </c>
      <c r="D512" t="n">
        <v>1318.335508256442</v>
      </c>
      <c r="E512" t="n">
        <v>-6.943948189825496</v>
      </c>
    </row>
    <row r="513">
      <c r="A513" t="n">
        <v>512</v>
      </c>
      <c r="B513" t="n">
        <v>-0.2162787931136121</v>
      </c>
      <c r="C513" t="n">
        <v>3.428713609881204</v>
      </c>
      <c r="D513" t="n">
        <v>463.3106795216842</v>
      </c>
      <c r="E513" t="n">
        <v>-6.001741631949134</v>
      </c>
    </row>
    <row r="514">
      <c r="A514" t="n">
        <v>513</v>
      </c>
      <c r="B514" t="n">
        <v>-6.458923323131783</v>
      </c>
      <c r="C514" t="n">
        <v>-4.480858665329606</v>
      </c>
      <c r="D514" t="n">
        <v>242.6815968401602</v>
      </c>
      <c r="E514" t="n">
        <v>-8.293754644580137</v>
      </c>
    </row>
    <row r="515">
      <c r="A515" t="n">
        <v>514</v>
      </c>
      <c r="B515" t="n">
        <v>-5.821829097363777</v>
      </c>
      <c r="C515" t="n">
        <v>2.648513491104239</v>
      </c>
      <c r="D515" t="n">
        <v>53.95019663929201</v>
      </c>
      <c r="E515" t="n">
        <v>2.607413777608359</v>
      </c>
    </row>
    <row r="516">
      <c r="A516" t="n">
        <v>515</v>
      </c>
      <c r="B516" t="n">
        <v>-1.136102008074428</v>
      </c>
      <c r="C516" t="n">
        <v>-2.836660471812574</v>
      </c>
      <c r="D516" t="n">
        <v>98.9718978154705</v>
      </c>
      <c r="E516" t="n">
        <v>6.506681475181286</v>
      </c>
    </row>
    <row r="517">
      <c r="A517" t="n">
        <v>516</v>
      </c>
      <c r="B517" t="n">
        <v>-1.571378002726189</v>
      </c>
      <c r="C517" t="n">
        <v>3.045317977410631</v>
      </c>
      <c r="D517" t="n">
        <v>-143.7311239541039</v>
      </c>
      <c r="E517" t="n">
        <v>1.715865156808088</v>
      </c>
    </row>
    <row r="518">
      <c r="A518" t="n">
        <v>517</v>
      </c>
      <c r="B518" t="n">
        <v>-0.9174441988078648</v>
      </c>
      <c r="C518" t="n">
        <v>2.667203754416934</v>
      </c>
      <c r="D518" t="n">
        <v>-370.8237679790825</v>
      </c>
      <c r="E518" t="n">
        <v>-0.1860688698820867</v>
      </c>
    </row>
    <row r="519">
      <c r="A519" t="n">
        <v>518</v>
      </c>
      <c r="B519" t="n">
        <v>-2.895170613177079</v>
      </c>
      <c r="C519" t="n">
        <v>6.09872813459014</v>
      </c>
      <c r="D519" t="n">
        <v>1186.170516407409</v>
      </c>
      <c r="E519" t="n">
        <v>0.5108956387715893</v>
      </c>
    </row>
    <row r="520">
      <c r="A520" t="n">
        <v>519</v>
      </c>
      <c r="B520" t="n">
        <v>1.888580289812637</v>
      </c>
      <c r="C520" t="n">
        <v>0.5792674704082597</v>
      </c>
      <c r="D520" t="n">
        <v>-737.0165640018374</v>
      </c>
      <c r="E520" t="n">
        <v>-5.916399908831836</v>
      </c>
    </row>
    <row r="521">
      <c r="A521" t="n">
        <v>520</v>
      </c>
      <c r="B521" t="n">
        <v>-0.2083112750361271</v>
      </c>
      <c r="C521" t="n">
        <v>0.7514816109444403</v>
      </c>
      <c r="D521" t="n">
        <v>-220.4039316332181</v>
      </c>
      <c r="E521" t="n">
        <v>-2.201330397996133</v>
      </c>
    </row>
    <row r="522">
      <c r="A522" t="n">
        <v>521</v>
      </c>
      <c r="B522" t="n">
        <v>-2.041553117681097</v>
      </c>
      <c r="C522" t="n">
        <v>-2.899075067031414</v>
      </c>
      <c r="D522" t="n">
        <v>289.3870793033453</v>
      </c>
      <c r="E522" t="n">
        <v>-5.924063449137658</v>
      </c>
    </row>
    <row r="523">
      <c r="A523" t="n">
        <v>522</v>
      </c>
      <c r="B523" t="n">
        <v>-2.442396912854806</v>
      </c>
      <c r="C523" t="n">
        <v>-2.96193851308846</v>
      </c>
      <c r="D523" t="n">
        <v>829.669910552156</v>
      </c>
      <c r="E523" t="n">
        <v>-2.280188379165839</v>
      </c>
    </row>
    <row r="524">
      <c r="A524" t="n">
        <v>523</v>
      </c>
      <c r="B524" t="n">
        <v>0.006532021573867083</v>
      </c>
      <c r="C524" t="n">
        <v>-3.25644412965663</v>
      </c>
      <c r="D524" t="n">
        <v>350.5706864388405</v>
      </c>
      <c r="E524" t="n">
        <v>-2.573083946784064</v>
      </c>
    </row>
    <row r="525">
      <c r="A525" t="n">
        <v>524</v>
      </c>
      <c r="B525" t="n">
        <v>-0.9432462359601694</v>
      </c>
      <c r="C525" t="n">
        <v>2.403021030455536</v>
      </c>
      <c r="D525" t="n">
        <v>-219.8159888416011</v>
      </c>
      <c r="E525" t="n">
        <v>6.17550860000203</v>
      </c>
    </row>
    <row r="526">
      <c r="A526" t="n">
        <v>525</v>
      </c>
      <c r="B526" t="n">
        <v>-1.944437384405211</v>
      </c>
      <c r="C526" t="n">
        <v>-0.9915752751533345</v>
      </c>
      <c r="D526" t="n">
        <v>59.53184372216549</v>
      </c>
      <c r="E526" t="n">
        <v>3.909898267928916</v>
      </c>
    </row>
    <row r="527">
      <c r="A527" t="n">
        <v>526</v>
      </c>
      <c r="B527" t="n">
        <v>-2.359477099516612</v>
      </c>
      <c r="C527" t="n">
        <v>-2.274722511920078</v>
      </c>
      <c r="D527" t="n">
        <v>-1192.056791138521</v>
      </c>
      <c r="E527" t="n">
        <v>-1.689054606325773</v>
      </c>
    </row>
    <row r="528">
      <c r="A528" t="n">
        <v>527</v>
      </c>
      <c r="B528" t="n">
        <v>1.081456979378612</v>
      </c>
      <c r="C528" t="n">
        <v>3.912607200554914</v>
      </c>
      <c r="D528" t="n">
        <v>204.9606791048002</v>
      </c>
      <c r="E528" t="n">
        <v>6.281943863738778</v>
      </c>
    </row>
    <row r="529">
      <c r="A529" t="n">
        <v>528</v>
      </c>
      <c r="B529" t="n">
        <v>-1.240347906806666</v>
      </c>
      <c r="C529" t="n">
        <v>1.453749013446851</v>
      </c>
      <c r="D529" t="n">
        <v>248.5076842995066</v>
      </c>
      <c r="E529" t="n">
        <v>-5.448244937597556</v>
      </c>
    </row>
    <row r="530">
      <c r="A530" t="n">
        <v>529</v>
      </c>
      <c r="B530" t="n">
        <v>-8.143666050280641</v>
      </c>
      <c r="C530" t="n">
        <v>-0.47257884805221</v>
      </c>
      <c r="D530" t="n">
        <v>-245.727306340276</v>
      </c>
      <c r="E530" t="n">
        <v>1.831025585347571</v>
      </c>
    </row>
    <row r="531">
      <c r="A531" t="n">
        <v>530</v>
      </c>
      <c r="B531" t="n">
        <v>-5.300763055226454</v>
      </c>
      <c r="C531" t="n">
        <v>4.642404885560468</v>
      </c>
      <c r="D531" t="n">
        <v>1156.417365764325</v>
      </c>
      <c r="E531" t="n">
        <v>-3.566002179264089</v>
      </c>
    </row>
    <row r="532">
      <c r="A532" t="n">
        <v>531</v>
      </c>
      <c r="B532" t="n">
        <v>-6.400270220681466</v>
      </c>
      <c r="C532" t="n">
        <v>-2.247849797312031</v>
      </c>
      <c r="D532" t="n">
        <v>-191.4363531521725</v>
      </c>
      <c r="E532" t="n">
        <v>-2.311993304483114</v>
      </c>
    </row>
    <row r="533">
      <c r="A533" t="n">
        <v>532</v>
      </c>
      <c r="B533" t="n">
        <v>1.477837891573031</v>
      </c>
      <c r="C533" t="n">
        <v>-1.317395523107205</v>
      </c>
      <c r="D533" t="n">
        <v>733.4859250323956</v>
      </c>
      <c r="E533" t="n">
        <v>-7.432230442062649</v>
      </c>
    </row>
    <row r="534">
      <c r="A534" t="n">
        <v>533</v>
      </c>
      <c r="B534" t="n">
        <v>0.1608634175440211</v>
      </c>
      <c r="C534" t="n">
        <v>-4.050354540013611</v>
      </c>
      <c r="D534" t="n">
        <v>238.2933095447176</v>
      </c>
      <c r="E534" t="n">
        <v>5.446159533178988</v>
      </c>
    </row>
    <row r="535">
      <c r="A535" t="n">
        <v>534</v>
      </c>
      <c r="B535" t="n">
        <v>-2.238682109412881</v>
      </c>
      <c r="C535" t="n">
        <v>1.834875273861151</v>
      </c>
      <c r="D535" t="n">
        <v>-79.81872652757954</v>
      </c>
      <c r="E535" t="n">
        <v>7.387397722266481</v>
      </c>
    </row>
    <row r="536">
      <c r="A536" t="n">
        <v>535</v>
      </c>
      <c r="B536" t="n">
        <v>-1.68610179026961</v>
      </c>
      <c r="C536" t="n">
        <v>1.756923083335185</v>
      </c>
      <c r="D536" t="n">
        <v>400.1686139431873</v>
      </c>
      <c r="E536" t="n">
        <v>-1.570664463809632</v>
      </c>
    </row>
    <row r="537">
      <c r="A537" t="n">
        <v>536</v>
      </c>
      <c r="B537" t="n">
        <v>4.185182628551076</v>
      </c>
      <c r="C537" t="n">
        <v>0.7436217188818285</v>
      </c>
      <c r="D537" t="n">
        <v>15.46468095254678</v>
      </c>
      <c r="E537" t="n">
        <v>-5.824524941309316</v>
      </c>
    </row>
    <row r="538">
      <c r="A538" t="n">
        <v>537</v>
      </c>
      <c r="B538" t="n">
        <v>-4.430133355087718</v>
      </c>
      <c r="C538" t="n">
        <v>1.74351677258129</v>
      </c>
      <c r="D538" t="n">
        <v>-645.0767231922192</v>
      </c>
      <c r="E538" t="n">
        <v>-8.165240487867372</v>
      </c>
    </row>
    <row r="539">
      <c r="A539" t="n">
        <v>538</v>
      </c>
      <c r="B539" t="n">
        <v>7.000223796773493</v>
      </c>
      <c r="C539" t="n">
        <v>-6.213522383098452</v>
      </c>
      <c r="D539" t="n">
        <v>-688.78546354972</v>
      </c>
      <c r="E539" t="n">
        <v>0.6988589480273211</v>
      </c>
    </row>
    <row r="540">
      <c r="A540" t="n">
        <v>539</v>
      </c>
      <c r="B540" t="n">
        <v>4.311423390204499</v>
      </c>
      <c r="C540" t="n">
        <v>1.06651021100956</v>
      </c>
      <c r="D540" t="n">
        <v>-762.0638401566433</v>
      </c>
      <c r="E540" t="n">
        <v>7.950287078612444</v>
      </c>
    </row>
    <row r="541">
      <c r="A541" t="n">
        <v>540</v>
      </c>
      <c r="B541" t="n">
        <v>0.08258268801173564</v>
      </c>
      <c r="C541" t="n">
        <v>-1.290399862869226</v>
      </c>
      <c r="D541" t="n">
        <v>1076.268115216362</v>
      </c>
      <c r="E541" t="n">
        <v>7.354465438300942</v>
      </c>
    </row>
    <row r="542">
      <c r="A542" t="n">
        <v>541</v>
      </c>
      <c r="B542" t="n">
        <v>-2.959056128611406</v>
      </c>
      <c r="C542" t="n">
        <v>-0.621328163274519</v>
      </c>
      <c r="D542" t="n">
        <v>665.5216137041701</v>
      </c>
      <c r="E542" t="n">
        <v>-4.458877507979366</v>
      </c>
    </row>
    <row r="543">
      <c r="A543" t="n">
        <v>542</v>
      </c>
      <c r="B543" t="n">
        <v>-4.190175850682613</v>
      </c>
      <c r="C543" t="n">
        <v>2.304116655146628</v>
      </c>
      <c r="D543" t="n">
        <v>151.3569281697688</v>
      </c>
      <c r="E543" t="n">
        <v>-0.01556004160322288</v>
      </c>
    </row>
    <row r="544">
      <c r="A544" t="n">
        <v>543</v>
      </c>
      <c r="B544" t="n">
        <v>0.4800708048050601</v>
      </c>
      <c r="C544" t="n">
        <v>-3.375633138797886</v>
      </c>
      <c r="D544" t="n">
        <v>166.2590800535301</v>
      </c>
      <c r="E544" t="n">
        <v>1.861068094059662</v>
      </c>
    </row>
    <row r="545">
      <c r="A545" t="n">
        <v>544</v>
      </c>
      <c r="B545" t="n">
        <v>-1.154667399767034</v>
      </c>
      <c r="C545" t="n">
        <v>0.4412282827378632</v>
      </c>
      <c r="D545" t="n">
        <v>-163.0939044707708</v>
      </c>
      <c r="E545" t="n">
        <v>2.574525244148397</v>
      </c>
    </row>
    <row r="546">
      <c r="A546" t="n">
        <v>545</v>
      </c>
      <c r="B546" t="n">
        <v>0.2804687894946706</v>
      </c>
      <c r="C546" t="n">
        <v>2.885282226893745</v>
      </c>
      <c r="D546" t="n">
        <v>-659.005386533294</v>
      </c>
      <c r="E546" t="n">
        <v>5.678082207276178</v>
      </c>
    </row>
    <row r="547">
      <c r="A547" t="n">
        <v>546</v>
      </c>
      <c r="B547" t="n">
        <v>2.117750715575746</v>
      </c>
      <c r="C547" t="n">
        <v>8.687682232812154</v>
      </c>
      <c r="D547" t="n">
        <v>1112.352278480721</v>
      </c>
      <c r="E547" t="n">
        <v>5.386117315838095</v>
      </c>
    </row>
    <row r="548">
      <c r="A548" t="n">
        <v>547</v>
      </c>
      <c r="B548" t="n">
        <v>2.09117587594229</v>
      </c>
      <c r="C548" t="n">
        <v>7.236691346766656</v>
      </c>
      <c r="D548" t="n">
        <v>-365.5969224711314</v>
      </c>
      <c r="E548" t="n">
        <v>6.589542378750281</v>
      </c>
    </row>
    <row r="549">
      <c r="A549" t="n">
        <v>548</v>
      </c>
      <c r="B549" t="n">
        <v>-3.462663250160961</v>
      </c>
      <c r="C549" t="n">
        <v>0.6960630011689425</v>
      </c>
      <c r="D549" t="n">
        <v>-1542.776762189423</v>
      </c>
      <c r="E549" t="n">
        <v>-1.456137648908953</v>
      </c>
    </row>
    <row r="550">
      <c r="A550" t="n">
        <v>549</v>
      </c>
      <c r="B550" t="n">
        <v>-6.811857237707284</v>
      </c>
      <c r="C550" t="n">
        <v>11.95664487303897</v>
      </c>
      <c r="D550" t="n">
        <v>-1022.520373618308</v>
      </c>
      <c r="E550" t="n">
        <v>8.701646063866027</v>
      </c>
    </row>
    <row r="551">
      <c r="A551" t="n">
        <v>550</v>
      </c>
      <c r="B551" t="n">
        <v>6.018022537271147</v>
      </c>
      <c r="C551" t="n">
        <v>7.945212463938327</v>
      </c>
      <c r="D551" t="n">
        <v>-205.6071922001331</v>
      </c>
      <c r="E551" t="n">
        <v>-0.9133455673320716</v>
      </c>
    </row>
    <row r="552">
      <c r="A552" t="n">
        <v>551</v>
      </c>
      <c r="B552" t="n">
        <v>-0.8598824898003905</v>
      </c>
      <c r="C552" t="n">
        <v>-2.087330120588363</v>
      </c>
      <c r="D552" t="n">
        <v>196.782211315182</v>
      </c>
      <c r="E552" t="n">
        <v>-4.217148114244206</v>
      </c>
    </row>
    <row r="553">
      <c r="A553" t="n">
        <v>552</v>
      </c>
      <c r="B553" t="n">
        <v>7.495356705804651</v>
      </c>
      <c r="C553" t="n">
        <v>-8.148446439511918</v>
      </c>
      <c r="D553" t="n">
        <v>-80.09792870604508</v>
      </c>
      <c r="E553" t="n">
        <v>-2.408084146594143</v>
      </c>
    </row>
    <row r="554">
      <c r="A554" t="n">
        <v>553</v>
      </c>
      <c r="B554" t="n">
        <v>-0.5946502801066055</v>
      </c>
      <c r="C554" t="n">
        <v>4.906828827948043</v>
      </c>
      <c r="D554" t="n">
        <v>-401.5810978397134</v>
      </c>
      <c r="E554" t="n">
        <v>0.9012226968512111</v>
      </c>
    </row>
    <row r="555">
      <c r="A555" t="n">
        <v>554</v>
      </c>
      <c r="B555" t="n">
        <v>9.555543028493714</v>
      </c>
      <c r="C555" t="n">
        <v>1.561273009251601</v>
      </c>
      <c r="D555" t="n">
        <v>439.2443730569392</v>
      </c>
      <c r="E555" t="n">
        <v>8.791477594419966</v>
      </c>
    </row>
    <row r="556">
      <c r="A556" t="n">
        <v>555</v>
      </c>
      <c r="B556" t="n">
        <v>0.4583016571310163</v>
      </c>
      <c r="C556" t="n">
        <v>2.151305475724484</v>
      </c>
      <c r="D556" t="n">
        <v>1256.784501301755</v>
      </c>
      <c r="E556" t="n">
        <v>7.807642377355589</v>
      </c>
    </row>
    <row r="557">
      <c r="A557" t="n">
        <v>556</v>
      </c>
      <c r="B557" t="n">
        <v>-2.149323412259998</v>
      </c>
      <c r="C557" t="n">
        <v>8.451651500002567</v>
      </c>
      <c r="D557" t="n">
        <v>529.8512074742683</v>
      </c>
      <c r="E557" t="n">
        <v>-7.35303289692513</v>
      </c>
    </row>
    <row r="558">
      <c r="A558" t="n">
        <v>557</v>
      </c>
      <c r="B558" t="n">
        <v>-5.422154448543615</v>
      </c>
      <c r="C558" t="n">
        <v>7.865476155821519</v>
      </c>
      <c r="D558" t="n">
        <v>-687.5993705281838</v>
      </c>
      <c r="E558" t="n">
        <v>5.285306894108978</v>
      </c>
    </row>
    <row r="559">
      <c r="A559" t="n">
        <v>558</v>
      </c>
      <c r="B559" t="n">
        <v>5.130926064503887</v>
      </c>
      <c r="C559" t="n">
        <v>-0.3061178890730563</v>
      </c>
      <c r="D559" t="n">
        <v>-729.5894368073641</v>
      </c>
      <c r="E559" t="n">
        <v>8.759107346276819</v>
      </c>
    </row>
    <row r="560">
      <c r="A560" t="n">
        <v>559</v>
      </c>
      <c r="B560" t="n">
        <v>4.245663654772939</v>
      </c>
      <c r="C560" t="n">
        <v>3.255734448864646</v>
      </c>
      <c r="D560" t="n">
        <v>-252.7436830992925</v>
      </c>
      <c r="E560" t="n">
        <v>8.331197862263533</v>
      </c>
    </row>
    <row r="561">
      <c r="A561" t="n">
        <v>560</v>
      </c>
      <c r="B561" t="n">
        <v>-1.099754062111596</v>
      </c>
      <c r="C561" t="n">
        <v>-0.8700090600849727</v>
      </c>
      <c r="D561" t="n">
        <v>820.0709499946685</v>
      </c>
      <c r="E561" t="n">
        <v>-4.0273628667481</v>
      </c>
    </row>
    <row r="562">
      <c r="A562" t="n">
        <v>561</v>
      </c>
      <c r="B562" t="n">
        <v>-1.499649872604395</v>
      </c>
      <c r="C562" t="n">
        <v>-0.8797709432917966</v>
      </c>
      <c r="D562" t="n">
        <v>177.3606282461386</v>
      </c>
      <c r="E562" t="n">
        <v>-2.333294074908601</v>
      </c>
    </row>
    <row r="563">
      <c r="A563" t="n">
        <v>562</v>
      </c>
      <c r="B563" t="n">
        <v>-0.6017691383926832</v>
      </c>
      <c r="C563" t="n">
        <v>0.3793846773204353</v>
      </c>
      <c r="D563" t="n">
        <v>-315.9690915307031</v>
      </c>
      <c r="E563" t="n">
        <v>4.323316215337362</v>
      </c>
    </row>
    <row r="564">
      <c r="A564" t="n">
        <v>563</v>
      </c>
      <c r="B564" t="n">
        <v>2.746114514946258</v>
      </c>
      <c r="C564" t="n">
        <v>-4.530614038881522</v>
      </c>
      <c r="D564" t="n">
        <v>-2.343099546246213</v>
      </c>
      <c r="E564" t="n">
        <v>-2.329994054942704</v>
      </c>
    </row>
    <row r="565">
      <c r="A565" t="n">
        <v>564</v>
      </c>
      <c r="B565" t="n">
        <v>-10.36598361879911</v>
      </c>
      <c r="C565" t="n">
        <v>-0.711449026956668</v>
      </c>
      <c r="D565" t="n">
        <v>904.218996959628</v>
      </c>
      <c r="E565" t="n">
        <v>-4.458508453763535</v>
      </c>
    </row>
    <row r="566">
      <c r="A566" t="n">
        <v>565</v>
      </c>
      <c r="B566" t="n">
        <v>8.329098802715373</v>
      </c>
      <c r="C566" t="n">
        <v>-4.538900863123349</v>
      </c>
      <c r="D566" t="n">
        <v>-931.3758113150707</v>
      </c>
      <c r="E566" t="n">
        <v>-3.844152392891867</v>
      </c>
    </row>
    <row r="567">
      <c r="A567" t="n">
        <v>566</v>
      </c>
      <c r="B567" t="n">
        <v>-2.673910616073216</v>
      </c>
      <c r="C567" t="n">
        <v>-9.06984314977627</v>
      </c>
      <c r="D567" t="n">
        <v>-341.1616768336334</v>
      </c>
      <c r="E567" t="n">
        <v>7.573848560593356</v>
      </c>
    </row>
    <row r="568">
      <c r="A568" t="n">
        <v>567</v>
      </c>
      <c r="B568" t="n">
        <v>-1.817644791683621</v>
      </c>
      <c r="C568" t="n">
        <v>4.010750825202589</v>
      </c>
      <c r="D568" t="n">
        <v>-93.17886974831032</v>
      </c>
      <c r="E568" t="n">
        <v>-5.041211242815253</v>
      </c>
    </row>
    <row r="569">
      <c r="A569" t="n">
        <v>568</v>
      </c>
      <c r="B569" t="n">
        <v>-3.584264576152862</v>
      </c>
      <c r="C569" t="n">
        <v>-1.493975179272449</v>
      </c>
      <c r="D569" t="n">
        <v>-486.9414318611076</v>
      </c>
      <c r="E569" t="n">
        <v>-5.030427093408314</v>
      </c>
    </row>
    <row r="570">
      <c r="A570" t="n">
        <v>569</v>
      </c>
      <c r="B570" t="n">
        <v>1.494334191851443</v>
      </c>
      <c r="C570" t="n">
        <v>7.443282699201667</v>
      </c>
      <c r="D570" t="n">
        <v>11.47316878680925</v>
      </c>
      <c r="E570" t="n">
        <v>-6.052811351001347</v>
      </c>
    </row>
    <row r="571">
      <c r="A571" t="n">
        <v>570</v>
      </c>
      <c r="B571" t="n">
        <v>-0.1080617355025221</v>
      </c>
      <c r="C571" t="n">
        <v>5.778506572627412</v>
      </c>
      <c r="D571" t="n">
        <v>37.62094117994699</v>
      </c>
      <c r="E571" t="n">
        <v>-4.479268168313348</v>
      </c>
    </row>
    <row r="572">
      <c r="A572" t="n">
        <v>571</v>
      </c>
      <c r="B572" t="n">
        <v>4.561900220175715</v>
      </c>
      <c r="C572" t="n">
        <v>-0.02229764867556488</v>
      </c>
      <c r="D572" t="n">
        <v>-595.7835798543207</v>
      </c>
      <c r="E572" t="n">
        <v>-7.048696733194678</v>
      </c>
    </row>
    <row r="573">
      <c r="A573" t="n">
        <v>572</v>
      </c>
      <c r="B573" t="n">
        <v>-3.386209450237598</v>
      </c>
      <c r="C573" t="n">
        <v>4.007008953603933</v>
      </c>
      <c r="D573" t="n">
        <v>-1214.256219081438</v>
      </c>
      <c r="E573" t="n">
        <v>3.954110762735178</v>
      </c>
    </row>
    <row r="574">
      <c r="A574" t="n">
        <v>573</v>
      </c>
      <c r="B574" t="n">
        <v>7.775495323638629</v>
      </c>
      <c r="C574" t="n">
        <v>-1.34398724102946</v>
      </c>
      <c r="D574" t="n">
        <v>589.4483118644027</v>
      </c>
      <c r="E574" t="n">
        <v>7.56660252920546</v>
      </c>
    </row>
    <row r="575">
      <c r="A575" t="n">
        <v>574</v>
      </c>
      <c r="B575" t="n">
        <v>-5.928734875995493</v>
      </c>
      <c r="C575" t="n">
        <v>5.551349622216353</v>
      </c>
      <c r="D575" t="n">
        <v>301.2309754432371</v>
      </c>
      <c r="E575" t="n">
        <v>2.992740670630015</v>
      </c>
    </row>
    <row r="576">
      <c r="A576" t="n">
        <v>575</v>
      </c>
      <c r="B576" t="n">
        <v>0.4755869487447419</v>
      </c>
      <c r="C576" t="n">
        <v>-2.291349374814802</v>
      </c>
      <c r="D576" t="n">
        <v>245.1899972486088</v>
      </c>
      <c r="E576" t="n">
        <v>-1.400472420862241</v>
      </c>
    </row>
    <row r="577">
      <c r="A577" t="n">
        <v>576</v>
      </c>
      <c r="B577" t="n">
        <v>1.502236509366607</v>
      </c>
      <c r="C577" t="n">
        <v>3.53739598816236</v>
      </c>
      <c r="D577" t="n">
        <v>-211.1751373059336</v>
      </c>
      <c r="E577" t="n">
        <v>4.54791375952164</v>
      </c>
    </row>
    <row r="578">
      <c r="A578" t="n">
        <v>577</v>
      </c>
      <c r="B578" t="n">
        <v>-4.600325205533052</v>
      </c>
      <c r="C578" t="n">
        <v>3.201550438932329</v>
      </c>
      <c r="D578" t="n">
        <v>-398.5826628765411</v>
      </c>
      <c r="E578" t="n">
        <v>0.7814767308459363</v>
      </c>
    </row>
    <row r="579">
      <c r="A579" t="n">
        <v>578</v>
      </c>
      <c r="B579" t="n">
        <v>8.27861767230443</v>
      </c>
      <c r="C579" t="n">
        <v>3.354181635693414</v>
      </c>
      <c r="D579" t="n">
        <v>222.8326933227548</v>
      </c>
      <c r="E579" t="n">
        <v>3.846368869416016</v>
      </c>
    </row>
    <row r="580">
      <c r="A580" t="n">
        <v>579</v>
      </c>
      <c r="B580" t="n">
        <v>2.27713906751647</v>
      </c>
      <c r="C580" t="n">
        <v>-4.325242964169354</v>
      </c>
      <c r="D580" t="n">
        <v>1741.254768750295</v>
      </c>
      <c r="E580" t="n">
        <v>5.962296464943172</v>
      </c>
    </row>
    <row r="581">
      <c r="A581" t="n">
        <v>580</v>
      </c>
      <c r="B581" t="n">
        <v>-7.013626073174615</v>
      </c>
      <c r="C581" t="n">
        <v>-2.474791832821857</v>
      </c>
      <c r="D581" t="n">
        <v>1072.985654170223</v>
      </c>
      <c r="E581" t="n">
        <v>-7.091031315870563</v>
      </c>
    </row>
    <row r="582">
      <c r="A582" t="n">
        <v>581</v>
      </c>
      <c r="B582" t="n">
        <v>-4.558756547763166</v>
      </c>
      <c r="C582" t="n">
        <v>1.954980497243922</v>
      </c>
      <c r="D582" t="n">
        <v>-484.9183887128884</v>
      </c>
      <c r="E582" t="n">
        <v>-3.398221027139566</v>
      </c>
    </row>
    <row r="583">
      <c r="A583" t="n">
        <v>582</v>
      </c>
      <c r="B583" t="n">
        <v>-6.444864107538919</v>
      </c>
      <c r="C583" t="n">
        <v>5.52265712849199</v>
      </c>
      <c r="D583" t="n">
        <v>-89.26437262609031</v>
      </c>
      <c r="E583" t="n">
        <v>-3.272843431376837</v>
      </c>
    </row>
    <row r="584">
      <c r="A584" t="n">
        <v>583</v>
      </c>
      <c r="B584" t="n">
        <v>-2.931944258228767</v>
      </c>
      <c r="C584" t="n">
        <v>-0.6813232070078619</v>
      </c>
      <c r="D584" t="n">
        <v>156.8079087019718</v>
      </c>
      <c r="E584" t="n">
        <v>-0.04428004534313357</v>
      </c>
    </row>
    <row r="585">
      <c r="A585" t="n">
        <v>584</v>
      </c>
      <c r="B585" t="n">
        <v>-3.382860318795506</v>
      </c>
      <c r="C585" t="n">
        <v>-1.678614370573098</v>
      </c>
      <c r="D585" t="n">
        <v>790.8274678370165</v>
      </c>
      <c r="E585" t="n">
        <v>6.284530091017824</v>
      </c>
    </row>
    <row r="586">
      <c r="A586" t="n">
        <v>585</v>
      </c>
      <c r="B586" t="n">
        <v>0.5180365432446117</v>
      </c>
      <c r="C586" t="n">
        <v>9.576231670112202</v>
      </c>
      <c r="D586" t="n">
        <v>-35.35396917202042</v>
      </c>
      <c r="E586" t="n">
        <v>-7.637994808438843</v>
      </c>
    </row>
    <row r="587">
      <c r="A587" t="n">
        <v>586</v>
      </c>
      <c r="B587" t="n">
        <v>-1.575352225916517</v>
      </c>
      <c r="C587" t="n">
        <v>3.333295825439956</v>
      </c>
      <c r="D587" t="n">
        <v>-102.8920606271081</v>
      </c>
      <c r="E587" t="n">
        <v>8.096802542963037</v>
      </c>
    </row>
    <row r="588">
      <c r="A588" t="n">
        <v>587</v>
      </c>
      <c r="B588" t="n">
        <v>-4.21229558176782</v>
      </c>
      <c r="C588" t="n">
        <v>0.009578619710384555</v>
      </c>
      <c r="D588" t="n">
        <v>1659.422628391794</v>
      </c>
      <c r="E588" t="n">
        <v>6.529368415562589</v>
      </c>
    </row>
    <row r="589">
      <c r="A589" t="n">
        <v>588</v>
      </c>
      <c r="B589" t="n">
        <v>1.465397897899713</v>
      </c>
      <c r="C589" t="n">
        <v>3.626995709315152</v>
      </c>
      <c r="D589" t="n">
        <v>-191.5569598151115</v>
      </c>
      <c r="E589" t="n">
        <v>1.264057233017525</v>
      </c>
    </row>
    <row r="590">
      <c r="A590" t="n">
        <v>589</v>
      </c>
      <c r="B590" t="n">
        <v>-3.065542228112191</v>
      </c>
      <c r="C590" t="n">
        <v>7.304684393741475</v>
      </c>
      <c r="D590" t="n">
        <v>-402.8959315142995</v>
      </c>
      <c r="E590" t="n">
        <v>-7.345363260512666</v>
      </c>
    </row>
    <row r="591">
      <c r="A591" t="n">
        <v>590</v>
      </c>
      <c r="B591" t="n">
        <v>3.754391351222145</v>
      </c>
      <c r="C591" t="n">
        <v>0.5192870880358369</v>
      </c>
      <c r="D591" t="n">
        <v>-368.2651996479916</v>
      </c>
      <c r="E591" t="n">
        <v>-1.693677263734882</v>
      </c>
    </row>
    <row r="592">
      <c r="A592" t="n">
        <v>591</v>
      </c>
      <c r="B592" t="n">
        <v>0.4641648770815904</v>
      </c>
      <c r="C592" t="n">
        <v>0.2970233957001352</v>
      </c>
      <c r="D592" t="n">
        <v>156.8682507205135</v>
      </c>
      <c r="E592" t="n">
        <v>2.284932941698134</v>
      </c>
    </row>
    <row r="593">
      <c r="A593" t="n">
        <v>592</v>
      </c>
      <c r="B593" t="n">
        <v>-5.700069398305105</v>
      </c>
      <c r="C593" t="n">
        <v>-2.704545944972342</v>
      </c>
      <c r="D593" t="n">
        <v>-627.4850138096001</v>
      </c>
      <c r="E593" t="n">
        <v>1.800835793831981</v>
      </c>
    </row>
    <row r="594">
      <c r="A594" t="n">
        <v>593</v>
      </c>
      <c r="B594" t="n">
        <v>-0.5188384585169543</v>
      </c>
      <c r="C594" t="n">
        <v>-3.932745419657683</v>
      </c>
      <c r="D594" t="n">
        <v>-710.3942379095358</v>
      </c>
      <c r="E594" t="n">
        <v>-7.140565551680536</v>
      </c>
    </row>
    <row r="595">
      <c r="A595" t="n">
        <v>594</v>
      </c>
      <c r="B595" t="n">
        <v>-3.432198977303038</v>
      </c>
      <c r="C595" t="n">
        <v>-9.388024276221135</v>
      </c>
      <c r="D595" t="n">
        <v>-489.6941835494415</v>
      </c>
      <c r="E595" t="n">
        <v>4.256072531558537</v>
      </c>
    </row>
    <row r="596">
      <c r="A596" t="n">
        <v>595</v>
      </c>
      <c r="B596" t="n">
        <v>2.239210492783207</v>
      </c>
      <c r="C596" t="n">
        <v>-2.858991698258244</v>
      </c>
      <c r="D596" t="n">
        <v>-47.0213777357032</v>
      </c>
      <c r="E596" t="n">
        <v>3.738106820715149</v>
      </c>
    </row>
    <row r="597">
      <c r="A597" t="n">
        <v>596</v>
      </c>
      <c r="B597" t="n">
        <v>-1.29786171527555</v>
      </c>
      <c r="C597" t="n">
        <v>-2.865376910155368</v>
      </c>
      <c r="D597" t="n">
        <v>28.17505758592901</v>
      </c>
      <c r="E597" t="n">
        <v>1.920494924121696</v>
      </c>
    </row>
    <row r="598">
      <c r="A598" t="n">
        <v>597</v>
      </c>
      <c r="B598" t="n">
        <v>1.990162901587442</v>
      </c>
      <c r="C598" t="n">
        <v>2.179694812401143</v>
      </c>
      <c r="D598" t="n">
        <v>437.5997418692035</v>
      </c>
      <c r="E598" t="n">
        <v>4.912540747942654</v>
      </c>
    </row>
    <row r="599">
      <c r="A599" t="n">
        <v>598</v>
      </c>
      <c r="B599" t="n">
        <v>-0.2377670250485097</v>
      </c>
      <c r="C599" t="n">
        <v>6.404075187806868</v>
      </c>
      <c r="D599" t="n">
        <v>547.2517102747513</v>
      </c>
      <c r="E599" t="n">
        <v>-3.917950785089747</v>
      </c>
    </row>
    <row r="600">
      <c r="A600" t="n">
        <v>599</v>
      </c>
      <c r="B600" t="n">
        <v>1.150096365665072</v>
      </c>
      <c r="C600" t="n">
        <v>4.303182694533271</v>
      </c>
      <c r="D600" t="n">
        <v>-933.2563201844756</v>
      </c>
      <c r="E600" t="n">
        <v>5.866160160770914</v>
      </c>
    </row>
    <row r="601">
      <c r="A601" t="n">
        <v>600</v>
      </c>
      <c r="B601" t="n">
        <v>4.225213752001727</v>
      </c>
      <c r="C601" t="n">
        <v>-2.637797019903982</v>
      </c>
      <c r="D601" t="n">
        <v>-289.4501120754436</v>
      </c>
      <c r="E601" t="n">
        <v>-7.657000282782039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2026-01-26T19:01:20Z</dcterms:modified>
  <cp:lastModifiedBy>Ivo Ferreira</cp:lastModifiedBy>
</cp:coreProperties>
</file>