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-3.989572245306403</v>
      </c>
      <c r="C2" t="n">
        <v>3.140352939755009</v>
      </c>
      <c r="D2" t="n">
        <v>-873.1680620661881</v>
      </c>
      <c r="E2" t="n">
        <v>7.738794361578531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1.53392045166246</v>
      </c>
      <c r="C3" t="n">
        <v>-0.3117002705149058</v>
      </c>
      <c r="D3" t="n">
        <v>-870.5864713633335</v>
      </c>
      <c r="E3" t="n">
        <v>7.084482061071053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0.1440632543975519</v>
      </c>
      <c r="C4" t="n">
        <v>-0.9326487216349972</v>
      </c>
      <c r="D4" t="n">
        <v>220.5128710239098</v>
      </c>
      <c r="E4" t="n">
        <v>1.21418206811719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4.894284131025299</v>
      </c>
      <c r="C5" t="n">
        <v>1.239558204259525</v>
      </c>
      <c r="D5" t="n">
        <v>-518.3803277362973</v>
      </c>
      <c r="E5" t="n">
        <v>-2.542823593967008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5.149311154739268</v>
      </c>
      <c r="C6" t="n">
        <v>3.345054365786729</v>
      </c>
      <c r="D6" t="n">
        <v>-1092.911714502169</v>
      </c>
      <c r="E6" t="n">
        <v>-2.706713553194781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2.670903740118397</v>
      </c>
      <c r="C7" t="n">
        <v>1.860132603938399</v>
      </c>
      <c r="D7" t="n">
        <v>-118.9949994407466</v>
      </c>
      <c r="E7" t="n">
        <v>5.709923809324788</v>
      </c>
    </row>
    <row r="8">
      <c r="A8" t="n">
        <v>7</v>
      </c>
      <c r="B8" t="n">
        <v>-2.564575765351846</v>
      </c>
      <c r="C8" t="n">
        <v>-6.559639786459615</v>
      </c>
      <c r="D8" t="n">
        <v>781.8636447429317</v>
      </c>
      <c r="E8" t="n">
        <v>-4.749229851654197</v>
      </c>
    </row>
    <row r="9">
      <c r="A9" t="n">
        <v>8</v>
      </c>
      <c r="B9" t="n">
        <v>2.84577010132596</v>
      </c>
      <c r="C9" t="n">
        <v>1.810814916371541</v>
      </c>
      <c r="D9" t="n">
        <v>-61.60854187122523</v>
      </c>
      <c r="E9" t="n">
        <v>1.198046559834758</v>
      </c>
    </row>
    <row r="10">
      <c r="A10" t="n">
        <v>9</v>
      </c>
      <c r="B10" t="n">
        <v>-5.111998765601427</v>
      </c>
      <c r="C10" t="n">
        <v>2.632232962225602</v>
      </c>
      <c r="D10" t="n">
        <v>-211.0291383293131</v>
      </c>
      <c r="E10" t="n">
        <v>-6.955983314902287</v>
      </c>
    </row>
    <row r="11">
      <c r="A11" t="n">
        <v>10</v>
      </c>
      <c r="B11" t="n">
        <v>2.631247673702661</v>
      </c>
      <c r="C11" t="n">
        <v>1.073543323254374</v>
      </c>
      <c r="D11" t="n">
        <v>-809.0062575759547</v>
      </c>
      <c r="E11" t="n">
        <v>-2.650338568488066</v>
      </c>
    </row>
    <row r="12">
      <c r="A12" t="n">
        <v>11</v>
      </c>
      <c r="B12" t="n">
        <v>-5.52511852497654</v>
      </c>
      <c r="C12" t="n">
        <v>8.54982947001052</v>
      </c>
      <c r="D12" t="n">
        <v>-196.290394004521</v>
      </c>
      <c r="E12" t="n">
        <v>3.823356085757536</v>
      </c>
    </row>
    <row r="13">
      <c r="A13" t="n">
        <v>12</v>
      </c>
      <c r="B13" t="n">
        <v>-4.514263644198211</v>
      </c>
      <c r="C13" t="n">
        <v>1.282874029054473</v>
      </c>
      <c r="D13" t="n">
        <v>-463.8338726579453</v>
      </c>
      <c r="E13" t="n">
        <v>-7.519455451924047</v>
      </c>
    </row>
    <row r="14">
      <c r="A14" t="n">
        <v>13</v>
      </c>
      <c r="B14" t="n">
        <v>-5.179912173708452</v>
      </c>
      <c r="C14" t="n">
        <v>-0.3847479027190385</v>
      </c>
      <c r="D14" t="n">
        <v>-269.0870623626494</v>
      </c>
      <c r="E14" t="n">
        <v>-3.683780714434788</v>
      </c>
    </row>
    <row r="15">
      <c r="A15" t="n">
        <v>14</v>
      </c>
      <c r="B15" t="n">
        <v>-3.807828928921528</v>
      </c>
      <c r="C15" t="n">
        <v>0.4667330339162241</v>
      </c>
      <c r="D15" t="n">
        <v>332.7907364119131</v>
      </c>
      <c r="E15" t="n">
        <v>6.862663397500391</v>
      </c>
    </row>
    <row r="16">
      <c r="A16" t="n">
        <v>15</v>
      </c>
      <c r="B16" t="n">
        <v>6.825555947440299</v>
      </c>
      <c r="C16" t="n">
        <v>1.84852487037875</v>
      </c>
      <c r="D16" t="n">
        <v>-251.5910963149095</v>
      </c>
      <c r="E16" t="n">
        <v>-4.901243964291631</v>
      </c>
    </row>
    <row r="17">
      <c r="A17" t="n">
        <v>16</v>
      </c>
      <c r="B17" t="n">
        <v>-1.465249397596349</v>
      </c>
      <c r="C17" t="n">
        <v>0.4238003409021504</v>
      </c>
      <c r="D17" t="n">
        <v>542.7126820747222</v>
      </c>
      <c r="E17" t="n">
        <v>5.088386666672865</v>
      </c>
    </row>
    <row r="18">
      <c r="A18" t="n">
        <v>17</v>
      </c>
      <c r="B18" t="n">
        <v>-2.849948828226751</v>
      </c>
      <c r="C18" t="n">
        <v>-3.004381177162498</v>
      </c>
      <c r="D18" t="n">
        <v>-258.3893122249813</v>
      </c>
      <c r="E18" t="n">
        <v>-2.196009141341264</v>
      </c>
    </row>
    <row r="19">
      <c r="A19" t="n">
        <v>18</v>
      </c>
      <c r="B19" t="n">
        <v>-7.648128798552976</v>
      </c>
      <c r="C19" t="n">
        <v>3.60945593378168</v>
      </c>
      <c r="D19" t="n">
        <v>-804.3482574784398</v>
      </c>
      <c r="E19" t="n">
        <v>2.876394376409656</v>
      </c>
    </row>
    <row r="20">
      <c r="A20" t="n">
        <v>19</v>
      </c>
      <c r="B20" t="n">
        <v>-5.000162608663197</v>
      </c>
      <c r="C20" t="n">
        <v>2.973280318142081</v>
      </c>
      <c r="D20" t="n">
        <v>-408.2789246362925</v>
      </c>
      <c r="E20" t="n">
        <v>-8.761208066503333</v>
      </c>
    </row>
    <row r="21">
      <c r="A21" t="n">
        <v>20</v>
      </c>
      <c r="B21" t="n">
        <v>-0.847931979364422</v>
      </c>
      <c r="C21" t="n">
        <v>2.30228327549729</v>
      </c>
      <c r="D21" t="n">
        <v>-208.8314402083879</v>
      </c>
      <c r="E21" t="n">
        <v>-5.669943790391326</v>
      </c>
    </row>
    <row r="22">
      <c r="A22" t="n">
        <v>21</v>
      </c>
      <c r="B22" t="n">
        <v>-3.182083413134752</v>
      </c>
      <c r="C22" t="n">
        <v>4.738288005424916</v>
      </c>
      <c r="D22" t="n">
        <v>-390.8093090356767</v>
      </c>
      <c r="E22" t="n">
        <v>-3.617287006317011</v>
      </c>
    </row>
    <row r="23">
      <c r="A23" t="n">
        <v>22</v>
      </c>
      <c r="B23" t="n">
        <v>-1.089728202674368</v>
      </c>
      <c r="C23" t="n">
        <v>-0.7701302512616161</v>
      </c>
      <c r="D23" t="n">
        <v>-451.681067121493</v>
      </c>
      <c r="E23" t="n">
        <v>5.621376740120042</v>
      </c>
    </row>
    <row r="24">
      <c r="A24" t="n">
        <v>23</v>
      </c>
      <c r="B24" t="n">
        <v>-4.047871394240648</v>
      </c>
      <c r="C24" t="n">
        <v>1.588634810465884</v>
      </c>
      <c r="D24" t="n">
        <v>-59.435268767743</v>
      </c>
      <c r="E24" t="n">
        <v>-1.748536910762744</v>
      </c>
    </row>
    <row r="25">
      <c r="A25" t="n">
        <v>24</v>
      </c>
      <c r="B25" t="n">
        <v>-0.2451676859410354</v>
      </c>
      <c r="C25" t="n">
        <v>-8.714495630053721</v>
      </c>
      <c r="D25" t="n">
        <v>-508.0667199576966</v>
      </c>
      <c r="E25" t="n">
        <v>-8.81569923853948</v>
      </c>
    </row>
    <row r="26">
      <c r="A26" t="n">
        <v>25</v>
      </c>
      <c r="B26" t="n">
        <v>-3.345268890471986</v>
      </c>
      <c r="C26" t="n">
        <v>-0.6183555547111517</v>
      </c>
      <c r="D26" t="n">
        <v>-574.8259812571259</v>
      </c>
      <c r="E26" t="n">
        <v>-7.1650996686002</v>
      </c>
    </row>
    <row r="27">
      <c r="A27" t="n">
        <v>26</v>
      </c>
      <c r="B27" t="n">
        <v>-4.643704087482665</v>
      </c>
      <c r="C27" t="n">
        <v>-6.325262393260045</v>
      </c>
      <c r="D27" t="n">
        <v>51.27489825569707</v>
      </c>
      <c r="E27" t="n">
        <v>1.440145500400393</v>
      </c>
    </row>
    <row r="28">
      <c r="A28" t="n">
        <v>27</v>
      </c>
      <c r="B28" t="n">
        <v>-4.291115914669731</v>
      </c>
      <c r="C28" t="n">
        <v>-2.065620278366976</v>
      </c>
      <c r="D28" t="n">
        <v>-291.0575064554063</v>
      </c>
      <c r="E28" t="n">
        <v>-3.503743506485092</v>
      </c>
    </row>
    <row r="29">
      <c r="A29" t="n">
        <v>28</v>
      </c>
      <c r="B29" t="n">
        <v>0.7801081722326422</v>
      </c>
      <c r="C29" t="n">
        <v>-2.894485326481521</v>
      </c>
      <c r="D29" t="n">
        <v>-686.5266693133888</v>
      </c>
      <c r="E29" t="n">
        <v>5.828146620752566</v>
      </c>
    </row>
    <row r="30">
      <c r="A30" t="n">
        <v>29</v>
      </c>
      <c r="B30" t="n">
        <v>-5.799042135157499</v>
      </c>
      <c r="C30" t="n">
        <v>6.622059066487018</v>
      </c>
      <c r="D30" t="n">
        <v>178.4140109637745</v>
      </c>
      <c r="E30" t="n">
        <v>2.86658005672144</v>
      </c>
    </row>
    <row r="31">
      <c r="A31" t="n">
        <v>30</v>
      </c>
      <c r="B31" t="n">
        <v>-5.04551555671841</v>
      </c>
      <c r="C31" t="n">
        <v>-9.196437742654174</v>
      </c>
      <c r="D31" t="n">
        <v>698.3045716776387</v>
      </c>
      <c r="E31" t="n">
        <v>-3.915104700438482</v>
      </c>
    </row>
    <row r="32">
      <c r="A32" t="n">
        <v>31</v>
      </c>
      <c r="B32" t="n">
        <v>2.136190977320744</v>
      </c>
      <c r="C32" t="n">
        <v>-0.2414129174243037</v>
      </c>
      <c r="D32" t="n">
        <v>210.3745569817597</v>
      </c>
      <c r="E32" t="n">
        <v>5.479745348341625</v>
      </c>
    </row>
    <row r="33">
      <c r="A33" t="n">
        <v>32</v>
      </c>
      <c r="B33" t="n">
        <v>-2.339654685132737</v>
      </c>
      <c r="C33" t="n">
        <v>0.6624705588105042</v>
      </c>
      <c r="D33" t="n">
        <v>159.9861532380227</v>
      </c>
      <c r="E33" t="n">
        <v>1.527428371435537</v>
      </c>
    </row>
    <row r="34">
      <c r="A34" t="n">
        <v>33</v>
      </c>
      <c r="B34" t="n">
        <v>1.124492529309905</v>
      </c>
      <c r="C34" t="n">
        <v>4.836379399285086</v>
      </c>
      <c r="D34" t="n">
        <v>447.0532362752244</v>
      </c>
      <c r="E34" t="n">
        <v>-7.980594285027124</v>
      </c>
    </row>
    <row r="35">
      <c r="A35" t="n">
        <v>34</v>
      </c>
      <c r="B35" t="n">
        <v>-0.7915692052112738</v>
      </c>
      <c r="C35" t="n">
        <v>0.4737809572111524</v>
      </c>
      <c r="D35" t="n">
        <v>1383.248161445364</v>
      </c>
      <c r="E35" t="n">
        <v>-5.857593210115838</v>
      </c>
    </row>
    <row r="36">
      <c r="A36" t="n">
        <v>35</v>
      </c>
      <c r="B36" t="n">
        <v>-0.5708802593854994</v>
      </c>
      <c r="C36" t="n">
        <v>-3.303366656498338</v>
      </c>
      <c r="D36" t="n">
        <v>-491.3438195901556</v>
      </c>
      <c r="E36" t="n">
        <v>3.695604752328055</v>
      </c>
    </row>
    <row r="37">
      <c r="A37" t="n">
        <v>36</v>
      </c>
      <c r="B37" t="n">
        <v>1.068720115828702</v>
      </c>
      <c r="C37" t="n">
        <v>-6.314161216704799</v>
      </c>
      <c r="D37" t="n">
        <v>-141.1407406033534</v>
      </c>
      <c r="E37" t="n">
        <v>-0.594375009020935</v>
      </c>
    </row>
    <row r="38">
      <c r="A38" t="n">
        <v>37</v>
      </c>
      <c r="B38" t="n">
        <v>3.850169701974293</v>
      </c>
      <c r="C38" t="n">
        <v>-4.100758797078254</v>
      </c>
      <c r="D38" t="n">
        <v>316.17613910662</v>
      </c>
      <c r="E38" t="n">
        <v>-3.489632605179254</v>
      </c>
    </row>
    <row r="39">
      <c r="A39" t="n">
        <v>38</v>
      </c>
      <c r="B39" t="n">
        <v>2.766261738475493</v>
      </c>
      <c r="C39" t="n">
        <v>3.798248475326328</v>
      </c>
      <c r="D39" t="n">
        <v>359.1388441305801</v>
      </c>
      <c r="E39" t="n">
        <v>4.072498638754015</v>
      </c>
    </row>
    <row r="40">
      <c r="A40" t="n">
        <v>39</v>
      </c>
      <c r="B40" t="n">
        <v>-0.2037187068987865</v>
      </c>
      <c r="C40" t="n">
        <v>-0.7613789484763686</v>
      </c>
      <c r="D40" t="n">
        <v>-289.7555455408976</v>
      </c>
      <c r="E40" t="n">
        <v>-4.835760234800035</v>
      </c>
    </row>
    <row r="41">
      <c r="A41" t="n">
        <v>40</v>
      </c>
      <c r="B41" t="n">
        <v>5.739438433862986</v>
      </c>
      <c r="C41" t="n">
        <v>2.229312892705585</v>
      </c>
      <c r="D41" t="n">
        <v>-384.3140232328104</v>
      </c>
      <c r="E41" t="n">
        <v>-5.762920265163188</v>
      </c>
    </row>
    <row r="42">
      <c r="A42" t="n">
        <v>41</v>
      </c>
      <c r="B42" t="n">
        <v>0.6680893750216592</v>
      </c>
      <c r="C42" t="n">
        <v>-3.024289308091504</v>
      </c>
      <c r="D42" t="n">
        <v>-58.60284503316572</v>
      </c>
      <c r="E42" t="n">
        <v>-3.852918017785803</v>
      </c>
    </row>
    <row r="43">
      <c r="A43" t="n">
        <v>42</v>
      </c>
      <c r="B43" t="n">
        <v>-1.141507275317996</v>
      </c>
      <c r="C43" t="n">
        <v>0.2320034540226975</v>
      </c>
      <c r="D43" t="n">
        <v>-693.7132112345173</v>
      </c>
      <c r="E43" t="n">
        <v>7.279867870775601</v>
      </c>
    </row>
    <row r="44">
      <c r="A44" t="n">
        <v>43</v>
      </c>
      <c r="B44" t="n">
        <v>-1.013870467424156</v>
      </c>
      <c r="C44" t="n">
        <v>8.809781708725021</v>
      </c>
      <c r="D44" t="n">
        <v>-461.3831968840946</v>
      </c>
      <c r="E44" t="n">
        <v>7.101411466002386</v>
      </c>
    </row>
    <row r="45">
      <c r="A45" t="n">
        <v>44</v>
      </c>
      <c r="B45" t="n">
        <v>12.38627336137963</v>
      </c>
      <c r="C45" t="n">
        <v>9.254018896459229</v>
      </c>
      <c r="D45" t="n">
        <v>-776.0594676898453</v>
      </c>
      <c r="E45" t="n">
        <v>-5.490665027285401</v>
      </c>
    </row>
    <row r="46">
      <c r="A46" t="n">
        <v>45</v>
      </c>
      <c r="B46" t="n">
        <v>1.661634765469595</v>
      </c>
      <c r="C46" t="n">
        <v>2.519615837847253</v>
      </c>
      <c r="D46" t="n">
        <v>-771.9301512339396</v>
      </c>
      <c r="E46" t="n">
        <v>4.635654951557102</v>
      </c>
    </row>
    <row r="47">
      <c r="A47" t="n">
        <v>46</v>
      </c>
      <c r="B47" t="n">
        <v>3.861707107309686</v>
      </c>
      <c r="C47" t="n">
        <v>-2.785255407463461</v>
      </c>
      <c r="D47" t="n">
        <v>-1332.757354493742</v>
      </c>
      <c r="E47" t="n">
        <v>4.889245740924641</v>
      </c>
    </row>
    <row r="48">
      <c r="A48" t="n">
        <v>47</v>
      </c>
      <c r="B48" t="n">
        <v>7.281827428515117</v>
      </c>
      <c r="C48" t="n">
        <v>3.301379679656936</v>
      </c>
      <c r="D48" t="n">
        <v>252.799789743064</v>
      </c>
      <c r="E48" t="n">
        <v>2.461183355732484</v>
      </c>
    </row>
    <row r="49">
      <c r="A49" t="n">
        <v>48</v>
      </c>
      <c r="B49" t="n">
        <v>-0.5171267218827746</v>
      </c>
      <c r="C49" t="n">
        <v>-1.266501257942997</v>
      </c>
      <c r="D49" t="n">
        <v>-80.48605933670788</v>
      </c>
      <c r="E49" t="n">
        <v>-2.896565440593907</v>
      </c>
    </row>
    <row r="50">
      <c r="A50" t="n">
        <v>49</v>
      </c>
      <c r="B50" t="n">
        <v>5.979942432585611</v>
      </c>
      <c r="C50" t="n">
        <v>6.455218376405684</v>
      </c>
      <c r="D50" t="n">
        <v>-965.0707640528983</v>
      </c>
      <c r="E50" t="n">
        <v>0.3642676106486575</v>
      </c>
    </row>
    <row r="51">
      <c r="A51" t="n">
        <v>50</v>
      </c>
      <c r="B51" t="n">
        <v>4.374720557753394</v>
      </c>
      <c r="C51" t="n">
        <v>-1.018294738050828</v>
      </c>
      <c r="D51" t="n">
        <v>-533.9551289127243</v>
      </c>
      <c r="E51" t="n">
        <v>5.166652414095802</v>
      </c>
    </row>
    <row r="52">
      <c r="A52" t="n">
        <v>51</v>
      </c>
      <c r="B52" t="n">
        <v>-3.804908746455081</v>
      </c>
      <c r="C52" t="n">
        <v>-2.513302094729991</v>
      </c>
      <c r="D52" t="n">
        <v>-1119.835237462373</v>
      </c>
      <c r="E52" t="n">
        <v>-2.962340315082812</v>
      </c>
    </row>
    <row r="53">
      <c r="A53" t="n">
        <v>52</v>
      </c>
      <c r="B53" t="n">
        <v>-4.60141058771927</v>
      </c>
      <c r="C53" t="n">
        <v>10.83002916128612</v>
      </c>
      <c r="D53" t="n">
        <v>841.5923549583124</v>
      </c>
      <c r="E53" t="n">
        <v>4.143195465743476</v>
      </c>
    </row>
    <row r="54">
      <c r="A54" t="n">
        <v>53</v>
      </c>
      <c r="B54" t="n">
        <v>-3.082153915766119</v>
      </c>
      <c r="C54" t="n">
        <v>4.126749123909598</v>
      </c>
      <c r="D54" t="n">
        <v>326.3587123901407</v>
      </c>
      <c r="E54" t="n">
        <v>-0.6263661168622394</v>
      </c>
    </row>
    <row r="55">
      <c r="A55" t="n">
        <v>54</v>
      </c>
      <c r="B55" t="n">
        <v>2.613944497421826</v>
      </c>
      <c r="C55" t="n">
        <v>-3.24782314828061</v>
      </c>
      <c r="D55" t="n">
        <v>-488.7148730622827</v>
      </c>
      <c r="E55" t="n">
        <v>8.194608085170801</v>
      </c>
    </row>
    <row r="56">
      <c r="A56" t="n">
        <v>55</v>
      </c>
      <c r="B56" t="n">
        <v>0.7102157031134324</v>
      </c>
      <c r="C56" t="n">
        <v>6.088338092303813</v>
      </c>
      <c r="D56" t="n">
        <v>-685.4022771982893</v>
      </c>
      <c r="E56" t="n">
        <v>-5.752938155381097</v>
      </c>
    </row>
    <row r="57">
      <c r="A57" t="n">
        <v>56</v>
      </c>
      <c r="B57" t="n">
        <v>1.348894864296125</v>
      </c>
      <c r="C57" t="n">
        <v>-3.081333582369525</v>
      </c>
      <c r="D57" t="n">
        <v>-687.655711190981</v>
      </c>
      <c r="E57" t="n">
        <v>6.005204825729543</v>
      </c>
    </row>
    <row r="58">
      <c r="A58" t="n">
        <v>57</v>
      </c>
      <c r="B58" t="n">
        <v>0.5880327034793091</v>
      </c>
      <c r="C58" t="n">
        <v>1.776218173108845</v>
      </c>
      <c r="D58" t="n">
        <v>688.9118132955856</v>
      </c>
      <c r="E58" t="n">
        <v>-3.053355400186315</v>
      </c>
    </row>
    <row r="59">
      <c r="A59" t="n">
        <v>58</v>
      </c>
      <c r="B59" t="n">
        <v>-7.008616720977672</v>
      </c>
      <c r="C59" t="n">
        <v>4.034584762630174</v>
      </c>
      <c r="D59" t="n">
        <v>1269.307968823124</v>
      </c>
      <c r="E59" t="n">
        <v>3.956801696216724</v>
      </c>
    </row>
    <row r="60">
      <c r="A60" t="n">
        <v>59</v>
      </c>
      <c r="B60" t="n">
        <v>0.7097787848150418</v>
      </c>
      <c r="C60" t="n">
        <v>-2.766054719396929</v>
      </c>
      <c r="D60" t="n">
        <v>1002.22396236289</v>
      </c>
      <c r="E60" t="n">
        <v>7.170724597759714</v>
      </c>
    </row>
    <row r="61">
      <c r="A61" t="n">
        <v>60</v>
      </c>
      <c r="B61" t="n">
        <v>1.219998180546596</v>
      </c>
      <c r="C61" t="n">
        <v>-1.331447401136037</v>
      </c>
      <c r="D61" t="n">
        <v>-298.8002701975519</v>
      </c>
      <c r="E61" t="n">
        <v>6.248888846110041</v>
      </c>
    </row>
    <row r="62">
      <c r="A62" t="n">
        <v>61</v>
      </c>
      <c r="B62" t="n">
        <v>-0.8779634644018856</v>
      </c>
      <c r="C62" t="n">
        <v>-3.058991209329692</v>
      </c>
      <c r="D62" t="n">
        <v>-244.4909375452952</v>
      </c>
      <c r="E62" t="n">
        <v>7.917742601431522</v>
      </c>
    </row>
    <row r="63">
      <c r="A63" t="n">
        <v>62</v>
      </c>
      <c r="B63" t="n">
        <v>3.743172132720467</v>
      </c>
      <c r="C63" t="n">
        <v>-0.9635412085327559</v>
      </c>
      <c r="D63" t="n">
        <v>335.0149580650352</v>
      </c>
      <c r="E63" t="n">
        <v>2.84781183696986</v>
      </c>
    </row>
    <row r="64">
      <c r="A64" t="n">
        <v>63</v>
      </c>
      <c r="B64" t="n">
        <v>1.535534717570807</v>
      </c>
      <c r="C64" t="n">
        <v>-4.927762402324148</v>
      </c>
      <c r="D64" t="n">
        <v>-232.5743475591272</v>
      </c>
      <c r="E64" t="n">
        <v>6.738822272134017</v>
      </c>
    </row>
    <row r="65">
      <c r="A65" t="n">
        <v>64</v>
      </c>
      <c r="B65" t="n">
        <v>-7.49667980086506</v>
      </c>
      <c r="C65" t="n">
        <v>-1.781303382080836</v>
      </c>
      <c r="D65" t="n">
        <v>-937.3527861283483</v>
      </c>
      <c r="E65" t="n">
        <v>6.251641741298522</v>
      </c>
    </row>
    <row r="66">
      <c r="A66" t="n">
        <v>65</v>
      </c>
      <c r="B66" t="n">
        <v>-0.3863336716146578</v>
      </c>
      <c r="C66" t="n">
        <v>8.647199597260485</v>
      </c>
      <c r="D66" t="n">
        <v>-410.8079688640557</v>
      </c>
      <c r="E66" t="n">
        <v>-0.8909213220169572</v>
      </c>
    </row>
    <row r="67">
      <c r="A67" t="n">
        <v>66</v>
      </c>
      <c r="B67" t="n">
        <v>1.974375770544001</v>
      </c>
      <c r="C67" t="n">
        <v>5.2328414624463</v>
      </c>
      <c r="D67" t="n">
        <v>-60.48699639169948</v>
      </c>
      <c r="E67" t="n">
        <v>7.72218333693313</v>
      </c>
    </row>
    <row r="68">
      <c r="A68" t="n">
        <v>67</v>
      </c>
      <c r="B68" t="n">
        <v>2.045543954885296</v>
      </c>
      <c r="C68" t="n">
        <v>0.4313465586892985</v>
      </c>
      <c r="D68" t="n">
        <v>318.7654868556081</v>
      </c>
      <c r="E68" t="n">
        <v>0.4063740441571615</v>
      </c>
    </row>
    <row r="69">
      <c r="A69" t="n">
        <v>68</v>
      </c>
      <c r="B69" t="n">
        <v>1.482666235006101</v>
      </c>
      <c r="C69" t="n">
        <v>2.015314366362028</v>
      </c>
      <c r="D69" t="n">
        <v>-106.5552235554382</v>
      </c>
      <c r="E69" t="n">
        <v>2.00831137488233</v>
      </c>
    </row>
    <row r="70">
      <c r="A70" t="n">
        <v>69</v>
      </c>
      <c r="B70" t="n">
        <v>4.096359310614829</v>
      </c>
      <c r="C70" t="n">
        <v>-2.127806652792388</v>
      </c>
      <c r="D70" t="n">
        <v>-277.1818495766194</v>
      </c>
      <c r="E70" t="n">
        <v>-1.809214882111253</v>
      </c>
    </row>
    <row r="71">
      <c r="A71" t="n">
        <v>70</v>
      </c>
      <c r="B71" t="n">
        <v>1.677693954212531</v>
      </c>
      <c r="C71" t="n">
        <v>0.5615509960603983</v>
      </c>
      <c r="D71" t="n">
        <v>-907.7889077280869</v>
      </c>
      <c r="E71" t="n">
        <v>2.083431221953364</v>
      </c>
    </row>
    <row r="72">
      <c r="A72" t="n">
        <v>71</v>
      </c>
      <c r="B72" t="n">
        <v>2.390178118894674</v>
      </c>
      <c r="C72" t="n">
        <v>-1.47696856543591</v>
      </c>
      <c r="D72" t="n">
        <v>446.5000803117609</v>
      </c>
      <c r="E72" t="n">
        <v>6.058067346170144</v>
      </c>
    </row>
    <row r="73">
      <c r="A73" t="n">
        <v>72</v>
      </c>
      <c r="B73" t="n">
        <v>-0.8646505389173622</v>
      </c>
      <c r="C73" t="n">
        <v>1.545973444376071</v>
      </c>
      <c r="D73" t="n">
        <v>-644.8425948500585</v>
      </c>
      <c r="E73" t="n">
        <v>-5.502938151527521</v>
      </c>
    </row>
    <row r="74">
      <c r="A74" t="n">
        <v>73</v>
      </c>
      <c r="B74" t="n">
        <v>7.137459928646</v>
      </c>
      <c r="C74" t="n">
        <v>2.461347916289824</v>
      </c>
      <c r="D74" t="n">
        <v>99.38394502333696</v>
      </c>
      <c r="E74" t="n">
        <v>-2.86639914201804</v>
      </c>
    </row>
    <row r="75">
      <c r="A75" t="n">
        <v>74</v>
      </c>
      <c r="B75" t="n">
        <v>-1.9706529322778</v>
      </c>
      <c r="C75" t="n">
        <v>7.617150695735194</v>
      </c>
      <c r="D75" t="n">
        <v>-642.6020208735499</v>
      </c>
      <c r="E75" t="n">
        <v>8.175041574962048</v>
      </c>
    </row>
    <row r="76">
      <c r="A76" t="n">
        <v>75</v>
      </c>
      <c r="B76" t="n">
        <v>-0.9265969253369387</v>
      </c>
      <c r="C76" t="n">
        <v>-6.514841240742559</v>
      </c>
      <c r="D76" t="n">
        <v>690.2446632940191</v>
      </c>
      <c r="E76" t="n">
        <v>-6.794772121469176</v>
      </c>
    </row>
    <row r="77">
      <c r="A77" t="n">
        <v>76</v>
      </c>
      <c r="B77" t="n">
        <v>-3.822309807809198</v>
      </c>
      <c r="C77" t="n">
        <v>-4.19782784889923</v>
      </c>
      <c r="D77" t="n">
        <v>40.74509029280007</v>
      </c>
      <c r="E77" t="n">
        <v>5.176126161973502</v>
      </c>
    </row>
    <row r="78">
      <c r="A78" t="n">
        <v>77</v>
      </c>
      <c r="B78" t="n">
        <v>-0.4382655806652929</v>
      </c>
      <c r="C78" t="n">
        <v>5.088115359243929</v>
      </c>
      <c r="D78" t="n">
        <v>104.9742742353359</v>
      </c>
      <c r="E78" t="n">
        <v>2.302759343682464</v>
      </c>
    </row>
    <row r="79">
      <c r="A79" t="n">
        <v>78</v>
      </c>
      <c r="B79" t="n">
        <v>3.638294348876891</v>
      </c>
      <c r="C79" t="n">
        <v>-9.960253992405011</v>
      </c>
      <c r="D79" t="n">
        <v>610.6628490200507</v>
      </c>
      <c r="E79" t="n">
        <v>-6.15776017488133</v>
      </c>
    </row>
    <row r="80">
      <c r="A80" t="n">
        <v>79</v>
      </c>
      <c r="B80" t="n">
        <v>-2.91501803010841</v>
      </c>
      <c r="C80" t="n">
        <v>-5.851879180788914</v>
      </c>
      <c r="D80" t="n">
        <v>188.0161619058026</v>
      </c>
      <c r="E80" t="n">
        <v>-0.2136437524639423</v>
      </c>
    </row>
    <row r="81">
      <c r="A81" t="n">
        <v>80</v>
      </c>
      <c r="B81" t="n">
        <v>5.084332410054317</v>
      </c>
      <c r="C81" t="n">
        <v>-3.21381960131412</v>
      </c>
      <c r="D81" t="n">
        <v>-714.7707970421695</v>
      </c>
      <c r="E81" t="n">
        <v>6.44020255137939</v>
      </c>
    </row>
    <row r="82">
      <c r="A82" t="n">
        <v>81</v>
      </c>
      <c r="B82" t="n">
        <v>1.976258563927143</v>
      </c>
      <c r="C82" t="n">
        <v>0.2555478862597163</v>
      </c>
      <c r="D82" t="n">
        <v>-797.3070521859034</v>
      </c>
      <c r="E82" t="n">
        <v>6.241859096789874</v>
      </c>
    </row>
    <row r="83">
      <c r="A83" t="n">
        <v>82</v>
      </c>
      <c r="B83" t="n">
        <v>-3.594243439450607</v>
      </c>
      <c r="C83" t="n">
        <v>-1.314219013994982</v>
      </c>
      <c r="D83" t="n">
        <v>-64.41335470540955</v>
      </c>
      <c r="E83" t="n">
        <v>5.505103925895622</v>
      </c>
    </row>
    <row r="84">
      <c r="A84" t="n">
        <v>83</v>
      </c>
      <c r="B84" t="n">
        <v>0.8854470540762263</v>
      </c>
      <c r="C84" t="n">
        <v>-2.842333079158255</v>
      </c>
      <c r="D84" t="n">
        <v>585.6457099320013</v>
      </c>
      <c r="E84" t="n">
        <v>-5.520702740074909</v>
      </c>
    </row>
    <row r="85">
      <c r="A85" t="n">
        <v>84</v>
      </c>
      <c r="B85" t="n">
        <v>-1.046119900544425</v>
      </c>
      <c r="C85" t="n">
        <v>1.354484350838046</v>
      </c>
      <c r="D85" t="n">
        <v>299.0937212356889</v>
      </c>
      <c r="E85" t="n">
        <v>3.688107896013432</v>
      </c>
    </row>
    <row r="86">
      <c r="A86" t="n">
        <v>85</v>
      </c>
      <c r="B86" t="n">
        <v>3.206347264086739</v>
      </c>
      <c r="C86" t="n">
        <v>-1.916636416987867</v>
      </c>
      <c r="D86" t="n">
        <v>945.5018570077092</v>
      </c>
      <c r="E86" t="n">
        <v>-7.346855638993452</v>
      </c>
    </row>
    <row r="87">
      <c r="A87" t="n">
        <v>86</v>
      </c>
      <c r="B87" t="n">
        <v>6.892241158824981</v>
      </c>
      <c r="C87" t="n">
        <v>7.968693732881812</v>
      </c>
      <c r="D87" t="n">
        <v>140.7053420207711</v>
      </c>
      <c r="E87" t="n">
        <v>0.02394640315313268</v>
      </c>
    </row>
    <row r="88">
      <c r="A88" t="n">
        <v>87</v>
      </c>
      <c r="B88" t="n">
        <v>-4.661379931158345</v>
      </c>
      <c r="C88" t="n">
        <v>-3.444723086341144</v>
      </c>
      <c r="D88" t="n">
        <v>-876.8954194955114</v>
      </c>
      <c r="E88" t="n">
        <v>-8.900436262492118</v>
      </c>
    </row>
    <row r="89">
      <c r="A89" t="n">
        <v>88</v>
      </c>
      <c r="B89" t="n">
        <v>0.8836969828349273</v>
      </c>
      <c r="C89" t="n">
        <v>0.119869822782726</v>
      </c>
      <c r="D89" t="n">
        <v>-766.1752316550338</v>
      </c>
      <c r="E89" t="n">
        <v>3.542112391157783</v>
      </c>
    </row>
    <row r="90">
      <c r="A90" t="n">
        <v>89</v>
      </c>
      <c r="B90" t="n">
        <v>-3.130516756068935</v>
      </c>
      <c r="C90" t="n">
        <v>-3.446187333712725</v>
      </c>
      <c r="D90" t="n">
        <v>148.089800891579</v>
      </c>
      <c r="E90" t="n">
        <v>1.409279190547671</v>
      </c>
    </row>
    <row r="91">
      <c r="A91" t="n">
        <v>90</v>
      </c>
      <c r="B91" t="n">
        <v>-2.269095823768543</v>
      </c>
      <c r="C91" t="n">
        <v>9.628448940798709</v>
      </c>
      <c r="D91" t="n">
        <v>603.8634686952602</v>
      </c>
      <c r="E91" t="n">
        <v>4.788994480301972</v>
      </c>
    </row>
    <row r="92">
      <c r="A92" t="n">
        <v>91</v>
      </c>
      <c r="B92" t="n">
        <v>-2.410210298768445</v>
      </c>
      <c r="C92" t="n">
        <v>4.081095069183819</v>
      </c>
      <c r="D92" t="n">
        <v>-246.6295019525107</v>
      </c>
      <c r="E92" t="n">
        <v>-3.818926666154785</v>
      </c>
    </row>
    <row r="93">
      <c r="A93" t="n">
        <v>92</v>
      </c>
      <c r="B93" t="n">
        <v>-2.296752432364416</v>
      </c>
      <c r="C93" t="n">
        <v>-0.6966318710628701</v>
      </c>
      <c r="D93" t="n">
        <v>-341.9235151703381</v>
      </c>
      <c r="E93" t="n">
        <v>0.187944739339521</v>
      </c>
    </row>
    <row r="94">
      <c r="A94" t="n">
        <v>93</v>
      </c>
      <c r="B94" t="n">
        <v>-0.7069995344814423</v>
      </c>
      <c r="C94" t="n">
        <v>0.6748491377876675</v>
      </c>
      <c r="D94" t="n">
        <v>-678.6399362580125</v>
      </c>
      <c r="E94" t="n">
        <v>2.441954322078961</v>
      </c>
    </row>
    <row r="95">
      <c r="A95" t="n">
        <v>94</v>
      </c>
      <c r="B95" t="n">
        <v>8.00774716933628</v>
      </c>
      <c r="C95" t="n">
        <v>-2.584337421534843</v>
      </c>
      <c r="D95" t="n">
        <v>202.6754129243414</v>
      </c>
      <c r="E95" t="n">
        <v>0.5950060562166632</v>
      </c>
    </row>
    <row r="96">
      <c r="A96" t="n">
        <v>95</v>
      </c>
      <c r="B96" t="n">
        <v>-0.2318918508836692</v>
      </c>
      <c r="C96" t="n">
        <v>-4.832109742323841</v>
      </c>
      <c r="D96" t="n">
        <v>652.4474955628076</v>
      </c>
      <c r="E96" t="n">
        <v>7.003767869686436</v>
      </c>
    </row>
    <row r="97">
      <c r="A97" t="n">
        <v>96</v>
      </c>
      <c r="B97" t="n">
        <v>-3.433277887478464</v>
      </c>
      <c r="C97" t="n">
        <v>-0.4819022757565496</v>
      </c>
      <c r="D97" t="n">
        <v>-1302.344796385367</v>
      </c>
      <c r="E97" t="n">
        <v>-8.316183279941422</v>
      </c>
    </row>
    <row r="98">
      <c r="A98" t="n">
        <v>97</v>
      </c>
      <c r="B98" t="n">
        <v>-3.146229992375672</v>
      </c>
      <c r="C98" t="n">
        <v>-2.785762490209564</v>
      </c>
      <c r="D98" t="n">
        <v>-456.850976632568</v>
      </c>
      <c r="E98" t="n">
        <v>3.832482840532767</v>
      </c>
    </row>
    <row r="99">
      <c r="A99" t="n">
        <v>98</v>
      </c>
      <c r="B99" t="n">
        <v>5.901593648830825</v>
      </c>
      <c r="C99" t="n">
        <v>3.747917232531997</v>
      </c>
      <c r="D99" t="n">
        <v>169.7896367731792</v>
      </c>
      <c r="E99" t="n">
        <v>-2.540054121428744</v>
      </c>
    </row>
    <row r="100">
      <c r="A100" t="n">
        <v>99</v>
      </c>
      <c r="B100" t="n">
        <v>-1.436467603322334</v>
      </c>
      <c r="C100" t="n">
        <v>1.101136286580555</v>
      </c>
      <c r="D100" t="n">
        <v>-526.6832291679129</v>
      </c>
      <c r="E100" t="n">
        <v>8.484483680375511</v>
      </c>
    </row>
    <row r="101">
      <c r="A101" t="n">
        <v>100</v>
      </c>
      <c r="B101" t="n">
        <v>-7.519826531084461</v>
      </c>
      <c r="C101" t="n">
        <v>4.604985447385351</v>
      </c>
      <c r="D101" t="n">
        <v>-370.8337974071483</v>
      </c>
      <c r="E101" t="n">
        <v>-6.823620091914829</v>
      </c>
    </row>
    <row r="102">
      <c r="A102" t="n">
        <v>101</v>
      </c>
      <c r="B102" t="n">
        <v>-1.895388569951828</v>
      </c>
      <c r="C102" t="n">
        <v>-2.120928605735529</v>
      </c>
      <c r="D102" t="n">
        <v>775.5177889207941</v>
      </c>
      <c r="E102" t="n">
        <v>5.824693906522903</v>
      </c>
    </row>
    <row r="103">
      <c r="A103" t="n">
        <v>102</v>
      </c>
      <c r="B103" t="n">
        <v>-1.480220824461393</v>
      </c>
      <c r="C103" t="n">
        <v>-3.447783503915909</v>
      </c>
      <c r="D103" t="n">
        <v>-153.7917114481768</v>
      </c>
      <c r="E103" t="n">
        <v>8.724145922137922</v>
      </c>
    </row>
    <row r="104">
      <c r="A104" t="n">
        <v>103</v>
      </c>
      <c r="B104" t="n">
        <v>4.19581733199786</v>
      </c>
      <c r="C104" t="n">
        <v>2.189366468454975</v>
      </c>
      <c r="D104" t="n">
        <v>-16.09524668443137</v>
      </c>
      <c r="E104" t="n">
        <v>0.2332659744358614</v>
      </c>
    </row>
    <row r="105">
      <c r="A105" t="n">
        <v>104</v>
      </c>
      <c r="B105" t="n">
        <v>7.87739024702516</v>
      </c>
      <c r="C105" t="n">
        <v>-5.059127284587658</v>
      </c>
      <c r="D105" t="n">
        <v>691.4088275892336</v>
      </c>
      <c r="E105" t="n">
        <v>3.786651405810259</v>
      </c>
    </row>
    <row r="106">
      <c r="A106" t="n">
        <v>105</v>
      </c>
      <c r="B106" t="n">
        <v>-0.320935683603113</v>
      </c>
      <c r="C106" t="n">
        <v>-8.259031551743726</v>
      </c>
      <c r="D106" t="n">
        <v>-236.8648515835615</v>
      </c>
      <c r="E106" t="n">
        <v>-3.434212873541661</v>
      </c>
    </row>
    <row r="107">
      <c r="A107" t="n">
        <v>106</v>
      </c>
      <c r="B107" t="n">
        <v>-6.447534032382322</v>
      </c>
      <c r="C107" t="n">
        <v>3.726428519639142</v>
      </c>
      <c r="D107" t="n">
        <v>1600.159849452358</v>
      </c>
      <c r="E107" t="n">
        <v>-3.725385418536499</v>
      </c>
    </row>
    <row r="108">
      <c r="A108" t="n">
        <v>107</v>
      </c>
      <c r="B108" t="n">
        <v>-4.097981199752925</v>
      </c>
      <c r="C108" t="n">
        <v>-3.22949173785961</v>
      </c>
      <c r="D108" t="n">
        <v>275.2330559707643</v>
      </c>
      <c r="E108" t="n">
        <v>-2.720789360634726</v>
      </c>
    </row>
    <row r="109">
      <c r="A109" t="n">
        <v>108</v>
      </c>
      <c r="B109" t="n">
        <v>4.006048636343476</v>
      </c>
      <c r="C109" t="n">
        <v>3.031060021361161</v>
      </c>
      <c r="D109" t="n">
        <v>-288.6789660737784</v>
      </c>
      <c r="E109" t="n">
        <v>8.633154461886111</v>
      </c>
    </row>
    <row r="110">
      <c r="A110" t="n">
        <v>109</v>
      </c>
      <c r="B110" t="n">
        <v>0.4877340540173218</v>
      </c>
      <c r="C110" t="n">
        <v>4.7689653845465</v>
      </c>
      <c r="D110" t="n">
        <v>207.006765167912</v>
      </c>
      <c r="E110" t="n">
        <v>0.7386604793309579</v>
      </c>
    </row>
    <row r="111">
      <c r="A111" t="n">
        <v>110</v>
      </c>
      <c r="B111" t="n">
        <v>0.1354238614253802</v>
      </c>
      <c r="C111" t="n">
        <v>-6.312137385670897</v>
      </c>
      <c r="D111" t="n">
        <v>-100.8019369121036</v>
      </c>
      <c r="E111" t="n">
        <v>-0.7816520695508855</v>
      </c>
    </row>
    <row r="112">
      <c r="A112" t="n">
        <v>111</v>
      </c>
      <c r="B112" t="n">
        <v>10.28916544500059</v>
      </c>
      <c r="C112" t="n">
        <v>3.492789817633485</v>
      </c>
      <c r="D112" t="n">
        <v>-256.0724266784284</v>
      </c>
      <c r="E112" t="n">
        <v>-5.01393413142633</v>
      </c>
    </row>
    <row r="113">
      <c r="A113" t="n">
        <v>112</v>
      </c>
      <c r="B113" t="n">
        <v>-10.63198038196208</v>
      </c>
      <c r="C113" t="n">
        <v>-2.560561014424387</v>
      </c>
      <c r="D113" t="n">
        <v>600.1970824036416</v>
      </c>
      <c r="E113" t="n">
        <v>-2.244660234891817</v>
      </c>
    </row>
    <row r="114">
      <c r="A114" t="n">
        <v>113</v>
      </c>
      <c r="B114" t="n">
        <v>0.9963321700683994</v>
      </c>
      <c r="C114" t="n">
        <v>-2.250617653983666</v>
      </c>
      <c r="D114" t="n">
        <v>942.862067794157</v>
      </c>
      <c r="E114" t="n">
        <v>7.932366707999324</v>
      </c>
    </row>
    <row r="115">
      <c r="A115" t="n">
        <v>114</v>
      </c>
      <c r="B115" t="n">
        <v>6.7031196735813</v>
      </c>
      <c r="C115" t="n">
        <v>-1.769605823000797</v>
      </c>
      <c r="D115" t="n">
        <v>-1139.552946063909</v>
      </c>
      <c r="E115" t="n">
        <v>0.4536468375373146</v>
      </c>
    </row>
    <row r="116">
      <c r="A116" t="n">
        <v>115</v>
      </c>
      <c r="B116" t="n">
        <v>1.57786595531097</v>
      </c>
      <c r="C116" t="n">
        <v>1.113806378193223</v>
      </c>
      <c r="D116" t="n">
        <v>796.3278119599333</v>
      </c>
      <c r="E116" t="n">
        <v>0.1778342641827788</v>
      </c>
    </row>
    <row r="117">
      <c r="A117" t="n">
        <v>116</v>
      </c>
      <c r="B117" t="n">
        <v>-6.398276601654134</v>
      </c>
      <c r="C117" t="n">
        <v>1.2305916990387</v>
      </c>
      <c r="D117" t="n">
        <v>1117.648449017136</v>
      </c>
      <c r="E117" t="n">
        <v>0.5705278939083236</v>
      </c>
    </row>
    <row r="118">
      <c r="A118" t="n">
        <v>117</v>
      </c>
      <c r="B118" t="n">
        <v>-3.791167041339929</v>
      </c>
      <c r="C118" t="n">
        <v>0.545212585826046</v>
      </c>
      <c r="D118" t="n">
        <v>-30.1712472178387</v>
      </c>
      <c r="E118" t="n">
        <v>-8.486483376179109</v>
      </c>
    </row>
    <row r="119">
      <c r="A119" t="n">
        <v>118</v>
      </c>
      <c r="B119" t="n">
        <v>-0.9213570902788759</v>
      </c>
      <c r="C119" t="n">
        <v>-0.7682457514204543</v>
      </c>
      <c r="D119" t="n">
        <v>-1054.119679206421</v>
      </c>
      <c r="E119" t="n">
        <v>-8.546664356452416</v>
      </c>
    </row>
    <row r="120">
      <c r="A120" t="n">
        <v>119</v>
      </c>
      <c r="B120" t="n">
        <v>-5.117087827025295</v>
      </c>
      <c r="C120" t="n">
        <v>-1.746625621156237</v>
      </c>
      <c r="D120" t="n">
        <v>600.5247482866768</v>
      </c>
      <c r="E120" t="n">
        <v>0.3856123109643421</v>
      </c>
    </row>
    <row r="121">
      <c r="A121" t="n">
        <v>120</v>
      </c>
      <c r="B121" t="n">
        <v>-3.542779567403473</v>
      </c>
      <c r="C121" t="n">
        <v>6.57967534019993</v>
      </c>
      <c r="D121" t="n">
        <v>-579.3783848201992</v>
      </c>
      <c r="E121" t="n">
        <v>2.400414779351083</v>
      </c>
    </row>
    <row r="122">
      <c r="A122" t="n">
        <v>121</v>
      </c>
      <c r="B122" t="n">
        <v>1.066912598616202</v>
      </c>
      <c r="C122" t="n">
        <v>-2.516825579600757</v>
      </c>
      <c r="D122" t="n">
        <v>126.2665981578754</v>
      </c>
      <c r="E122" t="n">
        <v>0.7587474230632107</v>
      </c>
    </row>
    <row r="123">
      <c r="A123" t="n">
        <v>122</v>
      </c>
      <c r="B123" t="n">
        <v>-2.478960488813502</v>
      </c>
      <c r="C123" t="n">
        <v>-1.711222965604823</v>
      </c>
      <c r="D123" t="n">
        <v>4.287889614954294</v>
      </c>
      <c r="E123" t="n">
        <v>-0.7242652649202683</v>
      </c>
    </row>
    <row r="124">
      <c r="A124" t="n">
        <v>123</v>
      </c>
      <c r="B124" t="n">
        <v>1.572235869278557</v>
      </c>
      <c r="C124" t="n">
        <v>-2.845962374452015</v>
      </c>
      <c r="D124" t="n">
        <v>204.2813276205994</v>
      </c>
      <c r="E124" t="n">
        <v>-0.9010026441319128</v>
      </c>
    </row>
    <row r="125">
      <c r="A125" t="n">
        <v>124</v>
      </c>
      <c r="B125" t="n">
        <v>-0.7058903665406807</v>
      </c>
      <c r="C125" t="n">
        <v>3.993655400410807</v>
      </c>
      <c r="D125" t="n">
        <v>1236.600508256316</v>
      </c>
      <c r="E125" t="n">
        <v>-1.46086100537218</v>
      </c>
    </row>
    <row r="126">
      <c r="A126" t="n">
        <v>125</v>
      </c>
      <c r="B126" t="n">
        <v>-1.438166826425951</v>
      </c>
      <c r="C126" t="n">
        <v>4.488060546192012</v>
      </c>
      <c r="D126" t="n">
        <v>90.37729268689779</v>
      </c>
      <c r="E126" t="n">
        <v>-3.893581941747573</v>
      </c>
    </row>
    <row r="127">
      <c r="A127" t="n">
        <v>126</v>
      </c>
      <c r="B127" t="n">
        <v>4.591767532180634</v>
      </c>
      <c r="C127" t="n">
        <v>0.3336317384661253</v>
      </c>
      <c r="D127" t="n">
        <v>355.7976312466704</v>
      </c>
      <c r="E127" t="n">
        <v>8.427252821214076</v>
      </c>
    </row>
    <row r="128">
      <c r="A128" t="n">
        <v>127</v>
      </c>
      <c r="B128" t="n">
        <v>1.890634095744639</v>
      </c>
      <c r="C128" t="n">
        <v>-0.6398219970479168</v>
      </c>
      <c r="D128" t="n">
        <v>930.2550862022665</v>
      </c>
      <c r="E128" t="n">
        <v>2.963650654228625</v>
      </c>
    </row>
    <row r="129">
      <c r="A129" t="n">
        <v>128</v>
      </c>
      <c r="B129" t="n">
        <v>-5.010758032084275</v>
      </c>
      <c r="C129" t="n">
        <v>-7.224138965483983</v>
      </c>
      <c r="D129" t="n">
        <v>343.0941313930256</v>
      </c>
      <c r="E129" t="n">
        <v>6.027773382907245</v>
      </c>
    </row>
    <row r="130">
      <c r="A130" t="n">
        <v>129</v>
      </c>
      <c r="B130" t="n">
        <v>0.2790564521373852</v>
      </c>
      <c r="C130" t="n">
        <v>-4.270020937149974</v>
      </c>
      <c r="D130" t="n">
        <v>-678.5813235357472</v>
      </c>
      <c r="E130" t="n">
        <v>-4.656112272367675</v>
      </c>
    </row>
    <row r="131">
      <c r="A131" t="n">
        <v>130</v>
      </c>
      <c r="B131" t="n">
        <v>2.942762989979329</v>
      </c>
      <c r="C131" t="n">
        <v>1.769154246076531</v>
      </c>
      <c r="D131" t="n">
        <v>-601.0678372553321</v>
      </c>
      <c r="E131" t="n">
        <v>-6.372119188233047</v>
      </c>
    </row>
    <row r="132">
      <c r="A132" t="n">
        <v>131</v>
      </c>
      <c r="B132" t="n">
        <v>-2.363078030499331</v>
      </c>
      <c r="C132" t="n">
        <v>3.683358378193058</v>
      </c>
      <c r="D132" t="n">
        <v>281.8415262070671</v>
      </c>
      <c r="E132" t="n">
        <v>5.359160015498317</v>
      </c>
    </row>
    <row r="133">
      <c r="A133" t="n">
        <v>132</v>
      </c>
      <c r="B133" t="n">
        <v>2.065004645604694</v>
      </c>
      <c r="C133" t="n">
        <v>-3.227099264028176</v>
      </c>
      <c r="D133" t="n">
        <v>323.8380643417491</v>
      </c>
      <c r="E133" t="n">
        <v>-5.566960165238636</v>
      </c>
    </row>
    <row r="134">
      <c r="A134" t="n">
        <v>133</v>
      </c>
      <c r="B134" t="n">
        <v>-5.805079719315571</v>
      </c>
      <c r="C134" t="n">
        <v>-5.898966903700384</v>
      </c>
      <c r="D134" t="n">
        <v>972.1130191987471</v>
      </c>
      <c r="E134" t="n">
        <v>5.787497001076856</v>
      </c>
    </row>
    <row r="135">
      <c r="A135" t="n">
        <v>134</v>
      </c>
      <c r="B135" t="n">
        <v>1.19189190842038</v>
      </c>
      <c r="C135" t="n">
        <v>-4.983317864603443</v>
      </c>
      <c r="D135" t="n">
        <v>-12.16795447137475</v>
      </c>
      <c r="E135" t="n">
        <v>-3.290759144069032</v>
      </c>
    </row>
    <row r="136">
      <c r="A136" t="n">
        <v>135</v>
      </c>
      <c r="B136" t="n">
        <v>-3.016769432214045</v>
      </c>
      <c r="C136" t="n">
        <v>-3.191302629434011</v>
      </c>
      <c r="D136" t="n">
        <v>734.7456423249174</v>
      </c>
      <c r="E136" t="n">
        <v>2.201500610359117</v>
      </c>
    </row>
    <row r="137">
      <c r="A137" t="n">
        <v>136</v>
      </c>
      <c r="B137" t="n">
        <v>-3.409370177086141</v>
      </c>
      <c r="C137" t="n">
        <v>4.344756533184895</v>
      </c>
      <c r="D137" t="n">
        <v>1532.758647841928</v>
      </c>
      <c r="E137" t="n">
        <v>-2.313339505744934</v>
      </c>
    </row>
    <row r="138">
      <c r="A138" t="n">
        <v>137</v>
      </c>
      <c r="B138" t="n">
        <v>2.690011170834507</v>
      </c>
      <c r="C138" t="n">
        <v>7.71593262102884</v>
      </c>
      <c r="D138" t="n">
        <v>578.2159421101821</v>
      </c>
      <c r="E138" t="n">
        <v>8.262106745870803</v>
      </c>
    </row>
    <row r="139">
      <c r="A139" t="n">
        <v>138</v>
      </c>
      <c r="B139" t="n">
        <v>0.03414683671111546</v>
      </c>
      <c r="C139" t="n">
        <v>-2.787578388053949</v>
      </c>
      <c r="D139" t="n">
        <v>-90.47131595958766</v>
      </c>
      <c r="E139" t="n">
        <v>-3.903263279457185</v>
      </c>
    </row>
    <row r="140">
      <c r="A140" t="n">
        <v>139</v>
      </c>
      <c r="B140" t="n">
        <v>10.79407677837191</v>
      </c>
      <c r="C140" t="n">
        <v>2.371747309089703</v>
      </c>
      <c r="D140" t="n">
        <v>113.2064624603334</v>
      </c>
      <c r="E140" t="n">
        <v>0.7121956959523132</v>
      </c>
    </row>
    <row r="141">
      <c r="A141" t="n">
        <v>140</v>
      </c>
      <c r="B141" t="n">
        <v>-4.825583736409947</v>
      </c>
      <c r="C141" t="n">
        <v>2.193308747539822</v>
      </c>
      <c r="D141" t="n">
        <v>-1018.748599926362</v>
      </c>
      <c r="E141" t="n">
        <v>6.342146750425425</v>
      </c>
    </row>
    <row r="142">
      <c r="A142" t="n">
        <v>141</v>
      </c>
      <c r="B142" t="n">
        <v>2.367436122874647</v>
      </c>
      <c r="C142" t="n">
        <v>-0.8037151053185791</v>
      </c>
      <c r="D142" t="n">
        <v>-203.6853511827687</v>
      </c>
      <c r="E142" t="n">
        <v>4.763015591406287</v>
      </c>
    </row>
    <row r="143">
      <c r="A143" t="n">
        <v>142</v>
      </c>
      <c r="B143" t="n">
        <v>1.378510821876042</v>
      </c>
      <c r="C143" t="n">
        <v>3.970826895395136</v>
      </c>
      <c r="D143" t="n">
        <v>319.8355054001664</v>
      </c>
      <c r="E143" t="n">
        <v>-8.673560443118653</v>
      </c>
    </row>
    <row r="144">
      <c r="A144" t="n">
        <v>143</v>
      </c>
      <c r="B144" t="n">
        <v>-0.05107863453007531</v>
      </c>
      <c r="C144" t="n">
        <v>1.035019417430754</v>
      </c>
      <c r="D144" t="n">
        <v>614.3217511779277</v>
      </c>
      <c r="E144" t="n">
        <v>6.191993150036852</v>
      </c>
    </row>
    <row r="145">
      <c r="A145" t="n">
        <v>144</v>
      </c>
      <c r="B145" t="n">
        <v>-4.979539904866095</v>
      </c>
      <c r="C145" t="n">
        <v>6.85463150503272</v>
      </c>
      <c r="D145" t="n">
        <v>-395.8551017584418</v>
      </c>
      <c r="E145" t="n">
        <v>8.131453475485152</v>
      </c>
    </row>
    <row r="146">
      <c r="A146" t="n">
        <v>145</v>
      </c>
      <c r="B146" t="n">
        <v>1.607107854581396</v>
      </c>
      <c r="C146" t="n">
        <v>0.9981940416300524</v>
      </c>
      <c r="D146" t="n">
        <v>-154.4548341397406</v>
      </c>
      <c r="E146" t="n">
        <v>4.253709270746939</v>
      </c>
    </row>
    <row r="147">
      <c r="A147" t="n">
        <v>146</v>
      </c>
      <c r="B147" t="n">
        <v>0.6489045218025052</v>
      </c>
      <c r="C147" t="n">
        <v>9.287543097548859</v>
      </c>
      <c r="D147" t="n">
        <v>-126.7413562405648</v>
      </c>
      <c r="E147" t="n">
        <v>7.325235527817993</v>
      </c>
    </row>
    <row r="148">
      <c r="A148" t="n">
        <v>147</v>
      </c>
      <c r="B148" t="n">
        <v>-5.650021804500168</v>
      </c>
      <c r="C148" t="n">
        <v>7.733979193009255</v>
      </c>
      <c r="D148" t="n">
        <v>198.4808619683891</v>
      </c>
      <c r="E148" t="n">
        <v>-4.61830366935359</v>
      </c>
    </row>
    <row r="149">
      <c r="A149" t="n">
        <v>148</v>
      </c>
      <c r="B149" t="n">
        <v>-5.883656951106368</v>
      </c>
      <c r="C149" t="n">
        <v>-2.687570645172184</v>
      </c>
      <c r="D149" t="n">
        <v>-519.649814837626</v>
      </c>
      <c r="E149" t="n">
        <v>-3.344416399697153</v>
      </c>
    </row>
    <row r="150">
      <c r="A150" t="n">
        <v>149</v>
      </c>
      <c r="B150" t="n">
        <v>-0.3137389736942808</v>
      </c>
      <c r="C150" t="n">
        <v>-5.168569762884704</v>
      </c>
      <c r="D150" t="n">
        <v>366.3273039418847</v>
      </c>
      <c r="E150" t="n">
        <v>-2.182862539726573</v>
      </c>
    </row>
    <row r="151">
      <c r="A151" t="n">
        <v>150</v>
      </c>
      <c r="B151" t="n">
        <v>-5.390565845720959</v>
      </c>
      <c r="C151" t="n">
        <v>0.743488276461382</v>
      </c>
      <c r="D151" t="n">
        <v>531.923527215262</v>
      </c>
      <c r="E151" t="n">
        <v>6.446415038418698</v>
      </c>
    </row>
    <row r="152">
      <c r="A152" t="n">
        <v>151</v>
      </c>
      <c r="B152" t="n">
        <v>-0.4517137214438701</v>
      </c>
      <c r="C152" t="n">
        <v>-4.117134796478122</v>
      </c>
      <c r="D152" t="n">
        <v>786.8588431619468</v>
      </c>
      <c r="E152" t="n">
        <v>-1.240635369353906</v>
      </c>
    </row>
    <row r="153">
      <c r="A153" t="n">
        <v>152</v>
      </c>
      <c r="B153" t="n">
        <v>0.77834867164987</v>
      </c>
      <c r="C153" t="n">
        <v>6.57850080166424</v>
      </c>
      <c r="D153" t="n">
        <v>-1069.738013958654</v>
      </c>
      <c r="E153" t="n">
        <v>7.770870614647626</v>
      </c>
    </row>
    <row r="154">
      <c r="A154" t="n">
        <v>153</v>
      </c>
      <c r="B154" t="n">
        <v>6.303218858974373</v>
      </c>
      <c r="C154" t="n">
        <v>-4.479121368050057</v>
      </c>
      <c r="D154" t="n">
        <v>157.1462683082879</v>
      </c>
      <c r="E154" t="n">
        <v>-5.043852126981738</v>
      </c>
    </row>
    <row r="155">
      <c r="A155" t="n">
        <v>154</v>
      </c>
      <c r="B155" t="n">
        <v>-2.036096150700259</v>
      </c>
      <c r="C155" t="n">
        <v>5.113173312052379</v>
      </c>
      <c r="D155" t="n">
        <v>317.5125988448671</v>
      </c>
      <c r="E155" t="n">
        <v>-0.04812112188719664</v>
      </c>
    </row>
    <row r="156">
      <c r="A156" t="n">
        <v>155</v>
      </c>
      <c r="B156" t="n">
        <v>-0.6562864944594993</v>
      </c>
      <c r="C156" t="n">
        <v>0.5046453359385263</v>
      </c>
      <c r="D156" t="n">
        <v>-702.6185770318623</v>
      </c>
      <c r="E156" t="n">
        <v>5.514556952744598</v>
      </c>
    </row>
    <row r="157">
      <c r="A157" t="n">
        <v>156</v>
      </c>
      <c r="B157" t="n">
        <v>-0.6366521321346396</v>
      </c>
      <c r="C157" t="n">
        <v>-4.20114575664347</v>
      </c>
      <c r="D157" t="n">
        <v>109.2183176508765</v>
      </c>
      <c r="E157" t="n">
        <v>-0.4253347805178662</v>
      </c>
    </row>
    <row r="158">
      <c r="A158" t="n">
        <v>157</v>
      </c>
      <c r="B158" t="n">
        <v>0.7007464779197222</v>
      </c>
      <c r="C158" t="n">
        <v>6.34299994237835</v>
      </c>
      <c r="D158" t="n">
        <v>492.1046524845344</v>
      </c>
      <c r="E158" t="n">
        <v>-6.269430984832844</v>
      </c>
    </row>
    <row r="159">
      <c r="A159" t="n">
        <v>158</v>
      </c>
      <c r="B159" t="n">
        <v>1.5854977898811</v>
      </c>
      <c r="C159" t="n">
        <v>-5.004212112252934</v>
      </c>
      <c r="D159" t="n">
        <v>343.8631427702834</v>
      </c>
      <c r="E159" t="n">
        <v>-1.210004245643172</v>
      </c>
    </row>
    <row r="160">
      <c r="A160" t="n">
        <v>159</v>
      </c>
      <c r="B160" t="n">
        <v>-4.374480314031838</v>
      </c>
      <c r="C160" t="n">
        <v>-1.762112748713048</v>
      </c>
      <c r="D160" t="n">
        <v>-596.8481669558681</v>
      </c>
      <c r="E160" t="n">
        <v>8.11448720181451</v>
      </c>
    </row>
    <row r="161">
      <c r="A161" t="n">
        <v>160</v>
      </c>
      <c r="B161" t="n">
        <v>-4.729432318069892</v>
      </c>
      <c r="C161" t="n">
        <v>-4.615474094871448</v>
      </c>
      <c r="D161" t="n">
        <v>108.9302855817695</v>
      </c>
      <c r="E161" t="n">
        <v>-6.395622455503012</v>
      </c>
    </row>
    <row r="162">
      <c r="A162" t="n">
        <v>161</v>
      </c>
      <c r="B162" t="n">
        <v>-2.831981862143741</v>
      </c>
      <c r="C162" t="n">
        <v>1.534184583250843</v>
      </c>
      <c r="D162" t="n">
        <v>-25.24745245833019</v>
      </c>
      <c r="E162" t="n">
        <v>-1.948281248333183</v>
      </c>
    </row>
    <row r="163">
      <c r="A163" t="n">
        <v>162</v>
      </c>
      <c r="B163" t="n">
        <v>1.960753934147004</v>
      </c>
      <c r="C163" t="n">
        <v>-7.36746398855036</v>
      </c>
      <c r="D163" t="n">
        <v>3.140171813817245</v>
      </c>
      <c r="E163" t="n">
        <v>-8.206056213884743</v>
      </c>
    </row>
    <row r="164">
      <c r="A164" t="n">
        <v>163</v>
      </c>
      <c r="B164" t="n">
        <v>-3.273405021778702</v>
      </c>
      <c r="C164" t="n">
        <v>-6.365109004220234</v>
      </c>
      <c r="D164" t="n">
        <v>60.75849939914986</v>
      </c>
      <c r="E164" t="n">
        <v>-2.655639781777316</v>
      </c>
    </row>
    <row r="165">
      <c r="A165" t="n">
        <v>164</v>
      </c>
      <c r="B165" t="n">
        <v>-1.493415125237495</v>
      </c>
      <c r="C165" t="n">
        <v>5.735902020792345</v>
      </c>
      <c r="D165" t="n">
        <v>-1332.564122631055</v>
      </c>
      <c r="E165" t="n">
        <v>4.167242344462727</v>
      </c>
    </row>
    <row r="166">
      <c r="A166" t="n">
        <v>165</v>
      </c>
      <c r="B166" t="n">
        <v>6.552516345947279</v>
      </c>
      <c r="C166" t="n">
        <v>0.3372091686145163</v>
      </c>
      <c r="D166" t="n">
        <v>714.5249430603757</v>
      </c>
      <c r="E166" t="n">
        <v>-6.507002890052712</v>
      </c>
    </row>
    <row r="167">
      <c r="A167" t="n">
        <v>166</v>
      </c>
      <c r="B167" t="n">
        <v>-1.726396983675373</v>
      </c>
      <c r="C167" t="n">
        <v>-2.269271845617566</v>
      </c>
      <c r="D167" t="n">
        <v>392.4186157946838</v>
      </c>
      <c r="E167" t="n">
        <v>-0.4937484513397712</v>
      </c>
    </row>
    <row r="168">
      <c r="A168" t="n">
        <v>167</v>
      </c>
      <c r="B168" t="n">
        <v>1.295174843536908</v>
      </c>
      <c r="C168" t="n">
        <v>1.422825357652369</v>
      </c>
      <c r="D168" t="n">
        <v>-109.7154128793296</v>
      </c>
      <c r="E168" t="n">
        <v>0.1032360266982193</v>
      </c>
    </row>
    <row r="169">
      <c r="A169" t="n">
        <v>168</v>
      </c>
      <c r="B169" t="n">
        <v>4.854335220859044</v>
      </c>
      <c r="C169" t="n">
        <v>1.202818435590912</v>
      </c>
      <c r="D169" t="n">
        <v>686.5067528399168</v>
      </c>
      <c r="E169" t="n">
        <v>-4.950028468007756</v>
      </c>
    </row>
    <row r="170">
      <c r="A170" t="n">
        <v>169</v>
      </c>
      <c r="B170" t="n">
        <v>-4.682604218150266</v>
      </c>
      <c r="C170" t="n">
        <v>-2.067694154121491</v>
      </c>
      <c r="D170" t="n">
        <v>750.1901633426334</v>
      </c>
      <c r="E170" t="n">
        <v>8.46135461772019</v>
      </c>
    </row>
    <row r="171">
      <c r="A171" t="n">
        <v>170</v>
      </c>
      <c r="B171" t="n">
        <v>-4.423595208950315</v>
      </c>
      <c r="C171" t="n">
        <v>-0.1359568067098555</v>
      </c>
      <c r="D171" t="n">
        <v>256.1106533020482</v>
      </c>
      <c r="E171" t="n">
        <v>4.82893232608882</v>
      </c>
    </row>
    <row r="172">
      <c r="A172" t="n">
        <v>171</v>
      </c>
      <c r="B172" t="n">
        <v>0.9781067083046392</v>
      </c>
      <c r="C172" t="n">
        <v>-0.3042941397538059</v>
      </c>
      <c r="D172" t="n">
        <v>-49.76078747113304</v>
      </c>
      <c r="E172" t="n">
        <v>4.851166106793188</v>
      </c>
    </row>
    <row r="173">
      <c r="A173" t="n">
        <v>172</v>
      </c>
      <c r="B173" t="n">
        <v>-6.267142836168518</v>
      </c>
      <c r="C173" t="n">
        <v>-2.903765724258143</v>
      </c>
      <c r="D173" t="n">
        <v>-86.15872180440554</v>
      </c>
      <c r="E173" t="n">
        <v>3.916060944463813</v>
      </c>
    </row>
    <row r="174">
      <c r="A174" t="n">
        <v>173</v>
      </c>
      <c r="B174" t="n">
        <v>-0.3008497018615892</v>
      </c>
      <c r="C174" t="n">
        <v>-3.626522909427846</v>
      </c>
      <c r="D174" t="n">
        <v>-115.8953538185357</v>
      </c>
      <c r="E174" t="n">
        <v>1.600165142597585</v>
      </c>
    </row>
    <row r="175">
      <c r="A175" t="n">
        <v>174</v>
      </c>
      <c r="B175" t="n">
        <v>2.734117789855182</v>
      </c>
      <c r="C175" t="n">
        <v>0.6677830966783103</v>
      </c>
      <c r="D175" t="n">
        <v>-389.4626321586933</v>
      </c>
      <c r="E175" t="n">
        <v>-1.286967667982405</v>
      </c>
    </row>
    <row r="176">
      <c r="A176" t="n">
        <v>175</v>
      </c>
      <c r="B176" t="n">
        <v>-0.5030885988141424</v>
      </c>
      <c r="C176" t="n">
        <v>-2.743898502405566</v>
      </c>
      <c r="D176" t="n">
        <v>526.6487372166019</v>
      </c>
      <c r="E176" t="n">
        <v>-4.801084581211568</v>
      </c>
    </row>
    <row r="177">
      <c r="A177" t="n">
        <v>176</v>
      </c>
      <c r="B177" t="n">
        <v>5.702036191499782</v>
      </c>
      <c r="C177" t="n">
        <v>-5.518057230306393</v>
      </c>
      <c r="D177" t="n">
        <v>155.1121337139399</v>
      </c>
      <c r="E177" t="n">
        <v>-6.04651125604763</v>
      </c>
    </row>
    <row r="178">
      <c r="A178" t="n">
        <v>177</v>
      </c>
      <c r="B178" t="n">
        <v>6.095864277693297</v>
      </c>
      <c r="C178" t="n">
        <v>-6.121518348975435</v>
      </c>
      <c r="D178" t="n">
        <v>935.309873107487</v>
      </c>
      <c r="E178" t="n">
        <v>-7.806400800949078</v>
      </c>
    </row>
    <row r="179">
      <c r="A179" t="n">
        <v>178</v>
      </c>
      <c r="B179" t="n">
        <v>-3.600558791264622</v>
      </c>
      <c r="C179" t="n">
        <v>-5.400761743358896</v>
      </c>
      <c r="D179" t="n">
        <v>367.9973617760308</v>
      </c>
      <c r="E179" t="n">
        <v>7.38132576870106</v>
      </c>
    </row>
    <row r="180">
      <c r="A180" t="n">
        <v>179</v>
      </c>
      <c r="B180" t="n">
        <v>2.117473823098165</v>
      </c>
      <c r="C180" t="n">
        <v>-2.176164508200836</v>
      </c>
      <c r="D180" t="n">
        <v>549.7834405642842</v>
      </c>
      <c r="E180" t="n">
        <v>-0.6978839252522808</v>
      </c>
    </row>
    <row r="181">
      <c r="A181" t="n">
        <v>180</v>
      </c>
      <c r="B181" t="n">
        <v>-1.398915798390724</v>
      </c>
      <c r="C181" t="n">
        <v>-3.046901008919806</v>
      </c>
      <c r="D181" t="n">
        <v>682.2423952018721</v>
      </c>
      <c r="E181" t="n">
        <v>-4.094706986876901</v>
      </c>
    </row>
    <row r="182">
      <c r="A182" t="n">
        <v>181</v>
      </c>
      <c r="B182" t="n">
        <v>-4.758828942693367</v>
      </c>
      <c r="C182" t="n">
        <v>-2.235105400204159</v>
      </c>
      <c r="D182" t="n">
        <v>272.8630632638148</v>
      </c>
      <c r="E182" t="n">
        <v>-0.05373232602797051</v>
      </c>
    </row>
    <row r="183">
      <c r="A183" t="n">
        <v>182</v>
      </c>
      <c r="B183" t="n">
        <v>1.359667838239135</v>
      </c>
      <c r="C183" t="n">
        <v>-6.319894539225237</v>
      </c>
      <c r="D183" t="n">
        <v>400.5072757771433</v>
      </c>
      <c r="E183" t="n">
        <v>3.421786640144806</v>
      </c>
    </row>
    <row r="184">
      <c r="A184" t="n">
        <v>183</v>
      </c>
      <c r="B184" t="n">
        <v>-2.753802629628266</v>
      </c>
      <c r="C184" t="n">
        <v>-5.793957709871929</v>
      </c>
      <c r="D184" t="n">
        <v>347.103595255209</v>
      </c>
      <c r="E184" t="n">
        <v>-7.336599657860331</v>
      </c>
    </row>
    <row r="185">
      <c r="A185" t="n">
        <v>184</v>
      </c>
      <c r="B185" t="n">
        <v>2.813084412689296</v>
      </c>
      <c r="C185" t="n">
        <v>3.564811994536068</v>
      </c>
      <c r="D185" t="n">
        <v>277.8763767487993</v>
      </c>
      <c r="E185" t="n">
        <v>0.8180916898953075</v>
      </c>
    </row>
    <row r="186">
      <c r="A186" t="n">
        <v>185</v>
      </c>
      <c r="B186" t="n">
        <v>-1.597975309469201</v>
      </c>
      <c r="C186" t="n">
        <v>1.040087967238882</v>
      </c>
      <c r="D186" t="n">
        <v>558.6027782142887</v>
      </c>
      <c r="E186" t="n">
        <v>-5.133900643583982</v>
      </c>
    </row>
    <row r="187">
      <c r="A187" t="n">
        <v>186</v>
      </c>
      <c r="B187" t="n">
        <v>9.19228944232021</v>
      </c>
      <c r="C187" t="n">
        <v>-2.433110842041946</v>
      </c>
      <c r="D187" t="n">
        <v>-340.7057679629042</v>
      </c>
      <c r="E187" t="n">
        <v>8.916677036602843</v>
      </c>
    </row>
    <row r="188">
      <c r="A188" t="n">
        <v>187</v>
      </c>
      <c r="B188" t="n">
        <v>7.79228463112746</v>
      </c>
      <c r="C188" t="n">
        <v>-2.262654409220573</v>
      </c>
      <c r="D188" t="n">
        <v>739.6911112558494</v>
      </c>
      <c r="E188" t="n">
        <v>-4.062360273888051</v>
      </c>
    </row>
    <row r="189">
      <c r="A189" t="n">
        <v>188</v>
      </c>
      <c r="B189" t="n">
        <v>-1.084662155311199</v>
      </c>
      <c r="C189" t="n">
        <v>-4.432627054135126</v>
      </c>
      <c r="D189" t="n">
        <v>832.1957869105432</v>
      </c>
      <c r="E189" t="n">
        <v>0.4808148785632858</v>
      </c>
    </row>
    <row r="190">
      <c r="A190" t="n">
        <v>189</v>
      </c>
      <c r="B190" t="n">
        <v>2.276469870069218</v>
      </c>
      <c r="C190" t="n">
        <v>-0.503282926163745</v>
      </c>
      <c r="D190" t="n">
        <v>609.5078553168637</v>
      </c>
      <c r="E190" t="n">
        <v>2.826876213108895</v>
      </c>
    </row>
    <row r="191">
      <c r="A191" t="n">
        <v>190</v>
      </c>
      <c r="B191" t="n">
        <v>2.112931035420137</v>
      </c>
      <c r="C191" t="n">
        <v>-4.542125415660358</v>
      </c>
      <c r="D191" t="n">
        <v>-385.5304932488023</v>
      </c>
      <c r="E191" t="n">
        <v>0.2565484026366145</v>
      </c>
    </row>
    <row r="192">
      <c r="A192" t="n">
        <v>191</v>
      </c>
      <c r="B192" t="n">
        <v>3.470981881671262</v>
      </c>
      <c r="C192" t="n">
        <v>-0.6835762835297744</v>
      </c>
      <c r="D192" t="n">
        <v>862.346188108867</v>
      </c>
      <c r="E192" t="n">
        <v>1.941960852894359</v>
      </c>
    </row>
    <row r="193">
      <c r="A193" t="n">
        <v>192</v>
      </c>
      <c r="B193" t="n">
        <v>1.480644540130192</v>
      </c>
      <c r="C193" t="n">
        <v>2.253193769570261</v>
      </c>
      <c r="D193" t="n">
        <v>-475.8071991318963</v>
      </c>
      <c r="E193" t="n">
        <v>-2.62541677088767</v>
      </c>
    </row>
    <row r="194">
      <c r="A194" t="n">
        <v>193</v>
      </c>
      <c r="B194" t="n">
        <v>-0.4492730231746517</v>
      </c>
      <c r="C194" t="n">
        <v>-1.719216646315926</v>
      </c>
      <c r="D194" t="n">
        <v>534.5281928268292</v>
      </c>
      <c r="E194" t="n">
        <v>-0.4758697603594486</v>
      </c>
    </row>
    <row r="195">
      <c r="A195" t="n">
        <v>194</v>
      </c>
      <c r="B195" t="n">
        <v>-4.278371502100144</v>
      </c>
      <c r="C195" t="n">
        <v>-0.8256212916273618</v>
      </c>
      <c r="D195" t="n">
        <v>-1233.283600094108</v>
      </c>
      <c r="E195" t="n">
        <v>-3.185450185196117</v>
      </c>
    </row>
    <row r="196">
      <c r="A196" t="n">
        <v>195</v>
      </c>
      <c r="B196" t="n">
        <v>2.967377925661747</v>
      </c>
      <c r="C196" t="n">
        <v>-0.3884725143686238</v>
      </c>
      <c r="D196" t="n">
        <v>39.64193795981992</v>
      </c>
      <c r="E196" t="n">
        <v>-6.291358927430959</v>
      </c>
    </row>
    <row r="197">
      <c r="A197" t="n">
        <v>196</v>
      </c>
      <c r="B197" t="n">
        <v>3.937318376495761</v>
      </c>
      <c r="C197" t="n">
        <v>-7.690539678018657</v>
      </c>
      <c r="D197" t="n">
        <v>1136.648091670767</v>
      </c>
      <c r="E197" t="n">
        <v>-7.180119170704783</v>
      </c>
    </row>
    <row r="198">
      <c r="A198" t="n">
        <v>197</v>
      </c>
      <c r="B198" t="n">
        <v>2.875785968948009</v>
      </c>
      <c r="C198" t="n">
        <v>-2.78391389698995</v>
      </c>
      <c r="D198" t="n">
        <v>-85.43625462830389</v>
      </c>
      <c r="E198" t="n">
        <v>-5.140200850682058</v>
      </c>
    </row>
    <row r="199">
      <c r="A199" t="n">
        <v>198</v>
      </c>
      <c r="B199" t="n">
        <v>-0.4158096755784267</v>
      </c>
      <c r="C199" t="n">
        <v>-2.054052554626157</v>
      </c>
      <c r="D199" t="n">
        <v>1017.124270377269</v>
      </c>
      <c r="E199" t="n">
        <v>-7.360929264143314</v>
      </c>
    </row>
    <row r="200">
      <c r="A200" t="n">
        <v>199</v>
      </c>
      <c r="B200" t="n">
        <v>3.596641385274046</v>
      </c>
      <c r="C200" t="n">
        <v>5.001548000555811</v>
      </c>
      <c r="D200" t="n">
        <v>323.6974908882436</v>
      </c>
      <c r="E200" t="n">
        <v>-4.945661871441771</v>
      </c>
    </row>
    <row r="201">
      <c r="A201" t="n">
        <v>200</v>
      </c>
      <c r="B201" t="n">
        <v>-2.545325169562119</v>
      </c>
      <c r="C201" t="n">
        <v>1.959560841726645</v>
      </c>
      <c r="D201" t="n">
        <v>641.0352999093927</v>
      </c>
      <c r="E201" t="n">
        <v>-7.761766722019347</v>
      </c>
    </row>
    <row r="202">
      <c r="A202" t="n">
        <v>201</v>
      </c>
      <c r="B202" t="n">
        <v>-4.268134115299142</v>
      </c>
      <c r="C202" t="n">
        <v>-5.315407631534721</v>
      </c>
      <c r="D202" t="n">
        <v>-802.6255158290872</v>
      </c>
      <c r="E202" t="n">
        <v>-6.455146850348795</v>
      </c>
    </row>
    <row r="203">
      <c r="A203" t="n">
        <v>202</v>
      </c>
      <c r="B203" t="n">
        <v>-6.19823320096767</v>
      </c>
      <c r="C203" t="n">
        <v>4.88332392314287</v>
      </c>
      <c r="D203" t="n">
        <v>-1335.266231787982</v>
      </c>
      <c r="E203" t="n">
        <v>-7.103794035630429</v>
      </c>
    </row>
    <row r="204">
      <c r="A204" t="n">
        <v>203</v>
      </c>
      <c r="B204" t="n">
        <v>-4.847706916011743</v>
      </c>
      <c r="C204" t="n">
        <v>7.152421711371493</v>
      </c>
      <c r="D204" t="n">
        <v>-728.6515784045297</v>
      </c>
      <c r="E204" t="n">
        <v>7.102689691696166</v>
      </c>
    </row>
    <row r="205">
      <c r="A205" t="n">
        <v>204</v>
      </c>
      <c r="B205" t="n">
        <v>0.7540151492099025</v>
      </c>
      <c r="C205" t="n">
        <v>-0.9207262186915656</v>
      </c>
      <c r="D205" t="n">
        <v>467.5068698951108</v>
      </c>
      <c r="E205" t="n">
        <v>-4.897145622165337</v>
      </c>
    </row>
    <row r="206">
      <c r="A206" t="n">
        <v>205</v>
      </c>
      <c r="B206" t="n">
        <v>-4.012755944184159</v>
      </c>
      <c r="C206" t="n">
        <v>-0.304880352149984</v>
      </c>
      <c r="D206" t="n">
        <v>-299.7843953103231</v>
      </c>
      <c r="E206" t="n">
        <v>8.991617203310895</v>
      </c>
    </row>
    <row r="207">
      <c r="A207" t="n">
        <v>206</v>
      </c>
      <c r="B207" t="n">
        <v>3.926032633872644</v>
      </c>
      <c r="C207" t="n">
        <v>4.38268512642085</v>
      </c>
      <c r="D207" t="n">
        <v>429.9377943962877</v>
      </c>
      <c r="E207" t="n">
        <v>-8.98387448656746</v>
      </c>
    </row>
    <row r="208">
      <c r="A208" t="n">
        <v>207</v>
      </c>
      <c r="B208" t="n">
        <v>2.87036000001308</v>
      </c>
      <c r="C208" t="n">
        <v>-12.31358642404464</v>
      </c>
      <c r="D208" t="n">
        <v>-314.0206089826216</v>
      </c>
      <c r="E208" t="n">
        <v>-0.6913689231841604</v>
      </c>
    </row>
    <row r="209">
      <c r="A209" t="n">
        <v>208</v>
      </c>
      <c r="B209" t="n">
        <v>9.076781841469931</v>
      </c>
      <c r="C209" t="n">
        <v>9.111612649932029</v>
      </c>
      <c r="D209" t="n">
        <v>546.9002535511897</v>
      </c>
      <c r="E209" t="n">
        <v>-3.222541553875804</v>
      </c>
    </row>
    <row r="210">
      <c r="A210" t="n">
        <v>209</v>
      </c>
      <c r="B210" t="n">
        <v>4.014090298164064</v>
      </c>
      <c r="C210" t="n">
        <v>-2.734060523602279</v>
      </c>
      <c r="D210" t="n">
        <v>1143.620577224776</v>
      </c>
      <c r="E210" t="n">
        <v>-4.420662057135444</v>
      </c>
    </row>
    <row r="211">
      <c r="A211" t="n">
        <v>210</v>
      </c>
      <c r="B211" t="n">
        <v>4.05945327648332</v>
      </c>
      <c r="C211" t="n">
        <v>0.5443692052674626</v>
      </c>
      <c r="D211" t="n">
        <v>216.6695088308385</v>
      </c>
      <c r="E211" t="n">
        <v>-7.007335454717325</v>
      </c>
    </row>
    <row r="212">
      <c r="A212" t="n">
        <v>211</v>
      </c>
      <c r="B212" t="n">
        <v>-2.050596809375427</v>
      </c>
      <c r="C212" t="n">
        <v>-1.152565069551603</v>
      </c>
      <c r="D212" t="n">
        <v>-381.8431979114943</v>
      </c>
      <c r="E212" t="n">
        <v>7.256129058481267</v>
      </c>
    </row>
    <row r="213">
      <c r="A213" t="n">
        <v>212</v>
      </c>
      <c r="B213" t="n">
        <v>-4.087333103686688</v>
      </c>
      <c r="C213" t="n">
        <v>-12.90864469256057</v>
      </c>
      <c r="D213" t="n">
        <v>-880.7305111110776</v>
      </c>
      <c r="E213" t="n">
        <v>0.3694399464235569</v>
      </c>
    </row>
    <row r="214">
      <c r="A214" t="n">
        <v>213</v>
      </c>
      <c r="B214" t="n">
        <v>1.468447129041902</v>
      </c>
      <c r="C214" t="n">
        <v>2.516222235045014</v>
      </c>
      <c r="D214" t="n">
        <v>381.4852012775299</v>
      </c>
      <c r="E214" t="n">
        <v>-7.148449428981568</v>
      </c>
    </row>
    <row r="215">
      <c r="A215" t="n">
        <v>214</v>
      </c>
      <c r="B215" t="n">
        <v>0.0488830814426781</v>
      </c>
      <c r="C215" t="n">
        <v>4.249568617597484</v>
      </c>
      <c r="D215" t="n">
        <v>264.288543531282</v>
      </c>
      <c r="E215" t="n">
        <v>2.432097538791505</v>
      </c>
    </row>
    <row r="216">
      <c r="A216" t="n">
        <v>215</v>
      </c>
      <c r="B216" t="n">
        <v>-3.910050273398076</v>
      </c>
      <c r="C216" t="n">
        <v>0.2723047841824274</v>
      </c>
      <c r="D216" t="n">
        <v>204.3216917999483</v>
      </c>
      <c r="E216" t="n">
        <v>3.722386703834341</v>
      </c>
    </row>
    <row r="217">
      <c r="A217" t="n">
        <v>216</v>
      </c>
      <c r="B217" t="n">
        <v>-8.403274902711088</v>
      </c>
      <c r="C217" t="n">
        <v>-1.504415327047515</v>
      </c>
      <c r="D217" t="n">
        <v>-701.0096751790174</v>
      </c>
      <c r="E217" t="n">
        <v>-1.094374258450266</v>
      </c>
    </row>
    <row r="218">
      <c r="A218" t="n">
        <v>217</v>
      </c>
      <c r="B218" t="n">
        <v>-0.229781720325053</v>
      </c>
      <c r="C218" t="n">
        <v>1.078751172602823</v>
      </c>
      <c r="D218" t="n">
        <v>-1005.218723819095</v>
      </c>
      <c r="E218" t="n">
        <v>2.740996923255624</v>
      </c>
    </row>
    <row r="219">
      <c r="A219" t="n">
        <v>218</v>
      </c>
      <c r="B219" t="n">
        <v>-3.969437016797711</v>
      </c>
      <c r="C219" t="n">
        <v>1.167111900722893</v>
      </c>
      <c r="D219" t="n">
        <v>389.0925641990465</v>
      </c>
      <c r="E219" t="n">
        <v>5.947520277814452</v>
      </c>
    </row>
    <row r="220">
      <c r="A220" t="n">
        <v>219</v>
      </c>
      <c r="B220" t="n">
        <v>5.544264819460826</v>
      </c>
      <c r="C220" t="n">
        <v>-1.913621302097899</v>
      </c>
      <c r="D220" t="n">
        <v>614.8484210367448</v>
      </c>
      <c r="E220" t="n">
        <v>3.682491814868611</v>
      </c>
    </row>
    <row r="221">
      <c r="A221" t="n">
        <v>220</v>
      </c>
      <c r="B221" t="n">
        <v>-0.09228926755127428</v>
      </c>
      <c r="C221" t="n">
        <v>-11.16086020373692</v>
      </c>
      <c r="D221" t="n">
        <v>-1543.193344605566</v>
      </c>
      <c r="E221" t="n">
        <v>-7.021272262795785</v>
      </c>
    </row>
    <row r="222">
      <c r="A222" t="n">
        <v>221</v>
      </c>
      <c r="B222" t="n">
        <v>-1.19149261943019</v>
      </c>
      <c r="C222" t="n">
        <v>7.937168590598268</v>
      </c>
      <c r="D222" t="n">
        <v>1130.6878138238</v>
      </c>
      <c r="E222" t="n">
        <v>-1.785762171814021</v>
      </c>
    </row>
    <row r="223">
      <c r="A223" t="n">
        <v>222</v>
      </c>
      <c r="B223" t="n">
        <v>-3.684837626823899</v>
      </c>
      <c r="C223" t="n">
        <v>-7.328820971940979</v>
      </c>
      <c r="D223" t="n">
        <v>-139.8182963949636</v>
      </c>
      <c r="E223" t="n">
        <v>5.197801450945766</v>
      </c>
    </row>
    <row r="224">
      <c r="A224" t="n">
        <v>223</v>
      </c>
      <c r="B224" t="n">
        <v>2.813618941992174</v>
      </c>
      <c r="C224" t="n">
        <v>-4.57229365155621</v>
      </c>
      <c r="D224" t="n">
        <v>172.4428553696599</v>
      </c>
      <c r="E224" t="n">
        <v>-5.903779282397922</v>
      </c>
    </row>
    <row r="225">
      <c r="A225" t="n">
        <v>224</v>
      </c>
      <c r="B225" t="n">
        <v>1.956075939475032</v>
      </c>
      <c r="C225" t="n">
        <v>-5.938972667456894</v>
      </c>
      <c r="D225" t="n">
        <v>933.464599544481</v>
      </c>
      <c r="E225" t="n">
        <v>0.1535704263672684</v>
      </c>
    </row>
    <row r="226">
      <c r="A226" t="n">
        <v>225</v>
      </c>
      <c r="B226" t="n">
        <v>-1.039367268367934</v>
      </c>
      <c r="C226" t="n">
        <v>3.188592060668321</v>
      </c>
      <c r="D226" t="n">
        <v>-622.1671303207175</v>
      </c>
      <c r="E226" t="n">
        <v>2.48703358127067</v>
      </c>
    </row>
    <row r="227">
      <c r="A227" t="n">
        <v>226</v>
      </c>
      <c r="B227" t="n">
        <v>-1.154238369370138</v>
      </c>
      <c r="C227" t="n">
        <v>-1.495409404217512</v>
      </c>
      <c r="D227" t="n">
        <v>510.5189808826151</v>
      </c>
      <c r="E227" t="n">
        <v>2.522356970795177</v>
      </c>
    </row>
    <row r="228">
      <c r="A228" t="n">
        <v>227</v>
      </c>
      <c r="B228" t="n">
        <v>1.270888578765292</v>
      </c>
      <c r="C228" t="n">
        <v>-8.328010294210895</v>
      </c>
      <c r="D228" t="n">
        <v>88.54880712617832</v>
      </c>
      <c r="E228" t="n">
        <v>7.818134302506245</v>
      </c>
    </row>
    <row r="229">
      <c r="A229" t="n">
        <v>228</v>
      </c>
      <c r="B229" t="n">
        <v>3.385703522607829</v>
      </c>
      <c r="C229" t="n">
        <v>3.442178992766229</v>
      </c>
      <c r="D229" t="n">
        <v>758.0529367546923</v>
      </c>
      <c r="E229" t="n">
        <v>-1.788941736341498</v>
      </c>
    </row>
    <row r="230">
      <c r="A230" t="n">
        <v>229</v>
      </c>
      <c r="B230" t="n">
        <v>4.919897072224019</v>
      </c>
      <c r="C230" t="n">
        <v>1.356853491075326</v>
      </c>
      <c r="D230" t="n">
        <v>617.0613233547581</v>
      </c>
      <c r="E230" t="n">
        <v>-5.42330463664394</v>
      </c>
    </row>
    <row r="231">
      <c r="A231" t="n">
        <v>230</v>
      </c>
      <c r="B231" t="n">
        <v>10.7750631650534</v>
      </c>
      <c r="C231" t="n">
        <v>5.913945627680959</v>
      </c>
      <c r="D231" t="n">
        <v>331.9309022008725</v>
      </c>
      <c r="E231" t="n">
        <v>-2.774464155974139</v>
      </c>
    </row>
    <row r="232">
      <c r="A232" t="n">
        <v>231</v>
      </c>
      <c r="B232" t="n">
        <v>-4.106931934915444</v>
      </c>
      <c r="C232" t="n">
        <v>-3.655897550989606</v>
      </c>
      <c r="D232" t="n">
        <v>231.9071764496691</v>
      </c>
      <c r="E232" t="n">
        <v>2.102866652844384</v>
      </c>
    </row>
    <row r="233">
      <c r="A233" t="n">
        <v>232</v>
      </c>
      <c r="B233" t="n">
        <v>-2.603835537489297</v>
      </c>
      <c r="C233" t="n">
        <v>0.1906388149757135</v>
      </c>
      <c r="D233" t="n">
        <v>1583.178254310539</v>
      </c>
      <c r="E233" t="n">
        <v>7.864991836956506</v>
      </c>
    </row>
    <row r="234">
      <c r="A234" t="n">
        <v>233</v>
      </c>
      <c r="B234" t="n">
        <v>-0.8237136262996082</v>
      </c>
      <c r="C234" t="n">
        <v>-3.474061993438931</v>
      </c>
      <c r="D234" t="n">
        <v>-214.2458485697151</v>
      </c>
      <c r="E234" t="n">
        <v>5.865206286312375</v>
      </c>
    </row>
    <row r="235">
      <c r="A235" t="n">
        <v>234</v>
      </c>
      <c r="B235" t="n">
        <v>-3.253246269604221</v>
      </c>
      <c r="C235" t="n">
        <v>-0.1538237907244352</v>
      </c>
      <c r="D235" t="n">
        <v>533.2141262107552</v>
      </c>
      <c r="E235" t="n">
        <v>1.045408603617864</v>
      </c>
    </row>
    <row r="236">
      <c r="A236" t="n">
        <v>235</v>
      </c>
      <c r="B236" t="n">
        <v>5.341301378487749</v>
      </c>
      <c r="C236" t="n">
        <v>1.750589819604979</v>
      </c>
      <c r="D236" t="n">
        <v>-1019.628428344994</v>
      </c>
      <c r="E236" t="n">
        <v>7.379555842450142</v>
      </c>
    </row>
    <row r="237">
      <c r="A237" t="n">
        <v>236</v>
      </c>
      <c r="B237" t="n">
        <v>-1.396722386147011</v>
      </c>
      <c r="C237" t="n">
        <v>-0.2689473779949237</v>
      </c>
      <c r="D237" t="n">
        <v>-715.9987247447845</v>
      </c>
      <c r="E237" t="n">
        <v>7.571189206069249</v>
      </c>
    </row>
    <row r="238">
      <c r="A238" t="n">
        <v>237</v>
      </c>
      <c r="B238" t="n">
        <v>4.27406919398253</v>
      </c>
      <c r="C238" t="n">
        <v>1.322406405641305</v>
      </c>
      <c r="D238" t="n">
        <v>-111.1948409877742</v>
      </c>
      <c r="E238" t="n">
        <v>8.198859977977953</v>
      </c>
    </row>
    <row r="239">
      <c r="A239" t="n">
        <v>238</v>
      </c>
      <c r="B239" t="n">
        <v>4.88292919130212</v>
      </c>
      <c r="C239" t="n">
        <v>2.05485768210464</v>
      </c>
      <c r="D239" t="n">
        <v>900.4723401644806</v>
      </c>
      <c r="E239" t="n">
        <v>3.233387302645846</v>
      </c>
    </row>
    <row r="240">
      <c r="A240" t="n">
        <v>239</v>
      </c>
      <c r="B240" t="n">
        <v>0.7668518352860481</v>
      </c>
      <c r="C240" t="n">
        <v>2.770617586301356</v>
      </c>
      <c r="D240" t="n">
        <v>1019.241798352383</v>
      </c>
      <c r="E240" t="n">
        <v>4.960130091184623</v>
      </c>
    </row>
    <row r="241">
      <c r="A241" t="n">
        <v>240</v>
      </c>
      <c r="B241" t="n">
        <v>-9.397117605382228</v>
      </c>
      <c r="C241" t="n">
        <v>3.22023910728291</v>
      </c>
      <c r="D241" t="n">
        <v>-1410.390673713281</v>
      </c>
      <c r="E241" t="n">
        <v>0.2012347481775365</v>
      </c>
    </row>
    <row r="242">
      <c r="A242" t="n">
        <v>241</v>
      </c>
      <c r="B242" t="n">
        <v>2.932058174531004</v>
      </c>
      <c r="C242" t="n">
        <v>-0.09036575125462813</v>
      </c>
      <c r="D242" t="n">
        <v>858.4778297818154</v>
      </c>
      <c r="E242" t="n">
        <v>0.006157481744426319</v>
      </c>
    </row>
    <row r="243">
      <c r="A243" t="n">
        <v>242</v>
      </c>
      <c r="B243" t="n">
        <v>5.909650314953901</v>
      </c>
      <c r="C243" t="n">
        <v>2.292636005093913</v>
      </c>
      <c r="D243" t="n">
        <v>-1082.436397360039</v>
      </c>
      <c r="E243" t="n">
        <v>0.5388920102462966</v>
      </c>
    </row>
    <row r="244">
      <c r="A244" t="n">
        <v>243</v>
      </c>
      <c r="B244" t="n">
        <v>-0.1281045192099087</v>
      </c>
      <c r="C244" t="n">
        <v>-4.125045787817076</v>
      </c>
      <c r="D244" t="n">
        <v>104.0593036997928</v>
      </c>
      <c r="E244" t="n">
        <v>-6.884389897249589</v>
      </c>
    </row>
    <row r="245">
      <c r="A245" t="n">
        <v>244</v>
      </c>
      <c r="B245" t="n">
        <v>1.79253085858227</v>
      </c>
      <c r="C245" t="n">
        <v>-5.110335557200592</v>
      </c>
      <c r="D245" t="n">
        <v>277.6273569069298</v>
      </c>
      <c r="E245" t="n">
        <v>-4.901161728460865</v>
      </c>
    </row>
    <row r="246">
      <c r="A246" t="n">
        <v>245</v>
      </c>
      <c r="B246" t="n">
        <v>0.379658731151556</v>
      </c>
      <c r="C246" t="n">
        <v>-0.6724060352971514</v>
      </c>
      <c r="D246" t="n">
        <v>-115.3033089403474</v>
      </c>
      <c r="E246" t="n">
        <v>1.76811203103084</v>
      </c>
    </row>
    <row r="247">
      <c r="A247" t="n">
        <v>246</v>
      </c>
      <c r="B247" t="n">
        <v>-0.8659122387906292</v>
      </c>
      <c r="C247" t="n">
        <v>-7.752528422340939</v>
      </c>
      <c r="D247" t="n">
        <v>-273.1224653552739</v>
      </c>
      <c r="E247" t="n">
        <v>1.993399787145514</v>
      </c>
    </row>
    <row r="248">
      <c r="A248" t="n">
        <v>247</v>
      </c>
      <c r="B248" t="n">
        <v>2.421999957392433</v>
      </c>
      <c r="C248" t="n">
        <v>-8.926469438338751</v>
      </c>
      <c r="D248" t="n">
        <v>259.2219270833442</v>
      </c>
      <c r="E248" t="n">
        <v>-0.4919989775814</v>
      </c>
    </row>
    <row r="249">
      <c r="A249" t="n">
        <v>248</v>
      </c>
      <c r="B249" t="n">
        <v>-0.2645764772868768</v>
      </c>
      <c r="C249" t="n">
        <v>-7.510800752818573</v>
      </c>
      <c r="D249" t="n">
        <v>-330.5952055749622</v>
      </c>
      <c r="E249" t="n">
        <v>4.672350966321281</v>
      </c>
    </row>
    <row r="250">
      <c r="A250" t="n">
        <v>249</v>
      </c>
      <c r="B250" t="n">
        <v>5.624449440120031</v>
      </c>
      <c r="C250" t="n">
        <v>1.967492647801406</v>
      </c>
      <c r="D250" t="n">
        <v>-531.8299227033071</v>
      </c>
      <c r="E250" t="n">
        <v>-6.859523167399971</v>
      </c>
    </row>
    <row r="251">
      <c r="A251" t="n">
        <v>250</v>
      </c>
      <c r="B251" t="n">
        <v>-0.588276979966425</v>
      </c>
      <c r="C251" t="n">
        <v>3.526567981089114</v>
      </c>
      <c r="D251" t="n">
        <v>-149.9948173547411</v>
      </c>
      <c r="E251" t="n">
        <v>1.187083333893163</v>
      </c>
    </row>
    <row r="252">
      <c r="A252" t="n">
        <v>251</v>
      </c>
      <c r="B252" t="n">
        <v>1.019478862361734</v>
      </c>
      <c r="C252" t="n">
        <v>3.345266553675848</v>
      </c>
      <c r="D252" t="n">
        <v>392.3340557139656</v>
      </c>
      <c r="E252" t="n">
        <v>-7.603002771583713</v>
      </c>
    </row>
    <row r="253">
      <c r="A253" t="n">
        <v>252</v>
      </c>
      <c r="B253" t="n">
        <v>0.4178138386073648</v>
      </c>
      <c r="C253" t="n">
        <v>11.3154613877908</v>
      </c>
      <c r="D253" t="n">
        <v>-51.04958590780029</v>
      </c>
      <c r="E253" t="n">
        <v>3.403809742637202</v>
      </c>
    </row>
    <row r="254">
      <c r="A254" t="n">
        <v>253</v>
      </c>
      <c r="B254" t="n">
        <v>-0.3878487278261781</v>
      </c>
      <c r="C254" t="n">
        <v>0.2957658825880053</v>
      </c>
      <c r="D254" t="n">
        <v>856.1600371175668</v>
      </c>
      <c r="E254" t="n">
        <v>6.088316599283585</v>
      </c>
    </row>
    <row r="255">
      <c r="A255" t="n">
        <v>254</v>
      </c>
      <c r="B255" t="n">
        <v>4.659000946345735</v>
      </c>
      <c r="C255" t="n">
        <v>-3.346612995890153</v>
      </c>
      <c r="D255" t="n">
        <v>273.1424829826902</v>
      </c>
      <c r="E255" t="n">
        <v>5.40475008736845</v>
      </c>
    </row>
    <row r="256">
      <c r="A256" t="n">
        <v>255</v>
      </c>
      <c r="B256" t="n">
        <v>-0.6010070120902011</v>
      </c>
      <c r="C256" t="n">
        <v>4.739311247699996</v>
      </c>
      <c r="D256" t="n">
        <v>-286.6575970370608</v>
      </c>
      <c r="E256" t="n">
        <v>5.84149841765859</v>
      </c>
    </row>
    <row r="257">
      <c r="A257" t="n">
        <v>256</v>
      </c>
      <c r="B257" t="n">
        <v>0.4863989436474247</v>
      </c>
      <c r="C257" t="n">
        <v>2.537739911328652</v>
      </c>
      <c r="D257" t="n">
        <v>14.32129857207643</v>
      </c>
      <c r="E257" t="n">
        <v>-6.782426909160508</v>
      </c>
    </row>
    <row r="258">
      <c r="A258" t="n">
        <v>257</v>
      </c>
      <c r="B258" t="n">
        <v>-5.500512699564511</v>
      </c>
      <c r="C258" t="n">
        <v>-1.399844913459152</v>
      </c>
      <c r="D258" t="n">
        <v>620.6270841340109</v>
      </c>
      <c r="E258" t="n">
        <v>-0.170351575880503</v>
      </c>
    </row>
    <row r="259">
      <c r="A259" t="n">
        <v>258</v>
      </c>
      <c r="B259" t="n">
        <v>3.115445813994383</v>
      </c>
      <c r="C259" t="n">
        <v>-2.517829636682511</v>
      </c>
      <c r="D259" t="n">
        <v>-785.3027605565173</v>
      </c>
      <c r="E259" t="n">
        <v>-1.96668488349306</v>
      </c>
    </row>
    <row r="260">
      <c r="A260" t="n">
        <v>259</v>
      </c>
      <c r="B260" t="n">
        <v>7.935887395082958</v>
      </c>
      <c r="C260" t="n">
        <v>3.067890533987829</v>
      </c>
      <c r="D260" t="n">
        <v>-1569.702380951588</v>
      </c>
      <c r="E260" t="n">
        <v>-8.112140357292052</v>
      </c>
    </row>
    <row r="261">
      <c r="A261" t="n">
        <v>260</v>
      </c>
      <c r="B261" t="n">
        <v>1.91449209584666</v>
      </c>
      <c r="C261" t="n">
        <v>-0.6129475754074171</v>
      </c>
      <c r="D261" t="n">
        <v>409.4743166716388</v>
      </c>
      <c r="E261" t="n">
        <v>8.861343184755857</v>
      </c>
    </row>
    <row r="262">
      <c r="A262" t="n">
        <v>261</v>
      </c>
      <c r="B262" t="n">
        <v>5.47571911948624</v>
      </c>
      <c r="C262" t="n">
        <v>-6.399810919745186</v>
      </c>
      <c r="D262" t="n">
        <v>766.6144239103502</v>
      </c>
      <c r="E262" t="n">
        <v>3.862189658267818</v>
      </c>
    </row>
    <row r="263">
      <c r="A263" t="n">
        <v>262</v>
      </c>
      <c r="B263" t="n">
        <v>-3.612600260972379</v>
      </c>
      <c r="C263" t="n">
        <v>-2.863876578158937</v>
      </c>
      <c r="D263" t="n">
        <v>-370.4949743057957</v>
      </c>
      <c r="E263" t="n">
        <v>5.520624919274583</v>
      </c>
    </row>
    <row r="264">
      <c r="A264" t="n">
        <v>263</v>
      </c>
      <c r="B264" t="n">
        <v>-3.546616411524473</v>
      </c>
      <c r="C264" t="n">
        <v>-1.567506521225709</v>
      </c>
      <c r="D264" t="n">
        <v>241.336395185654</v>
      </c>
      <c r="E264" t="n">
        <v>6.185634795883488</v>
      </c>
    </row>
    <row r="265">
      <c r="A265" t="n">
        <v>264</v>
      </c>
      <c r="B265" t="n">
        <v>0.4306833705108279</v>
      </c>
      <c r="C265" t="n">
        <v>2.99801222520947</v>
      </c>
      <c r="D265" t="n">
        <v>446.6393059369641</v>
      </c>
      <c r="E265" t="n">
        <v>-2.426051479826965</v>
      </c>
    </row>
    <row r="266">
      <c r="A266" t="n">
        <v>265</v>
      </c>
      <c r="B266" t="n">
        <v>3.177455028836545</v>
      </c>
      <c r="C266" t="n">
        <v>3.043653771263783</v>
      </c>
      <c r="D266" t="n">
        <v>-1033.141103763965</v>
      </c>
      <c r="E266" t="n">
        <v>4.704884972388772</v>
      </c>
    </row>
    <row r="267">
      <c r="A267" t="n">
        <v>266</v>
      </c>
      <c r="B267" t="n">
        <v>0.7106548211967663</v>
      </c>
      <c r="C267" t="n">
        <v>-5.486381146062949</v>
      </c>
      <c r="D267" t="n">
        <v>484.1462294405119</v>
      </c>
      <c r="E267" t="n">
        <v>-2.757361335266094</v>
      </c>
    </row>
    <row r="268">
      <c r="A268" t="n">
        <v>267</v>
      </c>
      <c r="B268" t="n">
        <v>0.6305102637287674</v>
      </c>
      <c r="C268" t="n">
        <v>0.9605953209313401</v>
      </c>
      <c r="D268" t="n">
        <v>410.5298101925715</v>
      </c>
      <c r="E268" t="n">
        <v>-4.620928018854372</v>
      </c>
    </row>
    <row r="269">
      <c r="A269" t="n">
        <v>268</v>
      </c>
      <c r="B269" t="n">
        <v>-4.399485464414548</v>
      </c>
      <c r="C269" t="n">
        <v>-9.731792742160778</v>
      </c>
      <c r="D269" t="n">
        <v>-620.7265766492944</v>
      </c>
      <c r="E269" t="n">
        <v>3.429706886743269</v>
      </c>
    </row>
    <row r="270">
      <c r="A270" t="n">
        <v>269</v>
      </c>
      <c r="B270" t="n">
        <v>3.979701575688402</v>
      </c>
      <c r="C270" t="n">
        <v>-9.389041506465411</v>
      </c>
      <c r="D270" t="n">
        <v>92.07327941765719</v>
      </c>
      <c r="E270" t="n">
        <v>5.999527856065498</v>
      </c>
    </row>
    <row r="271">
      <c r="A271" t="n">
        <v>270</v>
      </c>
      <c r="B271" t="n">
        <v>-0.3064519731279898</v>
      </c>
      <c r="C271" t="n">
        <v>4.204731826671761</v>
      </c>
      <c r="D271" t="n">
        <v>397.1276326153812</v>
      </c>
      <c r="E271" t="n">
        <v>-7.320880694903348</v>
      </c>
    </row>
    <row r="272">
      <c r="A272" t="n">
        <v>271</v>
      </c>
      <c r="B272" t="n">
        <v>0.268508132757253</v>
      </c>
      <c r="C272" t="n">
        <v>1.905635086562573</v>
      </c>
      <c r="D272" t="n">
        <v>-315.0197517809924</v>
      </c>
      <c r="E272" t="n">
        <v>5.529673156761073</v>
      </c>
    </row>
    <row r="273">
      <c r="A273" t="n">
        <v>272</v>
      </c>
      <c r="B273" t="n">
        <v>8.850728836654797</v>
      </c>
      <c r="C273" t="n">
        <v>-1.770241365660031</v>
      </c>
      <c r="D273" t="n">
        <v>-570.972389268591</v>
      </c>
      <c r="E273" t="n">
        <v>-3.914114297471901</v>
      </c>
    </row>
    <row r="274">
      <c r="A274" t="n">
        <v>273</v>
      </c>
      <c r="B274" t="n">
        <v>-1.641448211147531</v>
      </c>
      <c r="C274" t="n">
        <v>-2.299222542181354</v>
      </c>
      <c r="D274" t="n">
        <v>1428.949397115022</v>
      </c>
      <c r="E274" t="n">
        <v>7.439123830152027</v>
      </c>
    </row>
    <row r="275">
      <c r="A275" t="n">
        <v>274</v>
      </c>
      <c r="B275" t="n">
        <v>-5.538494646464865</v>
      </c>
      <c r="C275" t="n">
        <v>4.096097631032211</v>
      </c>
      <c r="D275" t="n">
        <v>-244.6288199871905</v>
      </c>
      <c r="E275" t="n">
        <v>-7.943473680949184</v>
      </c>
    </row>
    <row r="276">
      <c r="A276" t="n">
        <v>275</v>
      </c>
      <c r="B276" t="n">
        <v>4.264293252810849</v>
      </c>
      <c r="C276" t="n">
        <v>-0.1669429228233935</v>
      </c>
      <c r="D276" t="n">
        <v>478.0396984770881</v>
      </c>
      <c r="E276" t="n">
        <v>-1.630019362337942</v>
      </c>
    </row>
    <row r="277">
      <c r="A277" t="n">
        <v>276</v>
      </c>
      <c r="B277" t="n">
        <v>1.892472482516707</v>
      </c>
      <c r="C277" t="n">
        <v>4.380949120462446</v>
      </c>
      <c r="D277" t="n">
        <v>-379.5962536508108</v>
      </c>
      <c r="E277" t="n">
        <v>-8.672685111331303</v>
      </c>
    </row>
    <row r="278">
      <c r="A278" t="n">
        <v>277</v>
      </c>
      <c r="B278" t="n">
        <v>8.594448598674795</v>
      </c>
      <c r="C278" t="n">
        <v>-4.05534953159211</v>
      </c>
      <c r="D278" t="n">
        <v>-548.6702061171882</v>
      </c>
      <c r="E278" t="n">
        <v>-4.749274940667328</v>
      </c>
    </row>
    <row r="279">
      <c r="A279" t="n">
        <v>278</v>
      </c>
      <c r="B279" t="n">
        <v>3.067725523061795</v>
      </c>
      <c r="C279" t="n">
        <v>-1.359486728169625</v>
      </c>
      <c r="D279" t="n">
        <v>234.4665885385384</v>
      </c>
      <c r="E279" t="n">
        <v>6.260866264768685</v>
      </c>
    </row>
    <row r="280">
      <c r="A280" t="n">
        <v>279</v>
      </c>
      <c r="B280" t="n">
        <v>-4.029288507081369</v>
      </c>
      <c r="C280" t="n">
        <v>-0.7949843664851258</v>
      </c>
      <c r="D280" t="n">
        <v>458.7945124511598</v>
      </c>
      <c r="E280" t="n">
        <v>5.102289767278052</v>
      </c>
    </row>
    <row r="281">
      <c r="A281" t="n">
        <v>280</v>
      </c>
      <c r="B281" t="n">
        <v>2.560432363158398</v>
      </c>
      <c r="C281" t="n">
        <v>3.646364419682512</v>
      </c>
      <c r="D281" t="n">
        <v>-486.2626810110806</v>
      </c>
      <c r="E281" t="n">
        <v>5.029910086975593</v>
      </c>
    </row>
    <row r="282">
      <c r="A282" t="n">
        <v>281</v>
      </c>
      <c r="B282" t="n">
        <v>6.087319938541873</v>
      </c>
      <c r="C282" t="n">
        <v>-0.659197524494271</v>
      </c>
      <c r="D282" t="n">
        <v>-658.5684746848631</v>
      </c>
      <c r="E282" t="n">
        <v>-7.855787547552615</v>
      </c>
    </row>
    <row r="283">
      <c r="A283" t="n">
        <v>282</v>
      </c>
      <c r="B283" t="n">
        <v>-0.8992566292900136</v>
      </c>
      <c r="C283" t="n">
        <v>3.452407243358075</v>
      </c>
      <c r="D283" t="n">
        <v>1141.793330512869</v>
      </c>
      <c r="E283" t="n">
        <v>3.163011825896816</v>
      </c>
    </row>
    <row r="284">
      <c r="A284" t="n">
        <v>283</v>
      </c>
      <c r="B284" t="n">
        <v>-4.954860223911251</v>
      </c>
      <c r="C284" t="n">
        <v>0.4570945497701775</v>
      </c>
      <c r="D284" t="n">
        <v>1102.602934069252</v>
      </c>
      <c r="E284" t="n">
        <v>-2.897049850538913</v>
      </c>
    </row>
    <row r="285">
      <c r="A285" t="n">
        <v>284</v>
      </c>
      <c r="B285" t="n">
        <v>-2.368592259599652</v>
      </c>
      <c r="C285" t="n">
        <v>1.268534268383942</v>
      </c>
      <c r="D285" t="n">
        <v>1448.366364465978</v>
      </c>
      <c r="E285" t="n">
        <v>3.436879621926847</v>
      </c>
    </row>
    <row r="286">
      <c r="A286" t="n">
        <v>285</v>
      </c>
      <c r="B286" t="n">
        <v>2.331749819312984</v>
      </c>
      <c r="C286" t="n">
        <v>3.87550679708803</v>
      </c>
      <c r="D286" t="n">
        <v>-18.97326500240714</v>
      </c>
      <c r="E286" t="n">
        <v>-8.694066413601922</v>
      </c>
    </row>
    <row r="287">
      <c r="A287" t="n">
        <v>286</v>
      </c>
      <c r="B287" t="n">
        <v>-0.5605396511119207</v>
      </c>
      <c r="C287" t="n">
        <v>-1.830614147162594</v>
      </c>
      <c r="D287" t="n">
        <v>345.2155595092194</v>
      </c>
      <c r="E287" t="n">
        <v>7.405994347535069</v>
      </c>
    </row>
    <row r="288">
      <c r="A288" t="n">
        <v>287</v>
      </c>
      <c r="B288" t="n">
        <v>0.4000116492706803</v>
      </c>
      <c r="C288" t="n">
        <v>-6.337662130634194</v>
      </c>
      <c r="D288" t="n">
        <v>-4.545290089176558</v>
      </c>
      <c r="E288" t="n">
        <v>6.158544789247514</v>
      </c>
    </row>
    <row r="289">
      <c r="A289" t="n">
        <v>288</v>
      </c>
      <c r="B289" t="n">
        <v>3.632657560116713</v>
      </c>
      <c r="C289" t="n">
        <v>0.1936602119824953</v>
      </c>
      <c r="D289" t="n">
        <v>635.4061344437084</v>
      </c>
      <c r="E289" t="n">
        <v>5.303991231422891</v>
      </c>
    </row>
    <row r="290">
      <c r="A290" t="n">
        <v>289</v>
      </c>
      <c r="B290" t="n">
        <v>5.432960347682628</v>
      </c>
      <c r="C290" t="n">
        <v>1.682934616617746</v>
      </c>
      <c r="D290" t="n">
        <v>453.5739529906448</v>
      </c>
      <c r="E290" t="n">
        <v>-3.838417319055131</v>
      </c>
    </row>
    <row r="291">
      <c r="A291" t="n">
        <v>290</v>
      </c>
      <c r="B291" t="n">
        <v>-0.5001548235369708</v>
      </c>
      <c r="C291" t="n">
        <v>-2.079924426476762</v>
      </c>
      <c r="D291" t="n">
        <v>814.964257577642</v>
      </c>
      <c r="E291" t="n">
        <v>-3.738887052987987</v>
      </c>
    </row>
    <row r="292">
      <c r="A292" t="n">
        <v>291</v>
      </c>
      <c r="B292" t="n">
        <v>1.67799361590255</v>
      </c>
      <c r="C292" t="n">
        <v>-5.463602292431689</v>
      </c>
      <c r="D292" t="n">
        <v>-88.72912418170192</v>
      </c>
      <c r="E292" t="n">
        <v>7.748902254490526</v>
      </c>
    </row>
    <row r="293">
      <c r="A293" t="n">
        <v>292</v>
      </c>
      <c r="B293" t="n">
        <v>-0.5389800541933916</v>
      </c>
      <c r="C293" t="n">
        <v>6.214927628043538</v>
      </c>
      <c r="D293" t="n">
        <v>-46.16331816942959</v>
      </c>
      <c r="E293" t="n">
        <v>3.988030002445151</v>
      </c>
    </row>
    <row r="294">
      <c r="A294" t="n">
        <v>293</v>
      </c>
      <c r="B294" t="n">
        <v>5.113292783787029</v>
      </c>
      <c r="C294" t="n">
        <v>-1.858828258858334</v>
      </c>
      <c r="D294" t="n">
        <v>-1118.75083822016</v>
      </c>
      <c r="E294" t="n">
        <v>8.07566711522562</v>
      </c>
    </row>
    <row r="295">
      <c r="A295" t="n">
        <v>294</v>
      </c>
      <c r="B295" t="n">
        <v>1.25850033143851</v>
      </c>
      <c r="C295" t="n">
        <v>-2.990576513840804</v>
      </c>
      <c r="D295" t="n">
        <v>-12.8061171206663</v>
      </c>
      <c r="E295" t="n">
        <v>-4.08772115102958</v>
      </c>
    </row>
    <row r="296">
      <c r="A296" t="n">
        <v>295</v>
      </c>
      <c r="B296" t="n">
        <v>-2.204644138241273</v>
      </c>
      <c r="C296" t="n">
        <v>1.421478332112301</v>
      </c>
      <c r="D296" t="n">
        <v>907.686969610191</v>
      </c>
      <c r="E296" t="n">
        <v>2.816296170916389</v>
      </c>
    </row>
    <row r="297">
      <c r="A297" t="n">
        <v>296</v>
      </c>
      <c r="B297" t="n">
        <v>2.929602148609931</v>
      </c>
      <c r="C297" t="n">
        <v>-11.16901195453034</v>
      </c>
      <c r="D297" t="n">
        <v>-1450.842458152936</v>
      </c>
      <c r="E297" t="n">
        <v>1.696226627174426</v>
      </c>
    </row>
    <row r="298">
      <c r="A298" t="n">
        <v>297</v>
      </c>
      <c r="B298" t="n">
        <v>-9.878192012918621</v>
      </c>
      <c r="C298" t="n">
        <v>-10.42474732344115</v>
      </c>
      <c r="D298" t="n">
        <v>705.6231188800377</v>
      </c>
      <c r="E298" t="n">
        <v>-1.125936339436838</v>
      </c>
    </row>
    <row r="299">
      <c r="A299" t="n">
        <v>298</v>
      </c>
      <c r="B299" t="n">
        <v>6.722023586843779</v>
      </c>
      <c r="C299" t="n">
        <v>0.7703142035461518</v>
      </c>
      <c r="D299" t="n">
        <v>57.04925985921469</v>
      </c>
      <c r="E299" t="n">
        <v>3.153679279170095</v>
      </c>
    </row>
    <row r="300">
      <c r="A300" t="n">
        <v>299</v>
      </c>
      <c r="B300" t="n">
        <v>4.058958672669603</v>
      </c>
      <c r="C300" t="n">
        <v>-1.558352483246025</v>
      </c>
      <c r="D300" t="n">
        <v>-720.9663664091707</v>
      </c>
      <c r="E300" t="n">
        <v>4.639215549028408</v>
      </c>
    </row>
    <row r="301">
      <c r="A301" t="n">
        <v>300</v>
      </c>
      <c r="B301" t="n">
        <v>-1.851995141997733</v>
      </c>
      <c r="C301" t="n">
        <v>-2.864689448629812</v>
      </c>
      <c r="D301" t="n">
        <v>-129.531583492052</v>
      </c>
      <c r="E301" t="n">
        <v>-1.23293442172033</v>
      </c>
    </row>
    <row r="302">
      <c r="A302" t="n">
        <v>301</v>
      </c>
      <c r="B302" t="n">
        <v>-2.582262090611969</v>
      </c>
      <c r="C302" t="n">
        <v>-3.70315771900836</v>
      </c>
      <c r="D302" t="n">
        <v>-1112.632268893886</v>
      </c>
      <c r="E302" t="n">
        <v>5.154357252478658</v>
      </c>
    </row>
    <row r="303">
      <c r="A303" t="n">
        <v>302</v>
      </c>
      <c r="B303" t="n">
        <v>-4.08609517266591</v>
      </c>
      <c r="C303" t="n">
        <v>1.67594442087141</v>
      </c>
      <c r="D303" t="n">
        <v>-474.6214972083832</v>
      </c>
      <c r="E303" t="n">
        <v>-0.7326565484836649</v>
      </c>
    </row>
    <row r="304">
      <c r="A304" t="n">
        <v>303</v>
      </c>
      <c r="B304" t="n">
        <v>2.361966171410503</v>
      </c>
      <c r="C304" t="n">
        <v>-1.94574452656807</v>
      </c>
      <c r="D304" t="n">
        <v>247.642339379306</v>
      </c>
      <c r="E304" t="n">
        <v>-4.609579466616944</v>
      </c>
    </row>
    <row r="305">
      <c r="A305" t="n">
        <v>304</v>
      </c>
      <c r="B305" t="n">
        <v>4.496851531490961</v>
      </c>
      <c r="C305" t="n">
        <v>0.61577959934313</v>
      </c>
      <c r="D305" t="n">
        <v>-369.5141321375641</v>
      </c>
      <c r="E305" t="n">
        <v>-2.340615917007544</v>
      </c>
    </row>
    <row r="306">
      <c r="A306" t="n">
        <v>305</v>
      </c>
      <c r="B306" t="n">
        <v>6.364283525318033</v>
      </c>
      <c r="C306" t="n">
        <v>-1.139017606844953</v>
      </c>
      <c r="D306" t="n">
        <v>-220.5598365181779</v>
      </c>
      <c r="E306" t="n">
        <v>5.426774657221952</v>
      </c>
    </row>
    <row r="307">
      <c r="A307" t="n">
        <v>306</v>
      </c>
      <c r="B307" t="n">
        <v>0.483173928405031</v>
      </c>
      <c r="C307" t="n">
        <v>1.703489857235748</v>
      </c>
      <c r="D307" t="n">
        <v>16.77129880000129</v>
      </c>
      <c r="E307" t="n">
        <v>7.436868069963443</v>
      </c>
    </row>
    <row r="308">
      <c r="A308" t="n">
        <v>307</v>
      </c>
      <c r="B308" t="n">
        <v>4.513252509600949</v>
      </c>
      <c r="C308" t="n">
        <v>-4.57689433238269</v>
      </c>
      <c r="D308" t="n">
        <v>-356.1772421078047</v>
      </c>
      <c r="E308" t="n">
        <v>1.848761774631909</v>
      </c>
    </row>
    <row r="309">
      <c r="A309" t="n">
        <v>308</v>
      </c>
      <c r="B309" t="n">
        <v>-4.527171324017473</v>
      </c>
      <c r="C309" t="n">
        <v>2.745701795266458</v>
      </c>
      <c r="D309" t="n">
        <v>-539.3523684317381</v>
      </c>
      <c r="E309" t="n">
        <v>-5.27968825403733</v>
      </c>
    </row>
    <row r="310">
      <c r="A310" t="n">
        <v>309</v>
      </c>
      <c r="B310" t="n">
        <v>-2.170612708634807</v>
      </c>
      <c r="C310" t="n">
        <v>4.065631585608094</v>
      </c>
      <c r="D310" t="n">
        <v>-242.3643670468245</v>
      </c>
      <c r="E310" t="n">
        <v>8.447827225501918</v>
      </c>
    </row>
    <row r="311">
      <c r="A311" t="n">
        <v>310</v>
      </c>
      <c r="B311" t="n">
        <v>1.603799035375049</v>
      </c>
      <c r="C311" t="n">
        <v>6.402497291425894</v>
      </c>
      <c r="D311" t="n">
        <v>-493.0251257516869</v>
      </c>
      <c r="E311" t="n">
        <v>7.380777355731474</v>
      </c>
    </row>
    <row r="312">
      <c r="A312" t="n">
        <v>311</v>
      </c>
      <c r="B312" t="n">
        <v>1.704217303547546</v>
      </c>
      <c r="C312" t="n">
        <v>4.984201299332382</v>
      </c>
      <c r="D312" t="n">
        <v>427.8383563370328</v>
      </c>
      <c r="E312" t="n">
        <v>-6.52774704343584</v>
      </c>
    </row>
    <row r="313">
      <c r="A313" t="n">
        <v>312</v>
      </c>
      <c r="B313" t="n">
        <v>-5.473008787350771</v>
      </c>
      <c r="C313" t="n">
        <v>1.126055898224458</v>
      </c>
      <c r="D313" t="n">
        <v>-463.3454215356098</v>
      </c>
      <c r="E313" t="n">
        <v>1.348444197162345</v>
      </c>
    </row>
    <row r="314">
      <c r="A314" t="n">
        <v>313</v>
      </c>
      <c r="B314" t="n">
        <v>-1.10742683102279</v>
      </c>
      <c r="C314" t="n">
        <v>4.139692299916885</v>
      </c>
      <c r="D314" t="n">
        <v>-131.3802882897824</v>
      </c>
      <c r="E314" t="n">
        <v>-8.529795280787379</v>
      </c>
    </row>
    <row r="315">
      <c r="A315" t="n">
        <v>314</v>
      </c>
      <c r="B315" t="n">
        <v>1.212070727475934</v>
      </c>
      <c r="C315" t="n">
        <v>7.756869802135403</v>
      </c>
      <c r="D315" t="n">
        <v>-1156.179561175544</v>
      </c>
      <c r="E315" t="n">
        <v>0.8231171986381223</v>
      </c>
    </row>
    <row r="316">
      <c r="A316" t="n">
        <v>315</v>
      </c>
      <c r="B316" t="n">
        <v>-1.869501805148968</v>
      </c>
      <c r="C316" t="n">
        <v>5.901706010445927</v>
      </c>
      <c r="D316" t="n">
        <v>308.6705957650938</v>
      </c>
      <c r="E316" t="n">
        <v>-2.033064009085595</v>
      </c>
    </row>
    <row r="317">
      <c r="A317" t="n">
        <v>316</v>
      </c>
      <c r="B317" t="n">
        <v>5.522680326419109</v>
      </c>
      <c r="C317" t="n">
        <v>-5.458226717771272</v>
      </c>
      <c r="D317" t="n">
        <v>591.4926982432785</v>
      </c>
      <c r="E317" t="n">
        <v>3.589911032293886</v>
      </c>
    </row>
    <row r="318">
      <c r="A318" t="n">
        <v>317</v>
      </c>
      <c r="B318" t="n">
        <v>-6.993758541696536</v>
      </c>
      <c r="C318" t="n">
        <v>-4.298371911531508</v>
      </c>
      <c r="D318" t="n">
        <v>462.5107457598049</v>
      </c>
      <c r="E318" t="n">
        <v>-0.4010177966653445</v>
      </c>
    </row>
    <row r="319">
      <c r="A319" t="n">
        <v>318</v>
      </c>
      <c r="B319" t="n">
        <v>-1.002768834770803</v>
      </c>
      <c r="C319" t="n">
        <v>-2.130237420599129</v>
      </c>
      <c r="D319" t="n">
        <v>1053.78822507301</v>
      </c>
      <c r="E319" t="n">
        <v>-8.944349453743394</v>
      </c>
    </row>
    <row r="320">
      <c r="A320" t="n">
        <v>319</v>
      </c>
      <c r="B320" t="n">
        <v>1.284605333976139</v>
      </c>
      <c r="C320" t="n">
        <v>2.452964170387971</v>
      </c>
      <c r="D320" t="n">
        <v>-23.2808976380006</v>
      </c>
      <c r="E320" t="n">
        <v>-2.398668595934121</v>
      </c>
    </row>
    <row r="321">
      <c r="A321" t="n">
        <v>320</v>
      </c>
      <c r="B321" t="n">
        <v>5.398587150143445</v>
      </c>
      <c r="C321" t="n">
        <v>-0.33445988741116</v>
      </c>
      <c r="D321" t="n">
        <v>-715.4948185130994</v>
      </c>
      <c r="E321" t="n">
        <v>1.879255503600726</v>
      </c>
    </row>
    <row r="322">
      <c r="A322" t="n">
        <v>321</v>
      </c>
      <c r="B322" t="n">
        <v>-0.3798830170501204</v>
      </c>
      <c r="C322" t="n">
        <v>0.3028654144284451</v>
      </c>
      <c r="D322" t="n">
        <v>548.705514309112</v>
      </c>
      <c r="E322" t="n">
        <v>-4.895459033720934</v>
      </c>
    </row>
    <row r="323">
      <c r="A323" t="n">
        <v>322</v>
      </c>
      <c r="B323" t="n">
        <v>2.669998277752617</v>
      </c>
      <c r="C323" t="n">
        <v>1.423160829165149</v>
      </c>
      <c r="D323" t="n">
        <v>136.1018945633038</v>
      </c>
      <c r="E323" t="n">
        <v>8.105132787161883</v>
      </c>
    </row>
    <row r="324">
      <c r="A324" t="n">
        <v>323</v>
      </c>
      <c r="B324" t="n">
        <v>-5.867228137114742</v>
      </c>
      <c r="C324" t="n">
        <v>-9.902844915437015</v>
      </c>
      <c r="D324" t="n">
        <v>-874.8446012236725</v>
      </c>
      <c r="E324" t="n">
        <v>2.568870987094105</v>
      </c>
    </row>
    <row r="325">
      <c r="A325" t="n">
        <v>324</v>
      </c>
      <c r="B325" t="n">
        <v>-1.895076673694091</v>
      </c>
      <c r="C325" t="n">
        <v>-2.429359038819887</v>
      </c>
      <c r="D325" t="n">
        <v>-1127.435309682893</v>
      </c>
      <c r="E325" t="n">
        <v>-4.97440001176493</v>
      </c>
    </row>
    <row r="326">
      <c r="A326" t="n">
        <v>325</v>
      </c>
      <c r="B326" t="n">
        <v>-4.332244042594946</v>
      </c>
      <c r="C326" t="n">
        <v>-0.4831752646240572</v>
      </c>
      <c r="D326" t="n">
        <v>350.1118811936543</v>
      </c>
      <c r="E326" t="n">
        <v>-7.419963886116589</v>
      </c>
    </row>
    <row r="327">
      <c r="A327" t="n">
        <v>326</v>
      </c>
      <c r="B327" t="n">
        <v>-4.226875588351725</v>
      </c>
      <c r="C327" t="n">
        <v>0.4291603035312555</v>
      </c>
      <c r="D327" t="n">
        <v>167.9854287067572</v>
      </c>
      <c r="E327" t="n">
        <v>6.902945163897263</v>
      </c>
    </row>
    <row r="328">
      <c r="A328" t="n">
        <v>327</v>
      </c>
      <c r="B328" t="n">
        <v>1.240704089975727</v>
      </c>
      <c r="C328" t="n">
        <v>2.611281209556812</v>
      </c>
      <c r="D328" t="n">
        <v>553.9101395706338</v>
      </c>
      <c r="E328" t="n">
        <v>6.282364770874018</v>
      </c>
    </row>
    <row r="329">
      <c r="A329" t="n">
        <v>328</v>
      </c>
      <c r="B329" t="n">
        <v>-0.9796463587482348</v>
      </c>
      <c r="C329" t="n">
        <v>0.8225947378188816</v>
      </c>
      <c r="D329" t="n">
        <v>-197.0497793408618</v>
      </c>
      <c r="E329" t="n">
        <v>-3.411663112240154</v>
      </c>
    </row>
    <row r="330">
      <c r="A330" t="n">
        <v>329</v>
      </c>
      <c r="B330" t="n">
        <v>1.32894441848127</v>
      </c>
      <c r="C330" t="n">
        <v>0.6848370210840818</v>
      </c>
      <c r="D330" t="n">
        <v>-391.7103072101854</v>
      </c>
      <c r="E330" t="n">
        <v>6.642175718212784</v>
      </c>
    </row>
    <row r="331">
      <c r="A331" t="n">
        <v>330</v>
      </c>
      <c r="B331" t="n">
        <v>-5.079129952231095</v>
      </c>
      <c r="C331" t="n">
        <v>-2.970027133615817</v>
      </c>
      <c r="D331" t="n">
        <v>-617.7010479718361</v>
      </c>
      <c r="E331" t="n">
        <v>0.3136996177320894</v>
      </c>
    </row>
    <row r="332">
      <c r="A332" t="n">
        <v>331</v>
      </c>
      <c r="B332" t="n">
        <v>2.467606671691738</v>
      </c>
      <c r="C332" t="n">
        <v>-1.402423932059363</v>
      </c>
      <c r="D332" t="n">
        <v>55.32474310824829</v>
      </c>
      <c r="E332" t="n">
        <v>-6.186695841086033</v>
      </c>
    </row>
    <row r="333">
      <c r="A333" t="n">
        <v>332</v>
      </c>
      <c r="B333" t="n">
        <v>0.4920977244763413</v>
      </c>
      <c r="C333" t="n">
        <v>6.563723295489382</v>
      </c>
      <c r="D333" t="n">
        <v>543.2642526029863</v>
      </c>
      <c r="E333" t="n">
        <v>3.641238346969601</v>
      </c>
    </row>
    <row r="334">
      <c r="A334" t="n">
        <v>333</v>
      </c>
      <c r="B334" t="n">
        <v>9.976717847456294</v>
      </c>
      <c r="C334" t="n">
        <v>4.949181630281419</v>
      </c>
      <c r="D334" t="n">
        <v>-406.3978801709549</v>
      </c>
      <c r="E334" t="n">
        <v>-6.8240011220895</v>
      </c>
    </row>
    <row r="335">
      <c r="A335" t="n">
        <v>334</v>
      </c>
      <c r="B335" t="n">
        <v>-2.417957935370175</v>
      </c>
      <c r="C335" t="n">
        <v>3.284268425584889</v>
      </c>
      <c r="D335" t="n">
        <v>1078.614941301825</v>
      </c>
      <c r="E335" t="n">
        <v>6.922222483917661</v>
      </c>
    </row>
    <row r="336">
      <c r="A336" t="n">
        <v>335</v>
      </c>
      <c r="B336" t="n">
        <v>-6.99206807009742</v>
      </c>
      <c r="C336" t="n">
        <v>-0.6170042848386547</v>
      </c>
      <c r="D336" t="n">
        <v>-785.3633883709593</v>
      </c>
      <c r="E336" t="n">
        <v>1.154905381688439</v>
      </c>
    </row>
    <row r="337">
      <c r="A337" t="n">
        <v>336</v>
      </c>
      <c r="B337" t="n">
        <v>0.6593499531736683</v>
      </c>
      <c r="C337" t="n">
        <v>0.1862626436089095</v>
      </c>
      <c r="D337" t="n">
        <v>-798.0126349015616</v>
      </c>
      <c r="E337" t="n">
        <v>-8.622924926856049</v>
      </c>
    </row>
    <row r="338">
      <c r="A338" t="n">
        <v>337</v>
      </c>
      <c r="B338" t="n">
        <v>-1.992253165727243</v>
      </c>
      <c r="C338" t="n">
        <v>1.427026274371276</v>
      </c>
      <c r="D338" t="n">
        <v>-237.7594051714092</v>
      </c>
      <c r="E338" t="n">
        <v>-6.753224935190783</v>
      </c>
    </row>
    <row r="339">
      <c r="A339" t="n">
        <v>338</v>
      </c>
      <c r="B339" t="n">
        <v>-1.258321946445835</v>
      </c>
      <c r="C339" t="n">
        <v>-4.344126944044755</v>
      </c>
      <c r="D339" t="n">
        <v>1136.075239124285</v>
      </c>
      <c r="E339" t="n">
        <v>4.348579447107698</v>
      </c>
    </row>
    <row r="340">
      <c r="A340" t="n">
        <v>339</v>
      </c>
      <c r="B340" t="n">
        <v>-6.318931094408919</v>
      </c>
      <c r="C340" t="n">
        <v>0.0002791483319110227</v>
      </c>
      <c r="D340" t="n">
        <v>-262.5755758478529</v>
      </c>
      <c r="E340" t="n">
        <v>3.465913723659297</v>
      </c>
    </row>
    <row r="341">
      <c r="A341" t="n">
        <v>340</v>
      </c>
      <c r="B341" t="n">
        <v>0.5601536901126404</v>
      </c>
      <c r="C341" t="n">
        <v>-0.4929974887720348</v>
      </c>
      <c r="D341" t="n">
        <v>732.3735572602002</v>
      </c>
      <c r="E341" t="n">
        <v>0.2133009954567895</v>
      </c>
    </row>
    <row r="342">
      <c r="A342" t="n">
        <v>341</v>
      </c>
      <c r="B342" t="n">
        <v>-3.796062277833939</v>
      </c>
      <c r="C342" t="n">
        <v>3.20152992297916</v>
      </c>
      <c r="D342" t="n">
        <v>804.0811957444325</v>
      </c>
      <c r="E342" t="n">
        <v>-8.074777604180065</v>
      </c>
    </row>
    <row r="343">
      <c r="A343" t="n">
        <v>342</v>
      </c>
      <c r="B343" t="n">
        <v>-1.745866022198951</v>
      </c>
      <c r="C343" t="n">
        <v>-9.402837991660205</v>
      </c>
      <c r="D343" t="n">
        <v>799.8382457242595</v>
      </c>
      <c r="E343" t="n">
        <v>6.803235218375969</v>
      </c>
    </row>
    <row r="344">
      <c r="A344" t="n">
        <v>343</v>
      </c>
      <c r="B344" t="n">
        <v>3.706270980460003</v>
      </c>
      <c r="C344" t="n">
        <v>-3.210035132328359</v>
      </c>
      <c r="D344" t="n">
        <v>-248.5086932198375</v>
      </c>
      <c r="E344" t="n">
        <v>-6.891384731778381</v>
      </c>
    </row>
    <row r="345">
      <c r="A345" t="n">
        <v>344</v>
      </c>
      <c r="B345" t="n">
        <v>2.083867090665801</v>
      </c>
      <c r="C345" t="n">
        <v>-10.39568443906595</v>
      </c>
      <c r="D345" t="n">
        <v>581.6361054515231</v>
      </c>
      <c r="E345" t="n">
        <v>8.109751786024241</v>
      </c>
    </row>
    <row r="346">
      <c r="A346" t="n">
        <v>345</v>
      </c>
      <c r="B346" t="n">
        <v>6.502454346040408</v>
      </c>
      <c r="C346" t="n">
        <v>-1.221143079893076</v>
      </c>
      <c r="D346" t="n">
        <v>-44.53482380927673</v>
      </c>
      <c r="E346" t="n">
        <v>-2.697824183277916</v>
      </c>
    </row>
    <row r="347">
      <c r="A347" t="n">
        <v>346</v>
      </c>
      <c r="B347" t="n">
        <v>0.4370450099750805</v>
      </c>
      <c r="C347" t="n">
        <v>-2.588534182150318</v>
      </c>
      <c r="D347" t="n">
        <v>20.64146998081562</v>
      </c>
      <c r="E347" t="n">
        <v>8.823250728692202</v>
      </c>
    </row>
    <row r="348">
      <c r="A348" t="n">
        <v>347</v>
      </c>
      <c r="B348" t="n">
        <v>3.634525356700621</v>
      </c>
      <c r="C348" t="n">
        <v>-2.14305687883763</v>
      </c>
      <c r="D348" t="n">
        <v>-934.5706067778718</v>
      </c>
      <c r="E348" t="n">
        <v>-6.356358683784705</v>
      </c>
    </row>
    <row r="349">
      <c r="A349" t="n">
        <v>348</v>
      </c>
      <c r="B349" t="n">
        <v>1.623101094755033</v>
      </c>
      <c r="C349" t="n">
        <v>4.111692080386402</v>
      </c>
      <c r="D349" t="n">
        <v>-135.4092139311356</v>
      </c>
      <c r="E349" t="n">
        <v>-5.58829712987982</v>
      </c>
    </row>
    <row r="350">
      <c r="A350" t="n">
        <v>349</v>
      </c>
      <c r="B350" t="n">
        <v>-4.917150889541084</v>
      </c>
      <c r="C350" t="n">
        <v>-2.861323482522432</v>
      </c>
      <c r="D350" t="n">
        <v>316.7672097596846</v>
      </c>
      <c r="E350" t="n">
        <v>-2.784994261116841</v>
      </c>
    </row>
    <row r="351">
      <c r="A351" t="n">
        <v>350</v>
      </c>
      <c r="B351" t="n">
        <v>3.261324355995745</v>
      </c>
      <c r="C351" t="n">
        <v>3.725819507738591</v>
      </c>
      <c r="D351" t="n">
        <v>-176.6880885503327</v>
      </c>
      <c r="E351" t="n">
        <v>-7.595754714156368</v>
      </c>
    </row>
    <row r="352">
      <c r="A352" t="n">
        <v>351</v>
      </c>
      <c r="B352" t="n">
        <v>-4.267745528857991</v>
      </c>
      <c r="C352" t="n">
        <v>5.667382023097029</v>
      </c>
      <c r="D352" t="n">
        <v>-730.5321030950398</v>
      </c>
      <c r="E352" t="n">
        <v>-3.312064754381951</v>
      </c>
    </row>
    <row r="353">
      <c r="A353" t="n">
        <v>352</v>
      </c>
      <c r="B353" t="n">
        <v>-2.785490257344732</v>
      </c>
      <c r="C353" t="n">
        <v>4.286412113233356</v>
      </c>
      <c r="D353" t="n">
        <v>446.0189184853537</v>
      </c>
      <c r="E353" t="n">
        <v>-3.700285945428908</v>
      </c>
    </row>
    <row r="354">
      <c r="A354" t="n">
        <v>353</v>
      </c>
      <c r="B354" t="n">
        <v>-4.111673444326547</v>
      </c>
      <c r="C354" t="n">
        <v>1.484880569623962</v>
      </c>
      <c r="D354" t="n">
        <v>420.9286715492022</v>
      </c>
      <c r="E354" t="n">
        <v>0.7129884382870517</v>
      </c>
    </row>
    <row r="355">
      <c r="A355" t="n">
        <v>354</v>
      </c>
      <c r="B355" t="n">
        <v>1.876696268144658</v>
      </c>
      <c r="C355" t="n">
        <v>-1.646191316260154</v>
      </c>
      <c r="D355" t="n">
        <v>-843.0710265231721</v>
      </c>
      <c r="E355" t="n">
        <v>1.263034159033652</v>
      </c>
    </row>
    <row r="356">
      <c r="A356" t="n">
        <v>355</v>
      </c>
      <c r="B356" t="n">
        <v>7.636034426555179</v>
      </c>
      <c r="C356" t="n">
        <v>-1.957601116533432</v>
      </c>
      <c r="D356" t="n">
        <v>1362.183425120776</v>
      </c>
      <c r="E356" t="n">
        <v>7.140337630899787</v>
      </c>
    </row>
    <row r="357">
      <c r="A357" t="n">
        <v>356</v>
      </c>
      <c r="B357" t="n">
        <v>-0.8918921478458007</v>
      </c>
      <c r="C357" t="n">
        <v>2.726945574067317</v>
      </c>
      <c r="D357" t="n">
        <v>-421.3739254678687</v>
      </c>
      <c r="E357" t="n">
        <v>1.237699209875293</v>
      </c>
    </row>
    <row r="358">
      <c r="A358" t="n">
        <v>357</v>
      </c>
      <c r="B358" t="n">
        <v>1.268440044654021</v>
      </c>
      <c r="C358" t="n">
        <v>3.010809089601416</v>
      </c>
      <c r="D358" t="n">
        <v>956.9655704062077</v>
      </c>
      <c r="E358" t="n">
        <v>5.945270954689263</v>
      </c>
    </row>
    <row r="359">
      <c r="A359" t="n">
        <v>358</v>
      </c>
      <c r="B359" t="n">
        <v>-2.26796274429815</v>
      </c>
      <c r="C359" t="n">
        <v>4.480378316625015</v>
      </c>
      <c r="D359" t="n">
        <v>770.5437048730367</v>
      </c>
      <c r="E359" t="n">
        <v>-0.9689931914435645</v>
      </c>
    </row>
    <row r="360">
      <c r="A360" t="n">
        <v>359</v>
      </c>
      <c r="B360" t="n">
        <v>4.751607755497095</v>
      </c>
      <c r="C360" t="n">
        <v>-0.5462489786694927</v>
      </c>
      <c r="D360" t="n">
        <v>497.3254762418211</v>
      </c>
      <c r="E360" t="n">
        <v>5.863447741304107</v>
      </c>
    </row>
    <row r="361">
      <c r="A361" t="n">
        <v>360</v>
      </c>
      <c r="B361" t="n">
        <v>-0.5909722958310625</v>
      </c>
      <c r="C361" t="n">
        <v>-5.465959286354152</v>
      </c>
      <c r="D361" t="n">
        <v>-119.1981542494892</v>
      </c>
      <c r="E361" t="n">
        <v>3.557658149326028</v>
      </c>
    </row>
    <row r="362">
      <c r="A362" t="n">
        <v>361</v>
      </c>
      <c r="B362" t="n">
        <v>6.202395237931585</v>
      </c>
      <c r="C362" t="n">
        <v>1.10733689633884</v>
      </c>
      <c r="D362" t="n">
        <v>-1287.364307234207</v>
      </c>
      <c r="E362" t="n">
        <v>8.333011571026081</v>
      </c>
    </row>
    <row r="363">
      <c r="A363" t="n">
        <v>362</v>
      </c>
      <c r="B363" t="n">
        <v>3.213058646107292</v>
      </c>
      <c r="C363" t="n">
        <v>1.302994396312677</v>
      </c>
      <c r="D363" t="n">
        <v>189.0869463558593</v>
      </c>
      <c r="E363" t="n">
        <v>-5.965897716905429</v>
      </c>
    </row>
    <row r="364">
      <c r="A364" t="n">
        <v>363</v>
      </c>
      <c r="B364" t="n">
        <v>-1.642007439213288</v>
      </c>
      <c r="C364" t="n">
        <v>-1.411728753242333</v>
      </c>
      <c r="D364" t="n">
        <v>276.3818145319838</v>
      </c>
      <c r="E364" t="n">
        <v>-4.206415381906242</v>
      </c>
    </row>
    <row r="365">
      <c r="A365" t="n">
        <v>364</v>
      </c>
      <c r="B365" t="n">
        <v>-2.573582771780783</v>
      </c>
      <c r="C365" t="n">
        <v>-0.4155088146277499</v>
      </c>
      <c r="D365" t="n">
        <v>-446.8839591697122</v>
      </c>
      <c r="E365" t="n">
        <v>-4.602563903155223</v>
      </c>
    </row>
    <row r="366">
      <c r="A366" t="n">
        <v>365</v>
      </c>
      <c r="B366" t="n">
        <v>6.21008637973623</v>
      </c>
      <c r="C366" t="n">
        <v>-8.538081395389625</v>
      </c>
      <c r="D366" t="n">
        <v>868.0104831433728</v>
      </c>
      <c r="E366" t="n">
        <v>2.755489356576624</v>
      </c>
    </row>
    <row r="367">
      <c r="A367" t="n">
        <v>366</v>
      </c>
      <c r="B367" t="n">
        <v>4.544383522294924</v>
      </c>
      <c r="C367" t="n">
        <v>-7.416264749201468</v>
      </c>
      <c r="D367" t="n">
        <v>74.24790481257421</v>
      </c>
      <c r="E367" t="n">
        <v>4.131385691915206</v>
      </c>
    </row>
    <row r="368">
      <c r="A368" t="n">
        <v>367</v>
      </c>
      <c r="B368" t="n">
        <v>2.603310399231469</v>
      </c>
      <c r="C368" t="n">
        <v>2.515707428938</v>
      </c>
      <c r="D368" t="n">
        <v>-1796.999761222095</v>
      </c>
      <c r="E368" t="n">
        <v>-8.575892897969394</v>
      </c>
    </row>
    <row r="369">
      <c r="A369" t="n">
        <v>368</v>
      </c>
      <c r="B369" t="n">
        <v>5.830676004387366</v>
      </c>
      <c r="C369" t="n">
        <v>-2.070902320596877</v>
      </c>
      <c r="D369" t="n">
        <v>-1574.497683939583</v>
      </c>
      <c r="E369" t="n">
        <v>-2.041777340793546</v>
      </c>
    </row>
    <row r="370">
      <c r="A370" t="n">
        <v>369</v>
      </c>
      <c r="B370" t="n">
        <v>-1.853359630865463</v>
      </c>
      <c r="C370" t="n">
        <v>5.484907149559418</v>
      </c>
      <c r="D370" t="n">
        <v>1236.464232167154</v>
      </c>
      <c r="E370" t="n">
        <v>3.49504169375177</v>
      </c>
    </row>
    <row r="371">
      <c r="A371" t="n">
        <v>370</v>
      </c>
      <c r="B371" t="n">
        <v>-1.592886232345135</v>
      </c>
      <c r="C371" t="n">
        <v>-0.2554222650279298</v>
      </c>
      <c r="D371" t="n">
        <v>-7.196644014988244</v>
      </c>
      <c r="E371" t="n">
        <v>8.586214734186195</v>
      </c>
    </row>
    <row r="372">
      <c r="A372" t="n">
        <v>371</v>
      </c>
      <c r="B372" t="n">
        <v>0.3044153667163257</v>
      </c>
      <c r="C372" t="n">
        <v>4.489318960699838</v>
      </c>
      <c r="D372" t="n">
        <v>298.7591186668689</v>
      </c>
      <c r="E372" t="n">
        <v>-7.519737511295666</v>
      </c>
    </row>
    <row r="373">
      <c r="A373" t="n">
        <v>372</v>
      </c>
      <c r="B373" t="n">
        <v>-8.581453871743834</v>
      </c>
      <c r="C373" t="n">
        <v>-0.98523521313227</v>
      </c>
      <c r="D373" t="n">
        <v>-475.1379988288867</v>
      </c>
      <c r="E373" t="n">
        <v>-3.20228086166814</v>
      </c>
    </row>
    <row r="374">
      <c r="A374" t="n">
        <v>373</v>
      </c>
      <c r="B374" t="n">
        <v>4.488666745425678</v>
      </c>
      <c r="C374" t="n">
        <v>0.472392116229552</v>
      </c>
      <c r="D374" t="n">
        <v>456.7344499187726</v>
      </c>
      <c r="E374" t="n">
        <v>4.425848158114382</v>
      </c>
    </row>
    <row r="375">
      <c r="A375" t="n">
        <v>374</v>
      </c>
      <c r="B375" t="n">
        <v>-1.730900398243809</v>
      </c>
      <c r="C375" t="n">
        <v>-1.387496109001418</v>
      </c>
      <c r="D375" t="n">
        <v>-595.3855961304187</v>
      </c>
      <c r="E375" t="n">
        <v>0.01912811831082495</v>
      </c>
    </row>
    <row r="376">
      <c r="A376" t="n">
        <v>375</v>
      </c>
      <c r="B376" t="n">
        <v>0.4832848836498804</v>
      </c>
      <c r="C376" t="n">
        <v>-7.216574166316036</v>
      </c>
      <c r="D376" t="n">
        <v>735.2215905260905</v>
      </c>
      <c r="E376" t="n">
        <v>1.311901156002617</v>
      </c>
    </row>
    <row r="377">
      <c r="A377" t="n">
        <v>376</v>
      </c>
      <c r="B377" t="n">
        <v>6.077009670469036</v>
      </c>
      <c r="C377" t="n">
        <v>-3.602307199937731</v>
      </c>
      <c r="D377" t="n">
        <v>-368.9659589668125</v>
      </c>
      <c r="E377" t="n">
        <v>-0.1623613373682367</v>
      </c>
    </row>
    <row r="378">
      <c r="A378" t="n">
        <v>377</v>
      </c>
      <c r="B378" t="n">
        <v>7.104917209872772</v>
      </c>
      <c r="C378" t="n">
        <v>-0.2491882057584146</v>
      </c>
      <c r="D378" t="n">
        <v>88.56202522228563</v>
      </c>
      <c r="E378" t="n">
        <v>1.768778710897484</v>
      </c>
    </row>
    <row r="379">
      <c r="A379" t="n">
        <v>378</v>
      </c>
      <c r="B379" t="n">
        <v>-7.802071254977305</v>
      </c>
      <c r="C379" t="n">
        <v>4.96678264514298</v>
      </c>
      <c r="D379" t="n">
        <v>632.942730014781</v>
      </c>
      <c r="E379" t="n">
        <v>-5.246704320420928</v>
      </c>
    </row>
    <row r="380">
      <c r="A380" t="n">
        <v>379</v>
      </c>
      <c r="B380" t="n">
        <v>-6.158048160213177</v>
      </c>
      <c r="C380" t="n">
        <v>-9.644258952406359</v>
      </c>
      <c r="D380" t="n">
        <v>-1069.8062207109</v>
      </c>
      <c r="E380" t="n">
        <v>-7.067323478503662</v>
      </c>
    </row>
    <row r="381">
      <c r="A381" t="n">
        <v>380</v>
      </c>
      <c r="B381" t="n">
        <v>-0.1173705321680867</v>
      </c>
      <c r="C381" t="n">
        <v>-2.350439692446875</v>
      </c>
      <c r="D381" t="n">
        <v>-750.2443857694204</v>
      </c>
      <c r="E381" t="n">
        <v>-0.4156033142007447</v>
      </c>
    </row>
    <row r="382">
      <c r="A382" t="n">
        <v>381</v>
      </c>
      <c r="B382" t="n">
        <v>3.972216759507285</v>
      </c>
      <c r="C382" t="n">
        <v>0.01787135637485332</v>
      </c>
      <c r="D382" t="n">
        <v>31.47749759074718</v>
      </c>
      <c r="E382" t="n">
        <v>4.391954538959808</v>
      </c>
    </row>
    <row r="383">
      <c r="A383" t="n">
        <v>382</v>
      </c>
      <c r="B383" t="n">
        <v>-2.454826554711267</v>
      </c>
      <c r="C383" t="n">
        <v>4.099409095728593</v>
      </c>
      <c r="D383" t="n">
        <v>732.4385070058812</v>
      </c>
      <c r="E383" t="n">
        <v>8.043890276343928</v>
      </c>
    </row>
    <row r="384">
      <c r="A384" t="n">
        <v>383</v>
      </c>
      <c r="B384" t="n">
        <v>-2.950239979699299</v>
      </c>
      <c r="C384" t="n">
        <v>7.070801301955253</v>
      </c>
      <c r="D384" t="n">
        <v>-896.4728922073543</v>
      </c>
      <c r="E384" t="n">
        <v>-7.161847876344769</v>
      </c>
    </row>
    <row r="385">
      <c r="A385" t="n">
        <v>384</v>
      </c>
      <c r="B385" t="n">
        <v>1.061069192208202</v>
      </c>
      <c r="C385" t="n">
        <v>0.4374038881453572</v>
      </c>
      <c r="D385" t="n">
        <v>-777.6021962977577</v>
      </c>
      <c r="E385" t="n">
        <v>-2.349850869818234</v>
      </c>
    </row>
    <row r="386">
      <c r="A386" t="n">
        <v>385</v>
      </c>
      <c r="B386" t="n">
        <v>5.138416740577248</v>
      </c>
      <c r="C386" t="n">
        <v>-1.848259859446442</v>
      </c>
      <c r="D386" t="n">
        <v>-415.8300833964136</v>
      </c>
      <c r="E386" t="n">
        <v>0.4604015346516823</v>
      </c>
    </row>
    <row r="387">
      <c r="A387" t="n">
        <v>386</v>
      </c>
      <c r="B387" t="n">
        <v>-2.114778587303873</v>
      </c>
      <c r="C387" t="n">
        <v>7.153044350423948</v>
      </c>
      <c r="D387" t="n">
        <v>1008.417759591004</v>
      </c>
      <c r="E387" t="n">
        <v>-6.492362817124624</v>
      </c>
    </row>
    <row r="388">
      <c r="A388" t="n">
        <v>387</v>
      </c>
      <c r="B388" t="n">
        <v>-9.377962858412763</v>
      </c>
      <c r="C388" t="n">
        <v>2.431792000499003</v>
      </c>
      <c r="D388" t="n">
        <v>454.8586554715744</v>
      </c>
      <c r="E388" t="n">
        <v>3.1144217075266</v>
      </c>
    </row>
    <row r="389">
      <c r="A389" t="n">
        <v>388</v>
      </c>
      <c r="B389" t="n">
        <v>0.7183062780955667</v>
      </c>
      <c r="C389" t="n">
        <v>5.837874307364633</v>
      </c>
      <c r="D389" t="n">
        <v>919.9160645338961</v>
      </c>
      <c r="E389" t="n">
        <v>5.429181423277338</v>
      </c>
    </row>
    <row r="390">
      <c r="A390" t="n">
        <v>389</v>
      </c>
      <c r="B390" t="n">
        <v>-0.1211827482458379</v>
      </c>
      <c r="C390" t="n">
        <v>-1.838763699380765</v>
      </c>
      <c r="D390" t="n">
        <v>799.0993980913066</v>
      </c>
      <c r="E390" t="n">
        <v>2.293734030534249</v>
      </c>
    </row>
    <row r="391">
      <c r="A391" t="n">
        <v>390</v>
      </c>
      <c r="B391" t="n">
        <v>4.990096371500395</v>
      </c>
      <c r="C391" t="n">
        <v>5.800938906992243</v>
      </c>
      <c r="D391" t="n">
        <v>153.4978771895118</v>
      </c>
      <c r="E391" t="n">
        <v>-1.066033130010043</v>
      </c>
    </row>
    <row r="392">
      <c r="A392" t="n">
        <v>391</v>
      </c>
      <c r="B392" t="n">
        <v>-2.78735239130796</v>
      </c>
      <c r="C392" t="n">
        <v>2.631185719061742</v>
      </c>
      <c r="D392" t="n">
        <v>-867.4403056264392</v>
      </c>
      <c r="E392" t="n">
        <v>-1.819281262886667</v>
      </c>
    </row>
    <row r="393">
      <c r="A393" t="n">
        <v>392</v>
      </c>
      <c r="B393" t="n">
        <v>-3.196133369066251</v>
      </c>
      <c r="C393" t="n">
        <v>-0.0786506833711882</v>
      </c>
      <c r="D393" t="n">
        <v>-580.6393363710124</v>
      </c>
      <c r="E393" t="n">
        <v>-5.875934381185751</v>
      </c>
    </row>
    <row r="394">
      <c r="A394" t="n">
        <v>393</v>
      </c>
      <c r="B394" t="n">
        <v>-0.8779810232404106</v>
      </c>
      <c r="C394" t="n">
        <v>3.114116991309354</v>
      </c>
      <c r="D394" t="n">
        <v>494.5511114156313</v>
      </c>
      <c r="E394" t="n">
        <v>-0.7493455867757051</v>
      </c>
    </row>
    <row r="395">
      <c r="A395" t="n">
        <v>394</v>
      </c>
      <c r="B395" t="n">
        <v>7.61816487533614</v>
      </c>
      <c r="C395" t="n">
        <v>-1.008650620646432</v>
      </c>
      <c r="D395" t="n">
        <v>-552.5388277096287</v>
      </c>
      <c r="E395" t="n">
        <v>-7.884977505857543</v>
      </c>
    </row>
    <row r="396">
      <c r="A396" t="n">
        <v>395</v>
      </c>
      <c r="B396" t="n">
        <v>3.441762464060749</v>
      </c>
      <c r="C396" t="n">
        <v>0.296243910410261</v>
      </c>
      <c r="D396" t="n">
        <v>-743.8937371334241</v>
      </c>
      <c r="E396" t="n">
        <v>-6.050507896177297</v>
      </c>
    </row>
    <row r="397">
      <c r="A397" t="n">
        <v>396</v>
      </c>
      <c r="B397" t="n">
        <v>9.83224219582069</v>
      </c>
      <c r="C397" t="n">
        <v>-7.626558705413615</v>
      </c>
      <c r="D397" t="n">
        <v>139.7104975075258</v>
      </c>
      <c r="E397" t="n">
        <v>2.772032953342591</v>
      </c>
    </row>
    <row r="398">
      <c r="A398" t="n">
        <v>397</v>
      </c>
      <c r="B398" t="n">
        <v>-2.675626930374628</v>
      </c>
      <c r="C398" t="n">
        <v>-1.151390215199435</v>
      </c>
      <c r="D398" t="n">
        <v>160.7427881320797</v>
      </c>
      <c r="E398" t="n">
        <v>-6.138908467293136</v>
      </c>
    </row>
    <row r="399">
      <c r="A399" t="n">
        <v>398</v>
      </c>
      <c r="B399" t="n">
        <v>-1.179646231313267</v>
      </c>
      <c r="C399" t="n">
        <v>-3.018508196307702</v>
      </c>
      <c r="D399" t="n">
        <v>-628.7206402297902</v>
      </c>
      <c r="E399" t="n">
        <v>-7.262962592524437</v>
      </c>
    </row>
    <row r="400">
      <c r="A400" t="n">
        <v>399</v>
      </c>
      <c r="B400" t="n">
        <v>1.222683377398812</v>
      </c>
      <c r="C400" t="n">
        <v>0.8496250082808067</v>
      </c>
      <c r="D400" t="n">
        <v>485.0752277785136</v>
      </c>
      <c r="E400" t="n">
        <v>-0.4627664288740192</v>
      </c>
    </row>
    <row r="401">
      <c r="A401" t="n">
        <v>400</v>
      </c>
      <c r="B401" t="n">
        <v>-6.369678804825771</v>
      </c>
      <c r="C401" t="n">
        <v>6.62261604326959</v>
      </c>
      <c r="D401" t="n">
        <v>-459.9369427103096</v>
      </c>
      <c r="E401" t="n">
        <v>-4.146452365912968</v>
      </c>
    </row>
    <row r="402">
      <c r="A402" t="n">
        <v>401</v>
      </c>
      <c r="B402" t="n">
        <v>-0.7880175339061397</v>
      </c>
      <c r="C402" t="n">
        <v>-8.790480636312731</v>
      </c>
      <c r="D402" t="n">
        <v>-958.220355170874</v>
      </c>
      <c r="E402" t="n">
        <v>4.441181104997773</v>
      </c>
    </row>
    <row r="403">
      <c r="A403" t="n">
        <v>402</v>
      </c>
      <c r="B403" t="n">
        <v>2.339041069253623</v>
      </c>
      <c r="C403" t="n">
        <v>6.202377700623891</v>
      </c>
      <c r="D403" t="n">
        <v>-563.4536090740826</v>
      </c>
      <c r="E403" t="n">
        <v>3.666645411414299</v>
      </c>
    </row>
    <row r="404">
      <c r="A404" t="n">
        <v>403</v>
      </c>
      <c r="B404" t="n">
        <v>4.261137692702821</v>
      </c>
      <c r="C404" t="n">
        <v>1.805940206114825</v>
      </c>
      <c r="D404" t="n">
        <v>-821.3714408150739</v>
      </c>
      <c r="E404" t="n">
        <v>0.9257468817781689</v>
      </c>
    </row>
    <row r="405">
      <c r="A405" t="n">
        <v>404</v>
      </c>
      <c r="B405" t="n">
        <v>5.036942529178325</v>
      </c>
      <c r="C405" t="n">
        <v>-2.083222445600431</v>
      </c>
      <c r="D405" t="n">
        <v>402.2939922939697</v>
      </c>
      <c r="E405" t="n">
        <v>8.732200871992223</v>
      </c>
    </row>
    <row r="406">
      <c r="A406" t="n">
        <v>405</v>
      </c>
      <c r="B406" t="n">
        <v>-8.969859271438775</v>
      </c>
      <c r="C406" t="n">
        <v>1.021335236212904</v>
      </c>
      <c r="D406" t="n">
        <v>-31.83047501251663</v>
      </c>
      <c r="E406" t="n">
        <v>-2.959311069382571</v>
      </c>
    </row>
    <row r="407">
      <c r="A407" t="n">
        <v>406</v>
      </c>
      <c r="B407" t="n">
        <v>2.391158076554532</v>
      </c>
      <c r="C407" t="n">
        <v>3.651604691086496</v>
      </c>
      <c r="D407" t="n">
        <v>-443.7098108772847</v>
      </c>
      <c r="E407" t="n">
        <v>8.039003575694878</v>
      </c>
    </row>
    <row r="408">
      <c r="A408" t="n">
        <v>407</v>
      </c>
      <c r="B408" t="n">
        <v>-1.877235296193355</v>
      </c>
      <c r="C408" t="n">
        <v>-8.558385221112692</v>
      </c>
      <c r="D408" t="n">
        <v>1650.8031082549</v>
      </c>
      <c r="E408" t="n">
        <v>-8.360889343765352</v>
      </c>
    </row>
    <row r="409">
      <c r="A409" t="n">
        <v>408</v>
      </c>
      <c r="B409" t="n">
        <v>6.218477341200095</v>
      </c>
      <c r="C409" t="n">
        <v>1.418173596279208</v>
      </c>
      <c r="D409" t="n">
        <v>453.2838091671829</v>
      </c>
      <c r="E409" t="n">
        <v>2.392239699880192</v>
      </c>
    </row>
    <row r="410">
      <c r="A410" t="n">
        <v>409</v>
      </c>
      <c r="B410" t="n">
        <v>-1.254604008788739</v>
      </c>
      <c r="C410" t="n">
        <v>-2.724034240598287</v>
      </c>
      <c r="D410" t="n">
        <v>-403.8433409858953</v>
      </c>
      <c r="E410" t="n">
        <v>-1.212552387030975</v>
      </c>
    </row>
    <row r="411">
      <c r="A411" t="n">
        <v>410</v>
      </c>
      <c r="B411" t="n">
        <v>-5.659476621045254</v>
      </c>
      <c r="C411" t="n">
        <v>0.03946873500145277</v>
      </c>
      <c r="D411" t="n">
        <v>317.7383888104291</v>
      </c>
      <c r="E411" t="n">
        <v>-4.558543758179831</v>
      </c>
    </row>
    <row r="412">
      <c r="A412" t="n">
        <v>411</v>
      </c>
      <c r="B412" t="n">
        <v>5.200384573628892</v>
      </c>
      <c r="C412" t="n">
        <v>-1.088975351324452</v>
      </c>
      <c r="D412" t="n">
        <v>18.53232168656019</v>
      </c>
      <c r="E412" t="n">
        <v>3.278463653074274</v>
      </c>
    </row>
    <row r="413">
      <c r="A413" t="n">
        <v>412</v>
      </c>
      <c r="B413" t="n">
        <v>2.498923403933718</v>
      </c>
      <c r="C413" t="n">
        <v>0.5634687324123556</v>
      </c>
      <c r="D413" t="n">
        <v>-70.82941096522374</v>
      </c>
      <c r="E413" t="n">
        <v>1.262296781013597</v>
      </c>
    </row>
    <row r="414">
      <c r="A414" t="n">
        <v>413</v>
      </c>
      <c r="B414" t="n">
        <v>-1.35381866557725</v>
      </c>
      <c r="C414" t="n">
        <v>-5.463361408180158</v>
      </c>
      <c r="D414" t="n">
        <v>574.2785223642559</v>
      </c>
      <c r="E414" t="n">
        <v>0.8903257486005329</v>
      </c>
    </row>
    <row r="415">
      <c r="A415" t="n">
        <v>414</v>
      </c>
      <c r="B415" t="n">
        <v>4.993180339336345</v>
      </c>
      <c r="C415" t="n">
        <v>2.878636471867657</v>
      </c>
      <c r="D415" t="n">
        <v>213.9935593874719</v>
      </c>
      <c r="E415" t="n">
        <v>6.65448120501823</v>
      </c>
    </row>
    <row r="416">
      <c r="A416" t="n">
        <v>415</v>
      </c>
      <c r="B416" t="n">
        <v>-0.4389996077071703</v>
      </c>
      <c r="C416" t="n">
        <v>2.759914347056099</v>
      </c>
      <c r="D416" t="n">
        <v>-64.5504842927224</v>
      </c>
      <c r="E416" t="n">
        <v>-8.679121816266964</v>
      </c>
    </row>
    <row r="417">
      <c r="A417" t="n">
        <v>416</v>
      </c>
      <c r="B417" t="n">
        <v>-1.903203564455013</v>
      </c>
      <c r="C417" t="n">
        <v>3.236417998426059</v>
      </c>
      <c r="D417" t="n">
        <v>22.7059089234093</v>
      </c>
      <c r="E417" t="n">
        <v>-4.950503512203208</v>
      </c>
    </row>
    <row r="418">
      <c r="A418" t="n">
        <v>417</v>
      </c>
      <c r="B418" t="n">
        <v>0.3988066142170035</v>
      </c>
      <c r="C418" t="n">
        <v>-0.903165744466596</v>
      </c>
      <c r="D418" t="n">
        <v>238.5942646072398</v>
      </c>
      <c r="E418" t="n">
        <v>-7.494243879404655</v>
      </c>
    </row>
    <row r="419">
      <c r="A419" t="n">
        <v>418</v>
      </c>
      <c r="B419" t="n">
        <v>1.489602322403333</v>
      </c>
      <c r="C419" t="n">
        <v>2.5319877397754</v>
      </c>
      <c r="D419" t="n">
        <v>509.2890886251068</v>
      </c>
      <c r="E419" t="n">
        <v>-5.66273262798864</v>
      </c>
    </row>
    <row r="420">
      <c r="A420" t="n">
        <v>419</v>
      </c>
      <c r="B420" t="n">
        <v>3.740361894249744</v>
      </c>
      <c r="C420" t="n">
        <v>-3.737582208090118</v>
      </c>
      <c r="D420" t="n">
        <v>12.12705712727851</v>
      </c>
      <c r="E420" t="n">
        <v>0.2390261129956948</v>
      </c>
    </row>
    <row r="421">
      <c r="A421" t="n">
        <v>420</v>
      </c>
      <c r="B421" t="n">
        <v>9.90992521689904</v>
      </c>
      <c r="C421" t="n">
        <v>-4.723726542026458</v>
      </c>
      <c r="D421" t="n">
        <v>-569.9954806370121</v>
      </c>
      <c r="E421" t="n">
        <v>3.561736456988582</v>
      </c>
    </row>
    <row r="422">
      <c r="A422" t="n">
        <v>421</v>
      </c>
      <c r="B422" t="n">
        <v>6.577523179715094</v>
      </c>
      <c r="C422" t="n">
        <v>-0.4527192585962842</v>
      </c>
      <c r="D422" t="n">
        <v>-400.3786069234267</v>
      </c>
      <c r="E422" t="n">
        <v>0.4573040048109072</v>
      </c>
    </row>
    <row r="423">
      <c r="A423" t="n">
        <v>422</v>
      </c>
      <c r="B423" t="n">
        <v>7.719234459002261</v>
      </c>
      <c r="C423" t="n">
        <v>5.415044507296397</v>
      </c>
      <c r="D423" t="n">
        <v>-79.38702337105036</v>
      </c>
      <c r="E423" t="n">
        <v>4.853291240919955</v>
      </c>
    </row>
    <row r="424">
      <c r="A424" t="n">
        <v>423</v>
      </c>
      <c r="B424" t="n">
        <v>6.673537827111264</v>
      </c>
      <c r="C424" t="n">
        <v>0.133279734988592</v>
      </c>
      <c r="D424" t="n">
        <v>-189.1335752141001</v>
      </c>
      <c r="E424" t="n">
        <v>4.891559435572485</v>
      </c>
    </row>
    <row r="425">
      <c r="A425" t="n">
        <v>424</v>
      </c>
      <c r="B425" t="n">
        <v>-8.986423998679959</v>
      </c>
      <c r="C425" t="n">
        <v>-4.113409358925418</v>
      </c>
      <c r="D425" t="n">
        <v>27.43905958953025</v>
      </c>
      <c r="E425" t="n">
        <v>-3.175844596539759</v>
      </c>
    </row>
    <row r="426">
      <c r="A426" t="n">
        <v>425</v>
      </c>
      <c r="B426" t="n">
        <v>-6.654893020248403</v>
      </c>
      <c r="C426" t="n">
        <v>-4.607486740996895</v>
      </c>
      <c r="D426" t="n">
        <v>184.6374352265169</v>
      </c>
      <c r="E426" t="n">
        <v>-3.762612506205884</v>
      </c>
    </row>
    <row r="427">
      <c r="A427" t="n">
        <v>426</v>
      </c>
      <c r="B427" t="n">
        <v>-2.883276706044513</v>
      </c>
      <c r="C427" t="n">
        <v>1.170651158062573</v>
      </c>
      <c r="D427" t="n">
        <v>-716.9510803130235</v>
      </c>
      <c r="E427" t="n">
        <v>-8.599807713751202</v>
      </c>
    </row>
    <row r="428">
      <c r="A428" t="n">
        <v>427</v>
      </c>
      <c r="B428" t="n">
        <v>1.708234291932865</v>
      </c>
      <c r="C428" t="n">
        <v>0.6715923645704749</v>
      </c>
      <c r="D428" t="n">
        <v>570.1339099877677</v>
      </c>
      <c r="E428" t="n">
        <v>-8.196544143585674</v>
      </c>
    </row>
    <row r="429">
      <c r="A429" t="n">
        <v>428</v>
      </c>
      <c r="B429" t="n">
        <v>3.901651440878701</v>
      </c>
      <c r="C429" t="n">
        <v>1.665547535923969</v>
      </c>
      <c r="D429" t="n">
        <v>916.1233935528313</v>
      </c>
      <c r="E429" t="n">
        <v>-8.630392411136434</v>
      </c>
    </row>
    <row r="430">
      <c r="A430" t="n">
        <v>429</v>
      </c>
      <c r="B430" t="n">
        <v>3.521808042325496</v>
      </c>
      <c r="C430" t="n">
        <v>3.431517522343511</v>
      </c>
      <c r="D430" t="n">
        <v>687.087261532761</v>
      </c>
      <c r="E430" t="n">
        <v>3.328421278081623</v>
      </c>
    </row>
    <row r="431">
      <c r="A431" t="n">
        <v>430</v>
      </c>
      <c r="B431" t="n">
        <v>5.653610655181914</v>
      </c>
      <c r="C431" t="n">
        <v>-3.374486748426688</v>
      </c>
      <c r="D431" t="n">
        <v>-10.04073089243355</v>
      </c>
      <c r="E431" t="n">
        <v>-3.464952667927229</v>
      </c>
    </row>
    <row r="432">
      <c r="A432" t="n">
        <v>431</v>
      </c>
      <c r="B432" t="n">
        <v>-5.971305995021691</v>
      </c>
      <c r="C432" t="n">
        <v>-2.858345343672401</v>
      </c>
      <c r="D432" t="n">
        <v>613.4993930961323</v>
      </c>
      <c r="E432" t="n">
        <v>4.828943656993273</v>
      </c>
    </row>
    <row r="433">
      <c r="A433" t="n">
        <v>432</v>
      </c>
      <c r="B433" t="n">
        <v>-3.554517954133196</v>
      </c>
      <c r="C433" t="n">
        <v>0.1570500337810767</v>
      </c>
      <c r="D433" t="n">
        <v>-69.35788605914512</v>
      </c>
      <c r="E433" t="n">
        <v>4.660058366578881</v>
      </c>
    </row>
    <row r="434">
      <c r="A434" t="n">
        <v>433</v>
      </c>
      <c r="B434" t="n">
        <v>0.5553318086427167</v>
      </c>
      <c r="C434" t="n">
        <v>-3.765605950862091</v>
      </c>
      <c r="D434" t="n">
        <v>584.0787614608872</v>
      </c>
      <c r="E434" t="n">
        <v>3.646972307448869</v>
      </c>
    </row>
    <row r="435">
      <c r="A435" t="n">
        <v>434</v>
      </c>
      <c r="B435" t="n">
        <v>2.091441945494232</v>
      </c>
      <c r="C435" t="n">
        <v>1.127601977988756</v>
      </c>
      <c r="D435" t="n">
        <v>1900.519154793204</v>
      </c>
      <c r="E435" t="n">
        <v>3.598772598615428</v>
      </c>
    </row>
    <row r="436">
      <c r="A436" t="n">
        <v>435</v>
      </c>
      <c r="B436" t="n">
        <v>1.145059937597519</v>
      </c>
      <c r="C436" t="n">
        <v>-2.856984295591875</v>
      </c>
      <c r="D436" t="n">
        <v>-1188.188892637864</v>
      </c>
      <c r="E436" t="n">
        <v>0.8809266763726025</v>
      </c>
    </row>
    <row r="437">
      <c r="A437" t="n">
        <v>436</v>
      </c>
      <c r="B437" t="n">
        <v>-1.735578651411449</v>
      </c>
      <c r="C437" t="n">
        <v>5.158828430308726</v>
      </c>
      <c r="D437" t="n">
        <v>-62.33175984993488</v>
      </c>
      <c r="E437" t="n">
        <v>5.235485655873486</v>
      </c>
    </row>
    <row r="438">
      <c r="A438" t="n">
        <v>437</v>
      </c>
      <c r="B438" t="n">
        <v>0.1322476591063787</v>
      </c>
      <c r="C438" t="n">
        <v>-1.416921847022542</v>
      </c>
      <c r="D438" t="n">
        <v>262.6408804089923</v>
      </c>
      <c r="E438" t="n">
        <v>-0.5371446215778342</v>
      </c>
    </row>
    <row r="439">
      <c r="A439" t="n">
        <v>438</v>
      </c>
      <c r="B439" t="n">
        <v>1.009865770280228</v>
      </c>
      <c r="C439" t="n">
        <v>-1.627095086682375</v>
      </c>
      <c r="D439" t="n">
        <v>-829.6518105334047</v>
      </c>
      <c r="E439" t="n">
        <v>-8.507537485796488</v>
      </c>
    </row>
    <row r="440">
      <c r="A440" t="n">
        <v>439</v>
      </c>
      <c r="B440" t="n">
        <v>-2.444009699791699</v>
      </c>
      <c r="C440" t="n">
        <v>0.8106533015140939</v>
      </c>
      <c r="D440" t="n">
        <v>140.363260904047</v>
      </c>
      <c r="E440" t="n">
        <v>6.379005944579366</v>
      </c>
    </row>
    <row r="441">
      <c r="A441" t="n">
        <v>440</v>
      </c>
      <c r="B441" t="n">
        <v>-0.2624632082240361</v>
      </c>
      <c r="C441" t="n">
        <v>-4.567773250412724</v>
      </c>
      <c r="D441" t="n">
        <v>-615.4672217508637</v>
      </c>
      <c r="E441" t="n">
        <v>-0.8224648439853093</v>
      </c>
    </row>
    <row r="442">
      <c r="A442" t="n">
        <v>441</v>
      </c>
      <c r="B442" t="n">
        <v>0.03674633466576836</v>
      </c>
      <c r="C442" t="n">
        <v>0.4791190063343743</v>
      </c>
      <c r="D442" t="n">
        <v>-224.5806784326615</v>
      </c>
      <c r="E442" t="n">
        <v>1.490659301718896</v>
      </c>
    </row>
    <row r="443">
      <c r="A443" t="n">
        <v>442</v>
      </c>
      <c r="B443" t="n">
        <v>-3.267418517155782</v>
      </c>
      <c r="C443" t="n">
        <v>-5.640003205021412</v>
      </c>
      <c r="D443" t="n">
        <v>535.4088445570067</v>
      </c>
      <c r="E443" t="n">
        <v>-6.328862042300809</v>
      </c>
    </row>
    <row r="444">
      <c r="A444" t="n">
        <v>443</v>
      </c>
      <c r="B444" t="n">
        <v>-5.441902156674354</v>
      </c>
      <c r="C444" t="n">
        <v>3.512677104449072</v>
      </c>
      <c r="D444" t="n">
        <v>69.74566689926544</v>
      </c>
      <c r="E444" t="n">
        <v>8.554075456843892</v>
      </c>
    </row>
    <row r="445">
      <c r="A445" t="n">
        <v>444</v>
      </c>
      <c r="B445" t="n">
        <v>-0.5360541546498809</v>
      </c>
      <c r="C445" t="n">
        <v>-0.8660779923083715</v>
      </c>
      <c r="D445" t="n">
        <v>-116.5317066465518</v>
      </c>
      <c r="E445" t="n">
        <v>3.392623114677401</v>
      </c>
    </row>
    <row r="446">
      <c r="A446" t="n">
        <v>445</v>
      </c>
      <c r="B446" t="n">
        <v>6.605958870036928</v>
      </c>
      <c r="C446" t="n">
        <v>4.607926262659066</v>
      </c>
      <c r="D446" t="n">
        <v>-352.2731808965797</v>
      </c>
      <c r="E446" t="n">
        <v>4.150576235882543</v>
      </c>
    </row>
    <row r="447">
      <c r="A447" t="n">
        <v>446</v>
      </c>
      <c r="B447" t="n">
        <v>-2.435435270690481</v>
      </c>
      <c r="C447" t="n">
        <v>2.319516781783248</v>
      </c>
      <c r="D447" t="n">
        <v>776.3304194687161</v>
      </c>
      <c r="E447" t="n">
        <v>8.747490077021434</v>
      </c>
    </row>
    <row r="448">
      <c r="A448" t="n">
        <v>447</v>
      </c>
      <c r="B448" t="n">
        <v>1.520834044088826</v>
      </c>
      <c r="C448" t="n">
        <v>-2.983615089349856</v>
      </c>
      <c r="D448" t="n">
        <v>-1844.516772256429</v>
      </c>
      <c r="E448" t="n">
        <v>-6.275895751007844</v>
      </c>
    </row>
    <row r="449">
      <c r="A449" t="n">
        <v>448</v>
      </c>
      <c r="B449" t="n">
        <v>2.62262341546096</v>
      </c>
      <c r="C449" t="n">
        <v>-1.497690484547391</v>
      </c>
      <c r="D449" t="n">
        <v>-741.9442593039754</v>
      </c>
      <c r="E449" t="n">
        <v>2.745310321579432</v>
      </c>
    </row>
    <row r="450">
      <c r="A450" t="n">
        <v>449</v>
      </c>
      <c r="B450" t="n">
        <v>-0.08006712215436894</v>
      </c>
      <c r="C450" t="n">
        <v>0.0893311747655476</v>
      </c>
      <c r="D450" t="n">
        <v>-883.0120063364338</v>
      </c>
      <c r="E450" t="n">
        <v>6.699030166460464</v>
      </c>
    </row>
    <row r="451">
      <c r="A451" t="n">
        <v>450</v>
      </c>
      <c r="B451" t="n">
        <v>-2.447973915587364</v>
      </c>
      <c r="C451" t="n">
        <v>7.16429034791754</v>
      </c>
      <c r="D451" t="n">
        <v>659.0017701585053</v>
      </c>
      <c r="E451" t="n">
        <v>1.390252209421287</v>
      </c>
    </row>
    <row r="452">
      <c r="A452" t="n">
        <v>451</v>
      </c>
      <c r="B452" t="n">
        <v>2.892675872074786</v>
      </c>
      <c r="C452" t="n">
        <v>-1.645503322091741</v>
      </c>
      <c r="D452" t="n">
        <v>58.58311334893706</v>
      </c>
      <c r="E452" t="n">
        <v>5.858657249657893</v>
      </c>
    </row>
    <row r="453">
      <c r="A453" t="n">
        <v>452</v>
      </c>
      <c r="B453" t="n">
        <v>-1.27444749192458</v>
      </c>
      <c r="C453" t="n">
        <v>-0.7721914344584537</v>
      </c>
      <c r="D453" t="n">
        <v>417.304447221777</v>
      </c>
      <c r="E453" t="n">
        <v>-2.653411591742297</v>
      </c>
    </row>
    <row r="454">
      <c r="A454" t="n">
        <v>453</v>
      </c>
      <c r="B454" t="n">
        <v>3.170903297468414</v>
      </c>
      <c r="C454" t="n">
        <v>-2.401620279130592</v>
      </c>
      <c r="D454" t="n">
        <v>-672.0729983746349</v>
      </c>
      <c r="E454" t="n">
        <v>-0.1112329524704474</v>
      </c>
    </row>
    <row r="455">
      <c r="A455" t="n">
        <v>454</v>
      </c>
      <c r="B455" t="n">
        <v>-2.08634944539439</v>
      </c>
      <c r="C455" t="n">
        <v>4.841770754773821</v>
      </c>
      <c r="D455" t="n">
        <v>203.0127182318573</v>
      </c>
      <c r="E455" t="n">
        <v>5.659491514804651</v>
      </c>
    </row>
    <row r="456">
      <c r="A456" t="n">
        <v>455</v>
      </c>
      <c r="B456" t="n">
        <v>2.802766452654662</v>
      </c>
      <c r="C456" t="n">
        <v>-4.054982129799371</v>
      </c>
      <c r="D456" t="n">
        <v>-20.780865412287</v>
      </c>
      <c r="E456" t="n">
        <v>-5.26058524764663</v>
      </c>
    </row>
    <row r="457">
      <c r="A457" t="n">
        <v>456</v>
      </c>
      <c r="B457" t="n">
        <v>1.779303620317128</v>
      </c>
      <c r="C457" t="n">
        <v>0.5205685303896187</v>
      </c>
      <c r="D457" t="n">
        <v>1118.447092908695</v>
      </c>
      <c r="E457" t="n">
        <v>8.637970525761403</v>
      </c>
    </row>
    <row r="458">
      <c r="A458" t="n">
        <v>457</v>
      </c>
      <c r="B458" t="n">
        <v>5.950607546104811</v>
      </c>
      <c r="C458" t="n">
        <v>-0.1467542006579925</v>
      </c>
      <c r="D458" t="n">
        <v>-556.6138496192278</v>
      </c>
      <c r="E458" t="n">
        <v>-8.04730516787307</v>
      </c>
    </row>
    <row r="459">
      <c r="A459" t="n">
        <v>458</v>
      </c>
      <c r="B459" t="n">
        <v>-1.046017948018133</v>
      </c>
      <c r="C459" t="n">
        <v>-4.576277071260281</v>
      </c>
      <c r="D459" t="n">
        <v>503.1167739620915</v>
      </c>
      <c r="E459" t="n">
        <v>8.524568311360657</v>
      </c>
    </row>
    <row r="460">
      <c r="A460" t="n">
        <v>459</v>
      </c>
      <c r="B460" t="n">
        <v>-3.429023872406512</v>
      </c>
      <c r="C460" t="n">
        <v>-1.136192393820407</v>
      </c>
      <c r="D460" t="n">
        <v>-981.0148565604391</v>
      </c>
      <c r="E460" t="n">
        <v>-3.72254944413877</v>
      </c>
    </row>
    <row r="461">
      <c r="A461" t="n">
        <v>460</v>
      </c>
      <c r="B461" t="n">
        <v>-2.147430187789235</v>
      </c>
      <c r="C461" t="n">
        <v>1.194140689098231</v>
      </c>
      <c r="D461" t="n">
        <v>-585.6822587248726</v>
      </c>
      <c r="E461" t="n">
        <v>2.330076841610643</v>
      </c>
    </row>
    <row r="462">
      <c r="A462" t="n">
        <v>461</v>
      </c>
      <c r="B462" t="n">
        <v>2.498987712553165</v>
      </c>
      <c r="C462" t="n">
        <v>6.933591293784358</v>
      </c>
      <c r="D462" t="n">
        <v>-219.7190414175645</v>
      </c>
      <c r="E462" t="n">
        <v>8.7726360537822</v>
      </c>
    </row>
    <row r="463">
      <c r="A463" t="n">
        <v>462</v>
      </c>
      <c r="B463" t="n">
        <v>0.9271298277983815</v>
      </c>
      <c r="C463" t="n">
        <v>0.5462357335196664</v>
      </c>
      <c r="D463" t="n">
        <v>-648.0784792682974</v>
      </c>
      <c r="E463" t="n">
        <v>-1.109275644833022</v>
      </c>
    </row>
    <row r="464">
      <c r="A464" t="n">
        <v>463</v>
      </c>
      <c r="B464" t="n">
        <v>3.060971195934761</v>
      </c>
      <c r="C464" t="n">
        <v>-0.3532679631703733</v>
      </c>
      <c r="D464" t="n">
        <v>-694.1107462566149</v>
      </c>
      <c r="E464" t="n">
        <v>6.069855757124867</v>
      </c>
    </row>
    <row r="465">
      <c r="A465" t="n">
        <v>464</v>
      </c>
      <c r="B465" t="n">
        <v>-6.219764761980772</v>
      </c>
      <c r="C465" t="n">
        <v>-1.316531550865281</v>
      </c>
      <c r="D465" t="n">
        <v>-639.8823046460017</v>
      </c>
      <c r="E465" t="n">
        <v>-6.108612325386586</v>
      </c>
    </row>
    <row r="466">
      <c r="A466" t="n">
        <v>465</v>
      </c>
      <c r="B466" t="n">
        <v>-1.150631114331918</v>
      </c>
      <c r="C466" t="n">
        <v>2.494026031708088</v>
      </c>
      <c r="D466" t="n">
        <v>-436.7869281636409</v>
      </c>
      <c r="E466" t="n">
        <v>0.4247298577313519</v>
      </c>
    </row>
    <row r="467">
      <c r="A467" t="n">
        <v>466</v>
      </c>
      <c r="B467" t="n">
        <v>0.5542738198730418</v>
      </c>
      <c r="C467" t="n">
        <v>-0.1064531097342528</v>
      </c>
      <c r="D467" t="n">
        <v>190.19227690334</v>
      </c>
      <c r="E467" t="n">
        <v>-8.695315357360871</v>
      </c>
    </row>
    <row r="468">
      <c r="A468" t="n">
        <v>467</v>
      </c>
      <c r="B468" t="n">
        <v>1.692031939370396</v>
      </c>
      <c r="C468" t="n">
        <v>0.1438016951431791</v>
      </c>
      <c r="D468" t="n">
        <v>646.1535836365648</v>
      </c>
      <c r="E468" t="n">
        <v>7.995310651149629</v>
      </c>
    </row>
    <row r="469">
      <c r="A469" t="n">
        <v>468</v>
      </c>
      <c r="B469" t="n">
        <v>-0.9495635319597021</v>
      </c>
      <c r="C469" t="n">
        <v>-3.809485446297345</v>
      </c>
      <c r="D469" t="n">
        <v>49.65943805309998</v>
      </c>
      <c r="E469" t="n">
        <v>-5.041817103584945</v>
      </c>
    </row>
    <row r="470">
      <c r="A470" t="n">
        <v>469</v>
      </c>
      <c r="B470" t="n">
        <v>1.003399295789925</v>
      </c>
      <c r="C470" t="n">
        <v>-5.1275389640969</v>
      </c>
      <c r="D470" t="n">
        <v>131.3118427639448</v>
      </c>
      <c r="E470" t="n">
        <v>-8.166413541938631</v>
      </c>
    </row>
    <row r="471">
      <c r="A471" t="n">
        <v>470</v>
      </c>
      <c r="B471" t="n">
        <v>-2.881763224607197</v>
      </c>
      <c r="C471" t="n">
        <v>0.4006051197602361</v>
      </c>
      <c r="D471" t="n">
        <v>957.3804627174187</v>
      </c>
      <c r="E471" t="n">
        <v>5.10421591835623</v>
      </c>
    </row>
    <row r="472">
      <c r="A472" t="n">
        <v>471</v>
      </c>
      <c r="B472" t="n">
        <v>-1.228703916557013</v>
      </c>
      <c r="C472" t="n">
        <v>-1.051004498719027</v>
      </c>
      <c r="D472" t="n">
        <v>332.0481536561227</v>
      </c>
      <c r="E472" t="n">
        <v>8.000525294361683</v>
      </c>
    </row>
    <row r="473">
      <c r="A473" t="n">
        <v>472</v>
      </c>
      <c r="B473" t="n">
        <v>0.8100457649258469</v>
      </c>
      <c r="C473" t="n">
        <v>-4.774428294486059</v>
      </c>
      <c r="D473" t="n">
        <v>-481.7335295364841</v>
      </c>
      <c r="E473" t="n">
        <v>7.621560404959628</v>
      </c>
    </row>
    <row r="474">
      <c r="A474" t="n">
        <v>473</v>
      </c>
      <c r="B474" t="n">
        <v>-0.1633057432505711</v>
      </c>
      <c r="C474" t="n">
        <v>5.371158260932917</v>
      </c>
      <c r="D474" t="n">
        <v>-279.4854834673931</v>
      </c>
      <c r="E474" t="n">
        <v>-3.132220425306914</v>
      </c>
    </row>
    <row r="475">
      <c r="A475" t="n">
        <v>474</v>
      </c>
      <c r="B475" t="n">
        <v>-0.5903816707231869</v>
      </c>
      <c r="C475" t="n">
        <v>3.83033032297454</v>
      </c>
      <c r="D475" t="n">
        <v>-466.9267593830856</v>
      </c>
      <c r="E475" t="n">
        <v>7.121967894724201</v>
      </c>
    </row>
    <row r="476">
      <c r="A476" t="n">
        <v>475</v>
      </c>
      <c r="B476" t="n">
        <v>-0.638311325101806</v>
      </c>
      <c r="C476" t="n">
        <v>5.254408696589106</v>
      </c>
      <c r="D476" t="n">
        <v>-259.0437607130538</v>
      </c>
      <c r="E476" t="n">
        <v>-2.276980815107962</v>
      </c>
    </row>
    <row r="477">
      <c r="A477" t="n">
        <v>476</v>
      </c>
      <c r="B477" t="n">
        <v>-2.811299056474456</v>
      </c>
      <c r="C477" t="n">
        <v>-4.492622008887642</v>
      </c>
      <c r="D477" t="n">
        <v>-576.9789114477122</v>
      </c>
      <c r="E477" t="n">
        <v>7.166916691476258</v>
      </c>
    </row>
    <row r="478">
      <c r="A478" t="n">
        <v>477</v>
      </c>
      <c r="B478" t="n">
        <v>2.583539583100068</v>
      </c>
      <c r="C478" t="n">
        <v>1.759503015435128</v>
      </c>
      <c r="D478" t="n">
        <v>-1283.327884027504</v>
      </c>
      <c r="E478" t="n">
        <v>8.711814674534482</v>
      </c>
    </row>
    <row r="479">
      <c r="A479" t="n">
        <v>478</v>
      </c>
      <c r="B479" t="n">
        <v>-5.329198503081123</v>
      </c>
      <c r="C479" t="n">
        <v>2.956667459767548</v>
      </c>
      <c r="D479" t="n">
        <v>802.785229759682</v>
      </c>
      <c r="E479" t="n">
        <v>-8.165875411299529</v>
      </c>
    </row>
    <row r="480">
      <c r="A480" t="n">
        <v>479</v>
      </c>
      <c r="B480" t="n">
        <v>2.528404436556293</v>
      </c>
      <c r="C480" t="n">
        <v>-2.163897882731182</v>
      </c>
      <c r="D480" t="n">
        <v>-625.4570894987555</v>
      </c>
      <c r="E480" t="n">
        <v>7.400533188896472</v>
      </c>
    </row>
    <row r="481">
      <c r="A481" t="n">
        <v>480</v>
      </c>
      <c r="B481" t="n">
        <v>-0.2411049601278233</v>
      </c>
      <c r="C481" t="n">
        <v>0.06589819046584088</v>
      </c>
      <c r="D481" t="n">
        <v>263.3901690969706</v>
      </c>
      <c r="E481" t="n">
        <v>5.18292149313806</v>
      </c>
    </row>
    <row r="482">
      <c r="A482" t="n">
        <v>481</v>
      </c>
      <c r="B482" t="n">
        <v>-5.056557637159649</v>
      </c>
      <c r="C482" t="n">
        <v>10.70826982769398</v>
      </c>
      <c r="D482" t="n">
        <v>-187.8782396339743</v>
      </c>
      <c r="E482" t="n">
        <v>-7.391260363896308</v>
      </c>
    </row>
    <row r="483">
      <c r="A483" t="n">
        <v>482</v>
      </c>
      <c r="B483" t="n">
        <v>-4.295301203665537</v>
      </c>
      <c r="C483" t="n">
        <v>-0.3608647795008618</v>
      </c>
      <c r="D483" t="n">
        <v>-196.883012402586</v>
      </c>
      <c r="E483" t="n">
        <v>0.1160586574451257</v>
      </c>
    </row>
    <row r="484">
      <c r="A484" t="n">
        <v>483</v>
      </c>
      <c r="B484" t="n">
        <v>4.348187810352345</v>
      </c>
      <c r="C484" t="n">
        <v>-8.250515177006347</v>
      </c>
      <c r="D484" t="n">
        <v>1024.612560129451</v>
      </c>
      <c r="E484" t="n">
        <v>3.506652513080719</v>
      </c>
    </row>
    <row r="485">
      <c r="A485" t="n">
        <v>484</v>
      </c>
      <c r="B485" t="n">
        <v>2.875709254227341</v>
      </c>
      <c r="C485" t="n">
        <v>4.166427690297339</v>
      </c>
      <c r="D485" t="n">
        <v>-46.77930110416268</v>
      </c>
      <c r="E485" t="n">
        <v>6.428245852339289</v>
      </c>
    </row>
    <row r="486">
      <c r="A486" t="n">
        <v>485</v>
      </c>
      <c r="B486" t="n">
        <v>-2.447463983810575</v>
      </c>
      <c r="C486" t="n">
        <v>2.660180091210601</v>
      </c>
      <c r="D486" t="n">
        <v>-227.8793461820695</v>
      </c>
      <c r="E486" t="n">
        <v>-6.183116123469826</v>
      </c>
    </row>
    <row r="487">
      <c r="A487" t="n">
        <v>486</v>
      </c>
      <c r="B487" t="n">
        <v>0.5484878915273673</v>
      </c>
      <c r="C487" t="n">
        <v>-1.561302327849475</v>
      </c>
      <c r="D487" t="n">
        <v>-342.4192074969168</v>
      </c>
      <c r="E487" t="n">
        <v>7.315725759977086</v>
      </c>
    </row>
    <row r="488">
      <c r="A488" t="n">
        <v>487</v>
      </c>
      <c r="B488" t="n">
        <v>0.4596481769565849</v>
      </c>
      <c r="C488" t="n">
        <v>7.375339320675664</v>
      </c>
      <c r="D488" t="n">
        <v>-234.5352895725028</v>
      </c>
      <c r="E488" t="n">
        <v>6.520732670918473</v>
      </c>
    </row>
    <row r="489">
      <c r="A489" t="n">
        <v>488</v>
      </c>
      <c r="B489" t="n">
        <v>-0.8545655448767369</v>
      </c>
      <c r="C489" t="n">
        <v>5.14150466129163</v>
      </c>
      <c r="D489" t="n">
        <v>-58.94740840144143</v>
      </c>
      <c r="E489" t="n">
        <v>3.362158496616678</v>
      </c>
    </row>
    <row r="490">
      <c r="A490" t="n">
        <v>489</v>
      </c>
      <c r="B490" t="n">
        <v>5.272030002393859</v>
      </c>
      <c r="C490" t="n">
        <v>-6.806881517379255</v>
      </c>
      <c r="D490" t="n">
        <v>-393.8766012671427</v>
      </c>
      <c r="E490" t="n">
        <v>5.163978818621411</v>
      </c>
    </row>
    <row r="491">
      <c r="A491" t="n">
        <v>490</v>
      </c>
      <c r="B491" t="n">
        <v>0.7662093230937436</v>
      </c>
      <c r="C491" t="n">
        <v>4.222150715256905</v>
      </c>
      <c r="D491" t="n">
        <v>-90.18592536711394</v>
      </c>
      <c r="E491" t="n">
        <v>6.603871723890121</v>
      </c>
    </row>
    <row r="492">
      <c r="A492" t="n">
        <v>491</v>
      </c>
      <c r="B492" t="n">
        <v>-3.262450011832421</v>
      </c>
      <c r="C492" t="n">
        <v>-1.495567736704378</v>
      </c>
      <c r="D492" t="n">
        <v>-995.1835899790993</v>
      </c>
      <c r="E492" t="n">
        <v>0.05870472852983055</v>
      </c>
    </row>
    <row r="493">
      <c r="A493" t="n">
        <v>492</v>
      </c>
      <c r="B493" t="n">
        <v>-3.372434390755361</v>
      </c>
      <c r="C493" t="n">
        <v>-0.2143548068454298</v>
      </c>
      <c r="D493" t="n">
        <v>366.6160985468493</v>
      </c>
      <c r="E493" t="n">
        <v>-1.90148298046027</v>
      </c>
    </row>
    <row r="494">
      <c r="A494" t="n">
        <v>493</v>
      </c>
      <c r="B494" t="n">
        <v>-4.704276392921813</v>
      </c>
      <c r="C494" t="n">
        <v>-5.513462163409868</v>
      </c>
      <c r="D494" t="n">
        <v>1501.346461084943</v>
      </c>
      <c r="E494" t="n">
        <v>2.038220646192559</v>
      </c>
    </row>
    <row r="495">
      <c r="A495" t="n">
        <v>494</v>
      </c>
      <c r="B495" t="n">
        <v>-1.074623239142478</v>
      </c>
      <c r="C495" t="n">
        <v>-1.294547245287988</v>
      </c>
      <c r="D495" t="n">
        <v>-59.84045200328131</v>
      </c>
      <c r="E495" t="n">
        <v>-2.001679116590291</v>
      </c>
    </row>
    <row r="496">
      <c r="A496" t="n">
        <v>495</v>
      </c>
      <c r="B496" t="n">
        <v>8.083952261823404</v>
      </c>
      <c r="C496" t="n">
        <v>1.968118805305636</v>
      </c>
      <c r="D496" t="n">
        <v>246.7854749618998</v>
      </c>
      <c r="E496" t="n">
        <v>-3.196119346857158</v>
      </c>
    </row>
    <row r="497">
      <c r="A497" t="n">
        <v>496</v>
      </c>
      <c r="B497" t="n">
        <v>-1.288892849245885</v>
      </c>
      <c r="C497" t="n">
        <v>1.082323525255763</v>
      </c>
      <c r="D497" t="n">
        <v>-246.1453430336225</v>
      </c>
      <c r="E497" t="n">
        <v>6.392467435196014</v>
      </c>
    </row>
    <row r="498">
      <c r="A498" t="n">
        <v>497</v>
      </c>
      <c r="B498" t="n">
        <v>0.7232017518451923</v>
      </c>
      <c r="C498" t="n">
        <v>2.948444921102274</v>
      </c>
      <c r="D498" t="n">
        <v>-1292.598911835052</v>
      </c>
      <c r="E498" t="n">
        <v>5.355238577622702</v>
      </c>
    </row>
    <row r="499">
      <c r="A499" t="n">
        <v>498</v>
      </c>
      <c r="B499" t="n">
        <v>-0.2314400750772416</v>
      </c>
      <c r="C499" t="n">
        <v>-3.054330060745065</v>
      </c>
      <c r="D499" t="n">
        <v>-30.20266019012014</v>
      </c>
      <c r="E499" t="n">
        <v>-3.220242655901436</v>
      </c>
    </row>
    <row r="500">
      <c r="A500" t="n">
        <v>499</v>
      </c>
      <c r="B500" t="n">
        <v>-4.673471179486131</v>
      </c>
      <c r="C500" t="n">
        <v>4.619904935990212</v>
      </c>
      <c r="D500" t="n">
        <v>390.8941452771782</v>
      </c>
      <c r="E500" t="n">
        <v>8.501998881265838</v>
      </c>
    </row>
    <row r="501">
      <c r="A501" t="n">
        <v>500</v>
      </c>
      <c r="B501" t="n">
        <v>3.711576906284069</v>
      </c>
      <c r="C501" t="n">
        <v>-4.08038106998688</v>
      </c>
      <c r="D501" t="n">
        <v>663.9287006447221</v>
      </c>
      <c r="E501" t="n">
        <v>-4.777513203281008</v>
      </c>
    </row>
    <row r="502">
      <c r="A502" t="n">
        <v>501</v>
      </c>
      <c r="B502" t="n">
        <v>4.574452854207963</v>
      </c>
      <c r="C502" t="n">
        <v>-0.8323565894579581</v>
      </c>
      <c r="D502" t="n">
        <v>-696.0605694361001</v>
      </c>
      <c r="E502" t="n">
        <v>7.532855430173441</v>
      </c>
    </row>
    <row r="503">
      <c r="A503" t="n">
        <v>502</v>
      </c>
      <c r="B503" t="n">
        <v>-3.11295125372546</v>
      </c>
      <c r="C503" t="n">
        <v>1.010514723804433</v>
      </c>
      <c r="D503" t="n">
        <v>-202.1269957952736</v>
      </c>
      <c r="E503" t="n">
        <v>6.321257288854873</v>
      </c>
    </row>
    <row r="504">
      <c r="A504" t="n">
        <v>503</v>
      </c>
      <c r="B504" t="n">
        <v>0.5482980421301645</v>
      </c>
      <c r="C504" t="n">
        <v>-0.9015122000801646</v>
      </c>
      <c r="D504" t="n">
        <v>-222.4300131971734</v>
      </c>
      <c r="E504" t="n">
        <v>7.021138921930731</v>
      </c>
    </row>
    <row r="505">
      <c r="A505" t="n">
        <v>504</v>
      </c>
      <c r="B505" t="n">
        <v>-3.599313550310216</v>
      </c>
      <c r="C505" t="n">
        <v>-3.123912067549493</v>
      </c>
      <c r="D505" t="n">
        <v>106.4077878325107</v>
      </c>
      <c r="E505" t="n">
        <v>8.641951889126425</v>
      </c>
    </row>
    <row r="506">
      <c r="A506" t="n">
        <v>505</v>
      </c>
      <c r="B506" t="n">
        <v>-0.06760000370402448</v>
      </c>
      <c r="C506" t="n">
        <v>5.115517957726431</v>
      </c>
      <c r="D506" t="n">
        <v>-737.4161972866187</v>
      </c>
      <c r="E506" t="n">
        <v>5.772831423630985</v>
      </c>
    </row>
    <row r="507">
      <c r="A507" t="n">
        <v>506</v>
      </c>
      <c r="B507" t="n">
        <v>4.821760425119585</v>
      </c>
      <c r="C507" t="n">
        <v>0.105784351267531</v>
      </c>
      <c r="D507" t="n">
        <v>-261.1598544981221</v>
      </c>
      <c r="E507" t="n">
        <v>6.21626457182111</v>
      </c>
    </row>
    <row r="508">
      <c r="A508" t="n">
        <v>507</v>
      </c>
      <c r="B508" t="n">
        <v>2.610695633083052</v>
      </c>
      <c r="C508" t="n">
        <v>2.208893029245734</v>
      </c>
      <c r="D508" t="n">
        <v>629.4967037229511</v>
      </c>
      <c r="E508" t="n">
        <v>-7.962011732307993</v>
      </c>
    </row>
    <row r="509">
      <c r="A509" t="n">
        <v>508</v>
      </c>
      <c r="B509" t="n">
        <v>-1.640629132585727</v>
      </c>
      <c r="C509" t="n">
        <v>0.6180365572240585</v>
      </c>
      <c r="D509" t="n">
        <v>586.3256493519782</v>
      </c>
      <c r="E509" t="n">
        <v>-5.610782265264564</v>
      </c>
    </row>
    <row r="510">
      <c r="A510" t="n">
        <v>509</v>
      </c>
      <c r="B510" t="n">
        <v>-0.7924690347618504</v>
      </c>
      <c r="C510" t="n">
        <v>0.1180098057765955</v>
      </c>
      <c r="D510" t="n">
        <v>-195.0177488643261</v>
      </c>
      <c r="E510" t="n">
        <v>3.348504732710158</v>
      </c>
    </row>
    <row r="511">
      <c r="A511" t="n">
        <v>510</v>
      </c>
      <c r="B511" t="n">
        <v>-7.02396126864963</v>
      </c>
      <c r="C511" t="n">
        <v>-1.844441379441687</v>
      </c>
      <c r="D511" t="n">
        <v>-995.7982163046943</v>
      </c>
      <c r="E511" t="n">
        <v>-0.4563974700862798</v>
      </c>
    </row>
    <row r="512">
      <c r="A512" t="n">
        <v>511</v>
      </c>
      <c r="B512" t="n">
        <v>0.5504812588479771</v>
      </c>
      <c r="C512" t="n">
        <v>3.080124137081331</v>
      </c>
      <c r="D512" t="n">
        <v>-95.93816120847522</v>
      </c>
      <c r="E512" t="n">
        <v>-6.744721410454053</v>
      </c>
    </row>
    <row r="513">
      <c r="A513" t="n">
        <v>512</v>
      </c>
      <c r="B513" t="n">
        <v>-4.066223865439204</v>
      </c>
      <c r="C513" t="n">
        <v>-1.620071607190257</v>
      </c>
      <c r="D513" t="n">
        <v>-1050.301099838699</v>
      </c>
      <c r="E513" t="n">
        <v>-4.520200726329619</v>
      </c>
    </row>
    <row r="514">
      <c r="A514" t="n">
        <v>513</v>
      </c>
      <c r="B514" t="n">
        <v>-2.397610433386267</v>
      </c>
      <c r="C514" t="n">
        <v>3.181058969385984</v>
      </c>
      <c r="D514" t="n">
        <v>-450.1033999354916</v>
      </c>
      <c r="E514" t="n">
        <v>6.633542628455568</v>
      </c>
    </row>
    <row r="515">
      <c r="A515" t="n">
        <v>514</v>
      </c>
      <c r="B515" t="n">
        <v>-1.339892450710417</v>
      </c>
      <c r="C515" t="n">
        <v>0.1581910361089146</v>
      </c>
      <c r="D515" t="n">
        <v>-975.0154741119445</v>
      </c>
      <c r="E515" t="n">
        <v>0.7892204971166843</v>
      </c>
    </row>
    <row r="516">
      <c r="A516" t="n">
        <v>515</v>
      </c>
      <c r="B516" t="n">
        <v>-4.6611742256688</v>
      </c>
      <c r="C516" t="n">
        <v>-0.04379553501123469</v>
      </c>
      <c r="D516" t="n">
        <v>1081.541598376411</v>
      </c>
      <c r="E516" t="n">
        <v>4.406426240034218</v>
      </c>
    </row>
    <row r="517">
      <c r="A517" t="n">
        <v>516</v>
      </c>
      <c r="B517" t="n">
        <v>-2.466105878517703</v>
      </c>
      <c r="C517" t="n">
        <v>-1.753124350864523</v>
      </c>
      <c r="D517" t="n">
        <v>-138.7738072918803</v>
      </c>
      <c r="E517" t="n">
        <v>5.887724281684531</v>
      </c>
    </row>
    <row r="518">
      <c r="A518" t="n">
        <v>517</v>
      </c>
      <c r="B518" t="n">
        <v>-3.649836457137717</v>
      </c>
      <c r="C518" t="n">
        <v>-4.272605517542719</v>
      </c>
      <c r="D518" t="n">
        <v>-235.7298466724151</v>
      </c>
      <c r="E518" t="n">
        <v>-7.879880394334047</v>
      </c>
    </row>
    <row r="519">
      <c r="A519" t="n">
        <v>518</v>
      </c>
      <c r="B519" t="n">
        <v>-6.388742227262645</v>
      </c>
      <c r="C519" t="n">
        <v>-0.02578935292844402</v>
      </c>
      <c r="D519" t="n">
        <v>-1490.295327631917</v>
      </c>
      <c r="E519" t="n">
        <v>0.5246187884558666</v>
      </c>
    </row>
    <row r="520">
      <c r="A520" t="n">
        <v>519</v>
      </c>
      <c r="B520" t="n">
        <v>2.798883706165532</v>
      </c>
      <c r="C520" t="n">
        <v>11.41160856052399</v>
      </c>
      <c r="D520" t="n">
        <v>-779.3223466798707</v>
      </c>
      <c r="E520" t="n">
        <v>-2.328942028867587</v>
      </c>
    </row>
    <row r="521">
      <c r="A521" t="n">
        <v>520</v>
      </c>
      <c r="B521" t="n">
        <v>-1.288826592451502</v>
      </c>
      <c r="C521" t="n">
        <v>0.7131086070846742</v>
      </c>
      <c r="D521" t="n">
        <v>-448.080307352907</v>
      </c>
      <c r="E521" t="n">
        <v>-6.273351144145701</v>
      </c>
    </row>
    <row r="522">
      <c r="A522" t="n">
        <v>521</v>
      </c>
      <c r="B522" t="n">
        <v>3.121831305711558</v>
      </c>
      <c r="C522" t="n">
        <v>3.154535396276763</v>
      </c>
      <c r="D522" t="n">
        <v>-315.3202355025094</v>
      </c>
      <c r="E522" t="n">
        <v>6.035168250993312</v>
      </c>
    </row>
    <row r="523">
      <c r="A523" t="n">
        <v>522</v>
      </c>
      <c r="B523" t="n">
        <v>0.2685350735904817</v>
      </c>
      <c r="C523" t="n">
        <v>8.004309311695929</v>
      </c>
      <c r="D523" t="n">
        <v>-495.8196000980441</v>
      </c>
      <c r="E523" t="n">
        <v>-8.701141521645924</v>
      </c>
    </row>
    <row r="524">
      <c r="A524" t="n">
        <v>523</v>
      </c>
      <c r="B524" t="n">
        <v>-3.496942885811019</v>
      </c>
      <c r="C524" t="n">
        <v>1.469193958135162</v>
      </c>
      <c r="D524" t="n">
        <v>912.6866466728324</v>
      </c>
      <c r="E524" t="n">
        <v>-4.058812182697794</v>
      </c>
    </row>
    <row r="525">
      <c r="A525" t="n">
        <v>524</v>
      </c>
      <c r="B525" t="n">
        <v>6.401734236218454</v>
      </c>
      <c r="C525" t="n">
        <v>8.215419594429338</v>
      </c>
      <c r="D525" t="n">
        <v>-618.0448953791653</v>
      </c>
      <c r="E525" t="n">
        <v>6.954791212681842</v>
      </c>
    </row>
    <row r="526">
      <c r="A526" t="n">
        <v>525</v>
      </c>
      <c r="B526" t="n">
        <v>-0.3978969309314356</v>
      </c>
      <c r="C526" t="n">
        <v>-2.781270934038962</v>
      </c>
      <c r="D526" t="n">
        <v>-616.5612362358941</v>
      </c>
      <c r="E526" t="n">
        <v>6.912195820841714</v>
      </c>
    </row>
    <row r="527">
      <c r="A527" t="n">
        <v>526</v>
      </c>
      <c r="B527" t="n">
        <v>2.083807787114922</v>
      </c>
      <c r="C527" t="n">
        <v>4.377751540659166</v>
      </c>
      <c r="D527" t="n">
        <v>-393.9517445718877</v>
      </c>
      <c r="E527" t="n">
        <v>-2.726250224456036</v>
      </c>
    </row>
    <row r="528">
      <c r="A528" t="n">
        <v>527</v>
      </c>
      <c r="B528" t="n">
        <v>0.5359399607289266</v>
      </c>
      <c r="C528" t="n">
        <v>6.640754088638053</v>
      </c>
      <c r="D528" t="n">
        <v>-500.3087542246556</v>
      </c>
      <c r="E528" t="n">
        <v>5.145747569677001</v>
      </c>
    </row>
    <row r="529">
      <c r="A529" t="n">
        <v>528</v>
      </c>
      <c r="B529" t="n">
        <v>2.631097891920958</v>
      </c>
      <c r="C529" t="n">
        <v>-2.766972890133628</v>
      </c>
      <c r="D529" t="n">
        <v>258.0464362333828</v>
      </c>
      <c r="E529" t="n">
        <v>0.04032803301523336</v>
      </c>
    </row>
    <row r="530">
      <c r="A530" t="n">
        <v>529</v>
      </c>
      <c r="B530" t="n">
        <v>-4.260183216581141</v>
      </c>
      <c r="C530" t="n">
        <v>-3.562973509162954</v>
      </c>
      <c r="D530" t="n">
        <v>-686.9266275247896</v>
      </c>
      <c r="E530" t="n">
        <v>5.69031757096388</v>
      </c>
    </row>
    <row r="531">
      <c r="A531" t="n">
        <v>530</v>
      </c>
      <c r="B531" t="n">
        <v>2.424359555021016</v>
      </c>
      <c r="C531" t="n">
        <v>7.873382338910641</v>
      </c>
      <c r="D531" t="n">
        <v>227.5027497746017</v>
      </c>
      <c r="E531" t="n">
        <v>1.953138250592147</v>
      </c>
    </row>
    <row r="532">
      <c r="A532" t="n">
        <v>531</v>
      </c>
      <c r="B532" t="n">
        <v>1.947394136535984</v>
      </c>
      <c r="C532" t="n">
        <v>1.813914660892531</v>
      </c>
      <c r="D532" t="n">
        <v>633.172679409336</v>
      </c>
      <c r="E532" t="n">
        <v>4.192031938386726</v>
      </c>
    </row>
    <row r="533">
      <c r="A533" t="n">
        <v>532</v>
      </c>
      <c r="B533" t="n">
        <v>0.8366729049300755</v>
      </c>
      <c r="C533" t="n">
        <v>-6.441281999774303</v>
      </c>
      <c r="D533" t="n">
        <v>193.3937606539299</v>
      </c>
      <c r="E533" t="n">
        <v>4.638270874544765</v>
      </c>
    </row>
    <row r="534">
      <c r="A534" t="n">
        <v>533</v>
      </c>
      <c r="B534" t="n">
        <v>1.051515967070617</v>
      </c>
      <c r="C534" t="n">
        <v>2.328027203864724</v>
      </c>
      <c r="D534" t="n">
        <v>-508.0955732531848</v>
      </c>
      <c r="E534" t="n">
        <v>6.739503939350539</v>
      </c>
    </row>
    <row r="535">
      <c r="A535" t="n">
        <v>534</v>
      </c>
      <c r="B535" t="n">
        <v>6.22277110638484</v>
      </c>
      <c r="C535" t="n">
        <v>0.5837916137642449</v>
      </c>
      <c r="D535" t="n">
        <v>495.5355183938227</v>
      </c>
      <c r="E535" t="n">
        <v>-0.1672608217378384</v>
      </c>
    </row>
    <row r="536">
      <c r="A536" t="n">
        <v>535</v>
      </c>
      <c r="B536" t="n">
        <v>3.125824877423631</v>
      </c>
      <c r="C536" t="n">
        <v>-4.955374472638191</v>
      </c>
      <c r="D536" t="n">
        <v>841.6061065782643</v>
      </c>
      <c r="E536" t="n">
        <v>-0.305806517082059</v>
      </c>
    </row>
    <row r="537">
      <c r="A537" t="n">
        <v>536</v>
      </c>
      <c r="B537" t="n">
        <v>3.780251449116443</v>
      </c>
      <c r="C537" t="n">
        <v>4.163910517255264</v>
      </c>
      <c r="D537" t="n">
        <v>-692.8061662108804</v>
      </c>
      <c r="E537" t="n">
        <v>-1.677878151307838</v>
      </c>
    </row>
    <row r="538">
      <c r="A538" t="n">
        <v>537</v>
      </c>
      <c r="B538" t="n">
        <v>-6.678530560038501</v>
      </c>
      <c r="C538" t="n">
        <v>-1.297802017787603</v>
      </c>
      <c r="D538" t="n">
        <v>229.7066646537397</v>
      </c>
      <c r="E538" t="n">
        <v>-3.620341832978717</v>
      </c>
    </row>
    <row r="539">
      <c r="A539" t="n">
        <v>538</v>
      </c>
      <c r="B539" t="n">
        <v>-0.9582835522108114</v>
      </c>
      <c r="C539" t="n">
        <v>2.178246974423347</v>
      </c>
      <c r="D539" t="n">
        <v>184.9871582337961</v>
      </c>
      <c r="E539" t="n">
        <v>-8.247535782903952</v>
      </c>
    </row>
    <row r="540">
      <c r="A540" t="n">
        <v>539</v>
      </c>
      <c r="B540" t="n">
        <v>6.933544338394664</v>
      </c>
      <c r="C540" t="n">
        <v>-1.580012162725582</v>
      </c>
      <c r="D540" t="n">
        <v>73.70717343506193</v>
      </c>
      <c r="E540" t="n">
        <v>-6.602573066517771</v>
      </c>
    </row>
    <row r="541">
      <c r="A541" t="n">
        <v>540</v>
      </c>
      <c r="B541" t="n">
        <v>-4.3095069052663</v>
      </c>
      <c r="C541" t="n">
        <v>2.198111444039395</v>
      </c>
      <c r="D541" t="n">
        <v>-862.0474515158149</v>
      </c>
      <c r="E541" t="n">
        <v>7.6222005437255</v>
      </c>
    </row>
    <row r="542">
      <c r="A542" t="n">
        <v>541</v>
      </c>
      <c r="B542" t="n">
        <v>0.3301235106159914</v>
      </c>
      <c r="C542" t="n">
        <v>-2.387188754087424</v>
      </c>
      <c r="D542" t="n">
        <v>242.2516664968658</v>
      </c>
      <c r="E542" t="n">
        <v>-8.327974855860013</v>
      </c>
    </row>
    <row r="543">
      <c r="A543" t="n">
        <v>542</v>
      </c>
      <c r="B543" t="n">
        <v>-1.871683664152673</v>
      </c>
      <c r="C543" t="n">
        <v>0.4391345111867936</v>
      </c>
      <c r="D543" t="n">
        <v>464.2084061238974</v>
      </c>
      <c r="E543" t="n">
        <v>-6.234586503210832</v>
      </c>
    </row>
    <row r="544">
      <c r="A544" t="n">
        <v>543</v>
      </c>
      <c r="B544" t="n">
        <v>-2.857357410946995</v>
      </c>
      <c r="C544" t="n">
        <v>-2.611640368748813</v>
      </c>
      <c r="D544" t="n">
        <v>-326.1724482850219</v>
      </c>
      <c r="E544" t="n">
        <v>-4.733114099617103</v>
      </c>
    </row>
    <row r="545">
      <c r="A545" t="n">
        <v>544</v>
      </c>
      <c r="B545" t="n">
        <v>1.606927941761655</v>
      </c>
      <c r="C545" t="n">
        <v>-1.985965977202681</v>
      </c>
      <c r="D545" t="n">
        <v>-211.9419979563345</v>
      </c>
      <c r="E545" t="n">
        <v>-4.734399233699589</v>
      </c>
    </row>
    <row r="546">
      <c r="A546" t="n">
        <v>545</v>
      </c>
      <c r="B546" t="n">
        <v>-6.375860607206127</v>
      </c>
      <c r="C546" t="n">
        <v>2.076694107088826</v>
      </c>
      <c r="D546" t="n">
        <v>337.2847911523518</v>
      </c>
      <c r="E546" t="n">
        <v>-8.596674592761479</v>
      </c>
    </row>
    <row r="547">
      <c r="A547" t="n">
        <v>546</v>
      </c>
      <c r="B547" t="n">
        <v>3.717746943221695</v>
      </c>
      <c r="C547" t="n">
        <v>3.771253945183918</v>
      </c>
      <c r="D547" t="n">
        <v>1248.832055559182</v>
      </c>
      <c r="E547" t="n">
        <v>-6.591960799198123</v>
      </c>
    </row>
    <row r="548">
      <c r="A548" t="n">
        <v>547</v>
      </c>
      <c r="B548" t="n">
        <v>2.975642932617585</v>
      </c>
      <c r="C548" t="n">
        <v>1.671044277233378</v>
      </c>
      <c r="D548" t="n">
        <v>380.8555327074195</v>
      </c>
      <c r="E548" t="n">
        <v>2.976060920516769</v>
      </c>
    </row>
    <row r="549">
      <c r="A549" t="n">
        <v>548</v>
      </c>
      <c r="B549" t="n">
        <v>-5.715498112240819</v>
      </c>
      <c r="C549" t="n">
        <v>1.720041220257553</v>
      </c>
      <c r="D549" t="n">
        <v>247.0407440607761</v>
      </c>
      <c r="E549" t="n">
        <v>7.199733506353714</v>
      </c>
    </row>
    <row r="550">
      <c r="A550" t="n">
        <v>549</v>
      </c>
      <c r="B550" t="n">
        <v>7.143338395169961</v>
      </c>
      <c r="C550" t="n">
        <v>-0.04956091303815755</v>
      </c>
      <c r="D550" t="n">
        <v>-48.24958369971058</v>
      </c>
      <c r="E550" t="n">
        <v>-3.617975701823257</v>
      </c>
    </row>
    <row r="551">
      <c r="A551" t="n">
        <v>550</v>
      </c>
      <c r="B551" t="n">
        <v>0.1303066919041475</v>
      </c>
      <c r="C551" t="n">
        <v>-12.15763769602838</v>
      </c>
      <c r="D551" t="n">
        <v>245.2019672257144</v>
      </c>
      <c r="E551" t="n">
        <v>-2.476884467508063</v>
      </c>
    </row>
    <row r="552">
      <c r="A552" t="n">
        <v>551</v>
      </c>
      <c r="B552" t="n">
        <v>2.101071040556583</v>
      </c>
      <c r="C552" t="n">
        <v>-0.5226475224427131</v>
      </c>
      <c r="D552" t="n">
        <v>1349.250962718348</v>
      </c>
      <c r="E552" t="n">
        <v>-0.2770899675877738</v>
      </c>
    </row>
    <row r="553">
      <c r="A553" t="n">
        <v>552</v>
      </c>
      <c r="B553" t="n">
        <v>0.5207847614072214</v>
      </c>
      <c r="C553" t="n">
        <v>-6.165959972035145</v>
      </c>
      <c r="D553" t="n">
        <v>-465.6467583390132</v>
      </c>
      <c r="E553" t="n">
        <v>6.160749758021278</v>
      </c>
    </row>
    <row r="554">
      <c r="A554" t="n">
        <v>553</v>
      </c>
      <c r="B554" t="n">
        <v>-3.23278924628556</v>
      </c>
      <c r="C554" t="n">
        <v>-2.701779282845036</v>
      </c>
      <c r="D554" t="n">
        <v>-1041.013863538069</v>
      </c>
      <c r="E554" t="n">
        <v>-8.895216536578145</v>
      </c>
    </row>
    <row r="555">
      <c r="A555" t="n">
        <v>554</v>
      </c>
      <c r="B555" t="n">
        <v>4.124478101998196</v>
      </c>
      <c r="C555" t="n">
        <v>0.4546177898606713</v>
      </c>
      <c r="D555" t="n">
        <v>-157.7678213227429</v>
      </c>
      <c r="E555" t="n">
        <v>-6.906701947684339</v>
      </c>
    </row>
    <row r="556">
      <c r="A556" t="n">
        <v>555</v>
      </c>
      <c r="B556" t="n">
        <v>1.691688899748066</v>
      </c>
      <c r="C556" t="n">
        <v>-1.027980428646229</v>
      </c>
      <c r="D556" t="n">
        <v>540.2061543108322</v>
      </c>
      <c r="E556" t="n">
        <v>-4.585335968824032</v>
      </c>
    </row>
    <row r="557">
      <c r="A557" t="n">
        <v>556</v>
      </c>
      <c r="B557" t="n">
        <v>-6.323772461007291</v>
      </c>
      <c r="C557" t="n">
        <v>0.4455127473108578</v>
      </c>
      <c r="D557" t="n">
        <v>-208.2521357375981</v>
      </c>
      <c r="E557" t="n">
        <v>-0.8715646075495882</v>
      </c>
    </row>
    <row r="558">
      <c r="A558" t="n">
        <v>557</v>
      </c>
      <c r="B558" t="n">
        <v>4.183339921677627</v>
      </c>
      <c r="C558" t="n">
        <v>-3.830713791340512</v>
      </c>
      <c r="D558" t="n">
        <v>363.9122112627413</v>
      </c>
      <c r="E558" t="n">
        <v>0.2311394890634324</v>
      </c>
    </row>
    <row r="559">
      <c r="A559" t="n">
        <v>558</v>
      </c>
      <c r="B559" t="n">
        <v>0.6727243484792153</v>
      </c>
      <c r="C559" t="n">
        <v>3.574626850349485</v>
      </c>
      <c r="D559" t="n">
        <v>439.1072269058201</v>
      </c>
      <c r="E559" t="n">
        <v>-4.844223865455069</v>
      </c>
    </row>
    <row r="560">
      <c r="A560" t="n">
        <v>559</v>
      </c>
      <c r="B560" t="n">
        <v>-1.039294770487979</v>
      </c>
      <c r="C560" t="n">
        <v>3.71759625785433</v>
      </c>
      <c r="D560" t="n">
        <v>-730.2891355080463</v>
      </c>
      <c r="E560" t="n">
        <v>1.592337128943773</v>
      </c>
    </row>
    <row r="561">
      <c r="A561" t="n">
        <v>560</v>
      </c>
      <c r="B561" t="n">
        <v>5.100446988911538</v>
      </c>
      <c r="C561" t="n">
        <v>-4.565375258201745</v>
      </c>
      <c r="D561" t="n">
        <v>396.1288677268577</v>
      </c>
      <c r="E561" t="n">
        <v>1.562924543258361</v>
      </c>
    </row>
    <row r="562">
      <c r="A562" t="n">
        <v>561</v>
      </c>
      <c r="B562" t="n">
        <v>3.816100351640522</v>
      </c>
      <c r="C562" t="n">
        <v>-3.556460014856682</v>
      </c>
      <c r="D562" t="n">
        <v>0.6051720821285738</v>
      </c>
      <c r="E562" t="n">
        <v>5.949037644364058</v>
      </c>
    </row>
    <row r="563">
      <c r="A563" t="n">
        <v>562</v>
      </c>
      <c r="B563" t="n">
        <v>4.442697352352244</v>
      </c>
      <c r="C563" t="n">
        <v>1.747375623734278</v>
      </c>
      <c r="D563" t="n">
        <v>54.21892701902829</v>
      </c>
      <c r="E563" t="n">
        <v>8.74718440640128</v>
      </c>
    </row>
    <row r="564">
      <c r="A564" t="n">
        <v>563</v>
      </c>
      <c r="B564" t="n">
        <v>10.38891222546599</v>
      </c>
      <c r="C564" t="n">
        <v>-0.0149434623481515</v>
      </c>
      <c r="D564" t="n">
        <v>-750.5811247329979</v>
      </c>
      <c r="E564" t="n">
        <v>5.855136825200358</v>
      </c>
    </row>
    <row r="565">
      <c r="A565" t="n">
        <v>564</v>
      </c>
      <c r="B565" t="n">
        <v>2.437941534955381</v>
      </c>
      <c r="C565" t="n">
        <v>-5.370043518733423</v>
      </c>
      <c r="D565" t="n">
        <v>626.2394222852143</v>
      </c>
      <c r="E565" t="n">
        <v>-6.451249979486501</v>
      </c>
    </row>
    <row r="566">
      <c r="A566" t="n">
        <v>565</v>
      </c>
      <c r="B566" t="n">
        <v>4.604100931538198</v>
      </c>
      <c r="C566" t="n">
        <v>-3.838350557217977</v>
      </c>
      <c r="D566" t="n">
        <v>277.1470480511823</v>
      </c>
      <c r="E566" t="n">
        <v>-2.200211886200302</v>
      </c>
    </row>
    <row r="567">
      <c r="A567" t="n">
        <v>566</v>
      </c>
      <c r="B567" t="n">
        <v>2.235231063896816</v>
      </c>
      <c r="C567" t="n">
        <v>0.85531168841159</v>
      </c>
      <c r="D567" t="n">
        <v>-586.1557969598833</v>
      </c>
      <c r="E567" t="n">
        <v>-3.244644740226748</v>
      </c>
    </row>
    <row r="568">
      <c r="A568" t="n">
        <v>567</v>
      </c>
      <c r="B568" t="n">
        <v>-0.434661392565562</v>
      </c>
      <c r="C568" t="n">
        <v>0.9276862250603567</v>
      </c>
      <c r="D568" t="n">
        <v>-274.7882847746197</v>
      </c>
      <c r="E568" t="n">
        <v>8.350038494530162</v>
      </c>
    </row>
    <row r="569">
      <c r="A569" t="n">
        <v>568</v>
      </c>
      <c r="B569" t="n">
        <v>-4.623302649089777</v>
      </c>
      <c r="C569" t="n">
        <v>3.509510862252216</v>
      </c>
      <c r="D569" t="n">
        <v>226.5755425855668</v>
      </c>
      <c r="E569" t="n">
        <v>-3.181771937172885</v>
      </c>
    </row>
    <row r="570">
      <c r="A570" t="n">
        <v>569</v>
      </c>
      <c r="B570" t="n">
        <v>4.852817343745327</v>
      </c>
      <c r="C570" t="n">
        <v>9.913053362411024</v>
      </c>
      <c r="D570" t="n">
        <v>-114.3403835467934</v>
      </c>
      <c r="E570" t="n">
        <v>-6.489412183699531</v>
      </c>
    </row>
    <row r="571">
      <c r="A571" t="n">
        <v>570</v>
      </c>
      <c r="B571" t="n">
        <v>1.234278064947405</v>
      </c>
      <c r="C571" t="n">
        <v>-2.615864815341748</v>
      </c>
      <c r="D571" t="n">
        <v>-842.7472030066923</v>
      </c>
      <c r="E571" t="n">
        <v>-8.219700216428151</v>
      </c>
    </row>
    <row r="572">
      <c r="A572" t="n">
        <v>571</v>
      </c>
      <c r="B572" t="n">
        <v>0.5547209507282025</v>
      </c>
      <c r="C572" t="n">
        <v>6.686121847390207</v>
      </c>
      <c r="D572" t="n">
        <v>363.7649971164254</v>
      </c>
      <c r="E572" t="n">
        <v>2.644431926029692</v>
      </c>
    </row>
    <row r="573">
      <c r="A573" t="n">
        <v>572</v>
      </c>
      <c r="B573" t="n">
        <v>-0.9830886464734703</v>
      </c>
      <c r="C573" t="n">
        <v>0.5034027726276699</v>
      </c>
      <c r="D573" t="n">
        <v>304.915201596105</v>
      </c>
      <c r="E573" t="n">
        <v>-3.91663404228025</v>
      </c>
    </row>
    <row r="574">
      <c r="A574" t="n">
        <v>573</v>
      </c>
      <c r="B574" t="n">
        <v>0.8581407554752749</v>
      </c>
      <c r="C574" t="n">
        <v>-4.326425972140058</v>
      </c>
      <c r="D574" t="n">
        <v>906.508246218258</v>
      </c>
      <c r="E574" t="n">
        <v>7.103785436367509</v>
      </c>
    </row>
    <row r="575">
      <c r="A575" t="n">
        <v>574</v>
      </c>
      <c r="B575" t="n">
        <v>-7.334246446842677</v>
      </c>
      <c r="C575" t="n">
        <v>1.871111266693144</v>
      </c>
      <c r="D575" t="n">
        <v>358.5238971314481</v>
      </c>
      <c r="E575" t="n">
        <v>6.605514765989303</v>
      </c>
    </row>
    <row r="576">
      <c r="A576" t="n">
        <v>575</v>
      </c>
      <c r="B576" t="n">
        <v>1.984722906814959</v>
      </c>
      <c r="C576" t="n">
        <v>-5.537899573468491</v>
      </c>
      <c r="D576" t="n">
        <v>-449.8122058735592</v>
      </c>
      <c r="E576" t="n">
        <v>-8.539561570744464</v>
      </c>
    </row>
    <row r="577">
      <c r="A577" t="n">
        <v>576</v>
      </c>
      <c r="B577" t="n">
        <v>-6.020336671927735</v>
      </c>
      <c r="C577" t="n">
        <v>-4.102036682083858</v>
      </c>
      <c r="D577" t="n">
        <v>680.1887318880027</v>
      </c>
      <c r="E577" t="n">
        <v>3.303727771555941</v>
      </c>
    </row>
    <row r="578">
      <c r="A578" t="n">
        <v>577</v>
      </c>
      <c r="B578" t="n">
        <v>-4.226694119446875</v>
      </c>
      <c r="C578" t="n">
        <v>1.546173081915742</v>
      </c>
      <c r="D578" t="n">
        <v>-669.8566302583747</v>
      </c>
      <c r="E578" t="n">
        <v>-4.346384081940688</v>
      </c>
    </row>
    <row r="579">
      <c r="A579" t="n">
        <v>578</v>
      </c>
      <c r="B579" t="n">
        <v>-2.786687463099075</v>
      </c>
      <c r="C579" t="n">
        <v>-1.059737304829379</v>
      </c>
      <c r="D579" t="n">
        <v>-452.9826015139991</v>
      </c>
      <c r="E579" t="n">
        <v>6.298656074929268</v>
      </c>
    </row>
    <row r="580">
      <c r="A580" t="n">
        <v>579</v>
      </c>
      <c r="B580" t="n">
        <v>1.745500559563514</v>
      </c>
      <c r="C580" t="n">
        <v>-1.063074601114394</v>
      </c>
      <c r="D580" t="n">
        <v>393.3505110079506</v>
      </c>
      <c r="E580" t="n">
        <v>6.005629812240512</v>
      </c>
    </row>
    <row r="581">
      <c r="A581" t="n">
        <v>580</v>
      </c>
      <c r="B581" t="n">
        <v>5.566850712904999</v>
      </c>
      <c r="C581" t="n">
        <v>-0.3460516825030896</v>
      </c>
      <c r="D581" t="n">
        <v>-94.52548640123213</v>
      </c>
      <c r="E581" t="n">
        <v>-4.106535145800693</v>
      </c>
    </row>
    <row r="582">
      <c r="A582" t="n">
        <v>581</v>
      </c>
      <c r="B582" t="n">
        <v>1.789073252906663</v>
      </c>
      <c r="C582" t="n">
        <v>4.216047446302525</v>
      </c>
      <c r="D582" t="n">
        <v>-294.4166534862624</v>
      </c>
      <c r="E582" t="n">
        <v>0.9572209825280988</v>
      </c>
    </row>
    <row r="583">
      <c r="A583" t="n">
        <v>582</v>
      </c>
      <c r="B583" t="n">
        <v>0.5097238007306462</v>
      </c>
      <c r="C583" t="n">
        <v>6.41527462137745</v>
      </c>
      <c r="D583" t="n">
        <v>60.35553678313951</v>
      </c>
      <c r="E583" t="n">
        <v>0.6104523122161409</v>
      </c>
    </row>
    <row r="584">
      <c r="A584" t="n">
        <v>583</v>
      </c>
      <c r="B584" t="n">
        <v>1.711815481331674</v>
      </c>
      <c r="C584" t="n">
        <v>4.925578509852538</v>
      </c>
      <c r="D584" t="n">
        <v>407.9271322483361</v>
      </c>
      <c r="E584" t="n">
        <v>5.242788531567157</v>
      </c>
    </row>
    <row r="585">
      <c r="A585" t="n">
        <v>584</v>
      </c>
      <c r="B585" t="n">
        <v>-1.596342444993694</v>
      </c>
      <c r="C585" t="n">
        <v>-2.861984360653713</v>
      </c>
      <c r="D585" t="n">
        <v>498.0390493054417</v>
      </c>
      <c r="E585" t="n">
        <v>4.601380243483564</v>
      </c>
    </row>
    <row r="586">
      <c r="A586" t="n">
        <v>585</v>
      </c>
      <c r="B586" t="n">
        <v>-4.747569892569175</v>
      </c>
      <c r="C586" t="n">
        <v>-1.589098870689516</v>
      </c>
      <c r="D586" t="n">
        <v>502.1803442543191</v>
      </c>
      <c r="E586" t="n">
        <v>5.291280317089541</v>
      </c>
    </row>
    <row r="587">
      <c r="A587" t="n">
        <v>586</v>
      </c>
      <c r="B587" t="n">
        <v>0.1945002299165173</v>
      </c>
      <c r="C587" t="n">
        <v>-7.247539115908009</v>
      </c>
      <c r="D587" t="n">
        <v>-153.4822057834968</v>
      </c>
      <c r="E587" t="n">
        <v>-0.2075437721085822</v>
      </c>
    </row>
    <row r="588">
      <c r="A588" t="n">
        <v>587</v>
      </c>
      <c r="B588" t="n">
        <v>2.388569413669475</v>
      </c>
      <c r="C588" t="n">
        <v>0.5064696813620722</v>
      </c>
      <c r="D588" t="n">
        <v>1102.202917382072</v>
      </c>
      <c r="E588" t="n">
        <v>-1.007097093052734</v>
      </c>
    </row>
    <row r="589">
      <c r="A589" t="n">
        <v>588</v>
      </c>
      <c r="B589" t="n">
        <v>4.812461696551499</v>
      </c>
      <c r="C589" t="n">
        <v>-8.824440906214353</v>
      </c>
      <c r="D589" t="n">
        <v>-395.0884788408145</v>
      </c>
      <c r="E589" t="n">
        <v>-0.4983140012328742</v>
      </c>
    </row>
    <row r="590">
      <c r="A590" t="n">
        <v>589</v>
      </c>
      <c r="B590" t="n">
        <v>-1.061858036380412</v>
      </c>
      <c r="C590" t="n">
        <v>-3.918701945142606</v>
      </c>
      <c r="D590" t="n">
        <v>-408.5328242020855</v>
      </c>
      <c r="E590" t="n">
        <v>-2.410281609036693</v>
      </c>
    </row>
    <row r="591">
      <c r="A591" t="n">
        <v>590</v>
      </c>
      <c r="B591" t="n">
        <v>0.3853382223503759</v>
      </c>
      <c r="C591" t="n">
        <v>-1.491054514693675</v>
      </c>
      <c r="D591" t="n">
        <v>172.0231045255671</v>
      </c>
      <c r="E591" t="n">
        <v>5.694152511027132</v>
      </c>
    </row>
    <row r="592">
      <c r="A592" t="n">
        <v>591</v>
      </c>
      <c r="B592" t="n">
        <v>-1.825143677020185</v>
      </c>
      <c r="C592" t="n">
        <v>-6.387425955997229</v>
      </c>
      <c r="D592" t="n">
        <v>419.2386159550716</v>
      </c>
      <c r="E592" t="n">
        <v>1.740025442941586</v>
      </c>
    </row>
    <row r="593">
      <c r="A593" t="n">
        <v>592</v>
      </c>
      <c r="B593" t="n">
        <v>2.852781828823155</v>
      </c>
      <c r="C593" t="n">
        <v>-4.549486690660347</v>
      </c>
      <c r="D593" t="n">
        <v>359.6646430219488</v>
      </c>
      <c r="E593" t="n">
        <v>-1.918638060237195</v>
      </c>
    </row>
    <row r="594">
      <c r="A594" t="n">
        <v>593</v>
      </c>
      <c r="B594" t="n">
        <v>4.4646263157911</v>
      </c>
      <c r="C594" t="n">
        <v>-6.887164224332349</v>
      </c>
      <c r="D594" t="n">
        <v>-237.2394609911275</v>
      </c>
      <c r="E594" t="n">
        <v>-7.485738864580355</v>
      </c>
    </row>
    <row r="595">
      <c r="A595" t="n">
        <v>594</v>
      </c>
      <c r="B595" t="n">
        <v>-0.8401246296226718</v>
      </c>
      <c r="C595" t="n">
        <v>7.109816340019787</v>
      </c>
      <c r="D595" t="n">
        <v>-79.25036241332282</v>
      </c>
      <c r="E595" t="n">
        <v>8.927343876025573</v>
      </c>
    </row>
    <row r="596">
      <c r="A596" t="n">
        <v>595</v>
      </c>
      <c r="B596" t="n">
        <v>-0.7433242601393748</v>
      </c>
      <c r="C596" t="n">
        <v>2.101326909475185</v>
      </c>
      <c r="D596" t="n">
        <v>205.0354385005054</v>
      </c>
      <c r="E596" t="n">
        <v>0.2423607592447361</v>
      </c>
    </row>
    <row r="597">
      <c r="A597" t="n">
        <v>596</v>
      </c>
      <c r="B597" t="n">
        <v>1.769529375486058</v>
      </c>
      <c r="C597" t="n">
        <v>-6.844195346546857</v>
      </c>
      <c r="D597" t="n">
        <v>-860.7011674868947</v>
      </c>
      <c r="E597" t="n">
        <v>-7.020583487848173</v>
      </c>
    </row>
    <row r="598">
      <c r="A598" t="n">
        <v>597</v>
      </c>
      <c r="B598" t="n">
        <v>-3.975676441500785</v>
      </c>
      <c r="C598" t="n">
        <v>-2.435331662719777</v>
      </c>
      <c r="D598" t="n">
        <v>1089.564569793935</v>
      </c>
      <c r="E598" t="n">
        <v>6.846731445029155</v>
      </c>
    </row>
    <row r="599">
      <c r="A599" t="n">
        <v>598</v>
      </c>
      <c r="B599" t="n">
        <v>-1.628506912402618</v>
      </c>
      <c r="C599" t="n">
        <v>0.7802909990029088</v>
      </c>
      <c r="D599" t="n">
        <v>-1012.347525769277</v>
      </c>
      <c r="E599" t="n">
        <v>-2.291925462921614</v>
      </c>
    </row>
    <row r="600">
      <c r="A600" t="n">
        <v>599</v>
      </c>
      <c r="B600" t="n">
        <v>4.186919548651986</v>
      </c>
      <c r="C600" t="n">
        <v>-5.079862830796944</v>
      </c>
      <c r="D600" t="n">
        <v>-653.3243400405908</v>
      </c>
      <c r="E600" t="n">
        <v>3.877544066996045</v>
      </c>
    </row>
    <row r="601">
      <c r="A601" t="n">
        <v>600</v>
      </c>
      <c r="B601" t="n">
        <v>-0.5167486002294159</v>
      </c>
      <c r="C601" t="n">
        <v>-3.090913792842386</v>
      </c>
      <c r="D601" t="n">
        <v>-762.0683952575188</v>
      </c>
      <c r="E601" t="n">
        <v>-5.528375629505734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2026-01-26T19:01:21Z</dcterms:modified>
  <cp:lastModifiedBy>Ivo Ferreira</cp:lastModifiedBy>
</cp:coreProperties>
</file>