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303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105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207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212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515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317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216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318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418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435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133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430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433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139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40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239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348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343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54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553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458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261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162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161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263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571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270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466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373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180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477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280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476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375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474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481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388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290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583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184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486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286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395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496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492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396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307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408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509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410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314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214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521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420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427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528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124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132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31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141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36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542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537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45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552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157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254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150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460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559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259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570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569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73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267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71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277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275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379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76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282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178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478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484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89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86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386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398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595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600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296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504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516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414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219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28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426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24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330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229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29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533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129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41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341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536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544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354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556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550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253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463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163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268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70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66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171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370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369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69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578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179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287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591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187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483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596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194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192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597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97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501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506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513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220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525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223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523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432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530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130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236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237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541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144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446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545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453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451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350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63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265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359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164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362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158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167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473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567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576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281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279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381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382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580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278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488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487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88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390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587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493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199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594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195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402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305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517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313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119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327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127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125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235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230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434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137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138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546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245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444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357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257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57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264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358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262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159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169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269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371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467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78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182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582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80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577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475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174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589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90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189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94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393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292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593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299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93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104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406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409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316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324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323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26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531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429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439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441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445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548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47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143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355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53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554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459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465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258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168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68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367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472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67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181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176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274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480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177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289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491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91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190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383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592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494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196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295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-0.5808033468182743</v>
      </c>
      <c r="C2" t="n">
        <v>0.07101203473386743</v>
      </c>
      <c r="D2" t="n">
        <v>379.3814598862935</v>
      </c>
      <c r="E2" t="n">
        <v>-6.848080281987996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-1.93546448860934</v>
      </c>
      <c r="C3" t="n">
        <v>2.472655462787518</v>
      </c>
      <c r="D3" t="n">
        <v>-440.0410304755047</v>
      </c>
      <c r="E3" t="n">
        <v>-8.316547887618103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0.9525985735101276</v>
      </c>
      <c r="C4" t="n">
        <v>0.009141322163268009</v>
      </c>
      <c r="D4" t="n">
        <v>-399.8615581624086</v>
      </c>
      <c r="E4" t="n">
        <v>1.584688780238336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-2.243965190662039</v>
      </c>
      <c r="C5" t="n">
        <v>1.13643680745221</v>
      </c>
      <c r="D5" t="n">
        <v>-253.2516447793785</v>
      </c>
      <c r="E5" t="n">
        <v>-5.40405511622388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2.268685625345332</v>
      </c>
      <c r="C6" t="n">
        <v>0.7502477465924119</v>
      </c>
      <c r="D6" t="n">
        <v>-2.317204667780068</v>
      </c>
      <c r="E6" t="n">
        <v>8.533898803848347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-0.1210826130288591</v>
      </c>
      <c r="C7" t="n">
        <v>2.74769916754925</v>
      </c>
      <c r="D7" t="n">
        <v>-444.7349482844708</v>
      </c>
      <c r="E7" t="n">
        <v>4.275939711026544</v>
      </c>
    </row>
    <row r="8">
      <c r="A8" t="n">
        <v>7</v>
      </c>
      <c r="B8" t="n">
        <v>3.479509956021722</v>
      </c>
      <c r="C8" t="n">
        <v>1.088018542837917</v>
      </c>
      <c r="D8" t="n">
        <v>-652.4459397383944</v>
      </c>
      <c r="E8" t="n">
        <v>-4.085620362393835</v>
      </c>
    </row>
    <row r="9">
      <c r="A9" t="n">
        <v>8</v>
      </c>
      <c r="B9" t="n">
        <v>0.4494746070248011</v>
      </c>
      <c r="C9" t="n">
        <v>-5.710893049666937</v>
      </c>
      <c r="D9" t="n">
        <v>467.287751989659</v>
      </c>
      <c r="E9" t="n">
        <v>7.005379593454431</v>
      </c>
    </row>
    <row r="10">
      <c r="A10" t="n">
        <v>9</v>
      </c>
      <c r="B10" t="n">
        <v>7.603546431189081</v>
      </c>
      <c r="C10" t="n">
        <v>2.59089875053898</v>
      </c>
      <c r="D10" t="n">
        <v>-39.2520527929191</v>
      </c>
      <c r="E10" t="n">
        <v>7.724636749432481</v>
      </c>
    </row>
    <row r="11">
      <c r="A11" t="n">
        <v>10</v>
      </c>
      <c r="B11" t="n">
        <v>-1.443680659693914</v>
      </c>
      <c r="C11" t="n">
        <v>-6.75275299817956</v>
      </c>
      <c r="D11" t="n">
        <v>-17.65442949282574</v>
      </c>
      <c r="E11" t="n">
        <v>0.5387473189233576</v>
      </c>
    </row>
    <row r="12">
      <c r="A12" t="n">
        <v>11</v>
      </c>
      <c r="B12" t="n">
        <v>0.9405706995944982</v>
      </c>
      <c r="C12" t="n">
        <v>-1.528054198589316</v>
      </c>
      <c r="D12" t="n">
        <v>225.6364904129404</v>
      </c>
      <c r="E12" t="n">
        <v>-1.781035600802455</v>
      </c>
    </row>
    <row r="13">
      <c r="A13" t="n">
        <v>12</v>
      </c>
      <c r="B13" t="n">
        <v>-8.30677129981259</v>
      </c>
      <c r="C13" t="n">
        <v>7.910722782357414</v>
      </c>
      <c r="D13" t="n">
        <v>-406.2492101278751</v>
      </c>
      <c r="E13" t="n">
        <v>-8.929577572778062</v>
      </c>
    </row>
    <row r="14">
      <c r="A14" t="n">
        <v>13</v>
      </c>
      <c r="B14" t="n">
        <v>-1.87271328840672</v>
      </c>
      <c r="C14" t="n">
        <v>-3.934858403295029</v>
      </c>
      <c r="D14" t="n">
        <v>764.9387794830715</v>
      </c>
      <c r="E14" t="n">
        <v>6.95792176484925</v>
      </c>
    </row>
    <row r="15">
      <c r="A15" t="n">
        <v>14</v>
      </c>
      <c r="B15" t="n">
        <v>-2.278483084800516</v>
      </c>
      <c r="C15" t="n">
        <v>-1.084244239672476</v>
      </c>
      <c r="D15" t="n">
        <v>180.779271382363</v>
      </c>
      <c r="E15" t="n">
        <v>8.441033034812037</v>
      </c>
    </row>
    <row r="16">
      <c r="A16" t="n">
        <v>15</v>
      </c>
      <c r="B16" t="n">
        <v>1.423808888879592</v>
      </c>
      <c r="C16" t="n">
        <v>5.570731434544946</v>
      </c>
      <c r="D16" t="n">
        <v>-1158.99590583676</v>
      </c>
      <c r="E16" t="n">
        <v>-2.447189924921299</v>
      </c>
    </row>
    <row r="17">
      <c r="A17" t="n">
        <v>16</v>
      </c>
      <c r="B17" t="n">
        <v>2.778558632728678</v>
      </c>
      <c r="C17" t="n">
        <v>-1.646757053700444</v>
      </c>
      <c r="D17" t="n">
        <v>884.6349211129366</v>
      </c>
      <c r="E17" t="n">
        <v>8.131402775345832</v>
      </c>
    </row>
    <row r="18">
      <c r="A18" t="n">
        <v>17</v>
      </c>
      <c r="B18" t="n">
        <v>5.007456848946081</v>
      </c>
      <c r="C18" t="n">
        <v>0.7739215237652042</v>
      </c>
      <c r="D18" t="n">
        <v>-506.9510828397025</v>
      </c>
      <c r="E18" t="n">
        <v>-1.270979663925996</v>
      </c>
    </row>
    <row r="19">
      <c r="A19" t="n">
        <v>18</v>
      </c>
      <c r="B19" t="n">
        <v>5.726456224564823</v>
      </c>
      <c r="C19" t="n">
        <v>0.8432950397564809</v>
      </c>
      <c r="D19" t="n">
        <v>-367.9883065961382</v>
      </c>
      <c r="E19" t="n">
        <v>8.478620371946381</v>
      </c>
    </row>
    <row r="20">
      <c r="A20" t="n">
        <v>19</v>
      </c>
      <c r="B20" t="n">
        <v>2.137305558684011</v>
      </c>
      <c r="C20" t="n">
        <v>1.420029118922567</v>
      </c>
      <c r="D20" t="n">
        <v>165.1724879935242</v>
      </c>
      <c r="E20" t="n">
        <v>-8.210241010528277</v>
      </c>
    </row>
    <row r="21">
      <c r="A21" t="n">
        <v>20</v>
      </c>
      <c r="B21" t="n">
        <v>2.333911165970208</v>
      </c>
      <c r="C21" t="n">
        <v>5.65808539115844</v>
      </c>
      <c r="D21" t="n">
        <v>196.4011623012584</v>
      </c>
      <c r="E21" t="n">
        <v>-5.932635239077537</v>
      </c>
    </row>
    <row r="22">
      <c r="A22" t="n">
        <v>21</v>
      </c>
      <c r="B22" t="n">
        <v>-3.994279888592414</v>
      </c>
      <c r="C22" t="n">
        <v>11.55210841763112</v>
      </c>
      <c r="D22" t="n">
        <v>280.3518721802248</v>
      </c>
      <c r="E22" t="n">
        <v>2.329140254392314</v>
      </c>
    </row>
    <row r="23">
      <c r="A23" t="n">
        <v>22</v>
      </c>
      <c r="B23" t="n">
        <v>2.940932409579777</v>
      </c>
      <c r="C23" t="n">
        <v>11.45934784049669</v>
      </c>
      <c r="D23" t="n">
        <v>566.8941009527</v>
      </c>
      <c r="E23" t="n">
        <v>-1.146190665078639</v>
      </c>
    </row>
    <row r="24">
      <c r="A24" t="n">
        <v>23</v>
      </c>
      <c r="B24" t="n">
        <v>4.157272142376248</v>
      </c>
      <c r="C24" t="n">
        <v>-4.625595444369688</v>
      </c>
      <c r="D24" t="n">
        <v>-1175.508109756157</v>
      </c>
      <c r="E24" t="n">
        <v>-3.46390264604249</v>
      </c>
    </row>
    <row r="25">
      <c r="A25" t="n">
        <v>24</v>
      </c>
      <c r="B25" t="n">
        <v>-8.952541314153512</v>
      </c>
      <c r="C25" t="n">
        <v>-0.3280959418578481</v>
      </c>
      <c r="D25" t="n">
        <v>-773.7875872274785</v>
      </c>
      <c r="E25" t="n">
        <v>3.585926615241328</v>
      </c>
    </row>
    <row r="26">
      <c r="A26" t="n">
        <v>25</v>
      </c>
      <c r="B26" t="n">
        <v>1.754068232053448</v>
      </c>
      <c r="C26" t="n">
        <v>4.312732480812308</v>
      </c>
      <c r="D26" t="n">
        <v>-1065.388141774686</v>
      </c>
      <c r="E26" t="n">
        <v>2.31283599995542</v>
      </c>
    </row>
    <row r="27">
      <c r="A27" t="n">
        <v>26</v>
      </c>
      <c r="B27" t="n">
        <v>0.4944157142248221</v>
      </c>
      <c r="C27" t="n">
        <v>-3.596018463865567</v>
      </c>
      <c r="D27" t="n">
        <v>1283.480491658668</v>
      </c>
      <c r="E27" t="n">
        <v>-4.324766192091099</v>
      </c>
    </row>
    <row r="28">
      <c r="A28" t="n">
        <v>27</v>
      </c>
      <c r="B28" t="n">
        <v>-7.940434865172247</v>
      </c>
      <c r="C28" t="n">
        <v>-3.186796127354989</v>
      </c>
      <c r="D28" t="n">
        <v>-30.80772328046041</v>
      </c>
      <c r="E28" t="n">
        <v>-3.885210613452344</v>
      </c>
    </row>
    <row r="29">
      <c r="A29" t="n">
        <v>28</v>
      </c>
      <c r="B29" t="n">
        <v>2.944189603295753</v>
      </c>
      <c r="C29" t="n">
        <v>6.389689420509621</v>
      </c>
      <c r="D29" t="n">
        <v>-432.3740799847398</v>
      </c>
      <c r="E29" t="n">
        <v>4.891255538424402</v>
      </c>
    </row>
    <row r="30">
      <c r="A30" t="n">
        <v>29</v>
      </c>
      <c r="B30" t="n">
        <v>-0.2192121670481923</v>
      </c>
      <c r="C30" t="n">
        <v>2.832443364294676</v>
      </c>
      <c r="D30" t="n">
        <v>-506.9981284341088</v>
      </c>
      <c r="E30" t="n">
        <v>-8.704978223615729</v>
      </c>
    </row>
    <row r="31">
      <c r="A31" t="n">
        <v>30</v>
      </c>
      <c r="B31" t="n">
        <v>-3.110269799639716</v>
      </c>
      <c r="C31" t="n">
        <v>2.938918278308129</v>
      </c>
      <c r="D31" t="n">
        <v>-625.3763551002467</v>
      </c>
      <c r="E31" t="n">
        <v>3.626833419906715</v>
      </c>
    </row>
    <row r="32">
      <c r="A32" t="n">
        <v>31</v>
      </c>
      <c r="B32" t="n">
        <v>2.741227054152731</v>
      </c>
      <c r="C32" t="n">
        <v>-3.659204047591016</v>
      </c>
      <c r="D32" t="n">
        <v>199.207118987225</v>
      </c>
      <c r="E32" t="n">
        <v>-0.6049922517094994</v>
      </c>
    </row>
    <row r="33">
      <c r="A33" t="n">
        <v>32</v>
      </c>
      <c r="B33" t="n">
        <v>-0.01528800387968782</v>
      </c>
      <c r="C33" t="n">
        <v>-6.421665497482551</v>
      </c>
      <c r="D33" t="n">
        <v>421.6455586533967</v>
      </c>
      <c r="E33" t="n">
        <v>-4.266057494695373</v>
      </c>
    </row>
    <row r="34">
      <c r="A34" t="n">
        <v>33</v>
      </c>
      <c r="B34" t="n">
        <v>-0.07895609098670639</v>
      </c>
      <c r="C34" t="n">
        <v>2.784374264621911</v>
      </c>
      <c r="D34" t="n">
        <v>-326.1718804733886</v>
      </c>
      <c r="E34" t="n">
        <v>-5.556778663113326</v>
      </c>
    </row>
    <row r="35">
      <c r="A35" t="n">
        <v>34</v>
      </c>
      <c r="B35" t="n">
        <v>2.144258411318262</v>
      </c>
      <c r="C35" t="n">
        <v>-2.819013012811654</v>
      </c>
      <c r="D35" t="n">
        <v>-767.5355737440345</v>
      </c>
      <c r="E35" t="n">
        <v>-5.678123787999966</v>
      </c>
    </row>
    <row r="36">
      <c r="A36" t="n">
        <v>35</v>
      </c>
      <c r="B36" t="n">
        <v>-5.614329500663382</v>
      </c>
      <c r="C36" t="n">
        <v>-2.387285555863141</v>
      </c>
      <c r="D36" t="n">
        <v>-133.8827443463866</v>
      </c>
      <c r="E36" t="n">
        <v>-4.593899031151504</v>
      </c>
    </row>
    <row r="37">
      <c r="A37" t="n">
        <v>36</v>
      </c>
      <c r="B37" t="n">
        <v>-5.827531235256626</v>
      </c>
      <c r="C37" t="n">
        <v>4.547543028380235</v>
      </c>
      <c r="D37" t="n">
        <v>108.4599831882732</v>
      </c>
      <c r="E37" t="n">
        <v>-3.06665526015205</v>
      </c>
    </row>
    <row r="38">
      <c r="A38" t="n">
        <v>37</v>
      </c>
      <c r="B38" t="n">
        <v>2.898284582692749</v>
      </c>
      <c r="C38" t="n">
        <v>2.654763096636996</v>
      </c>
      <c r="D38" t="n">
        <v>-284.1667914475418</v>
      </c>
      <c r="E38" t="n">
        <v>6.938879826029812</v>
      </c>
    </row>
    <row r="39">
      <c r="A39" t="n">
        <v>38</v>
      </c>
      <c r="B39" t="n">
        <v>-3.107112885598641</v>
      </c>
      <c r="C39" t="n">
        <v>8.469964470402905</v>
      </c>
      <c r="D39" t="n">
        <v>-479.4598089518196</v>
      </c>
      <c r="E39" t="n">
        <v>5.450318003672825</v>
      </c>
    </row>
    <row r="40">
      <c r="A40" t="n">
        <v>39</v>
      </c>
      <c r="B40" t="n">
        <v>-8.052483177720134</v>
      </c>
      <c r="C40" t="n">
        <v>3.255317397631287</v>
      </c>
      <c r="D40" t="n">
        <v>-586.8736286335395</v>
      </c>
      <c r="E40" t="n">
        <v>-2.902800204256943</v>
      </c>
    </row>
    <row r="41">
      <c r="A41" t="n">
        <v>40</v>
      </c>
      <c r="B41" t="n">
        <v>-1.02127535695254</v>
      </c>
      <c r="C41" t="n">
        <v>0.4166696984888835</v>
      </c>
      <c r="D41" t="n">
        <v>1043.892220380708</v>
      </c>
      <c r="E41" t="n">
        <v>-8.691926699809645</v>
      </c>
    </row>
    <row r="42">
      <c r="A42" t="n">
        <v>41</v>
      </c>
      <c r="B42" t="n">
        <v>-4.180069106057345</v>
      </c>
      <c r="C42" t="n">
        <v>-6.052173760456657</v>
      </c>
      <c r="D42" t="n">
        <v>372.4687641850192</v>
      </c>
      <c r="E42" t="n">
        <v>6.594152714173992</v>
      </c>
    </row>
    <row r="43">
      <c r="A43" t="n">
        <v>42</v>
      </c>
      <c r="B43" t="n">
        <v>-2.315697262217288</v>
      </c>
      <c r="C43" t="n">
        <v>2.356005376515484</v>
      </c>
      <c r="D43" t="n">
        <v>282.9448971186681</v>
      </c>
      <c r="E43" t="n">
        <v>1.128538041728704</v>
      </c>
    </row>
    <row r="44">
      <c r="A44" t="n">
        <v>43</v>
      </c>
      <c r="B44" t="n">
        <v>1.012941108255629</v>
      </c>
      <c r="C44" t="n">
        <v>-0.3983440385097173</v>
      </c>
      <c r="D44" t="n">
        <v>438.9266715512748</v>
      </c>
      <c r="E44" t="n">
        <v>6.193650217483621</v>
      </c>
    </row>
    <row r="45">
      <c r="A45" t="n">
        <v>44</v>
      </c>
      <c r="B45" t="n">
        <v>0.8293299240751119</v>
      </c>
      <c r="C45" t="n">
        <v>-0.5126541798426315</v>
      </c>
      <c r="D45" t="n">
        <v>219.6648483859239</v>
      </c>
      <c r="E45" t="n">
        <v>4.23801723981555</v>
      </c>
    </row>
    <row r="46">
      <c r="A46" t="n">
        <v>45</v>
      </c>
      <c r="B46" t="n">
        <v>-0.2070247000130062</v>
      </c>
      <c r="C46" t="n">
        <v>-2.153714859988907</v>
      </c>
      <c r="D46" t="n">
        <v>178.6232152384002</v>
      </c>
      <c r="E46" t="n">
        <v>1.445448437805108</v>
      </c>
    </row>
    <row r="47">
      <c r="A47" t="n">
        <v>46</v>
      </c>
      <c r="B47" t="n">
        <v>-4.958199461595157</v>
      </c>
      <c r="C47" t="n">
        <v>-1.280653247934946</v>
      </c>
      <c r="D47" t="n">
        <v>-443.2734643696948</v>
      </c>
      <c r="E47" t="n">
        <v>-7.659050325139519</v>
      </c>
    </row>
    <row r="48">
      <c r="A48" t="n">
        <v>47</v>
      </c>
      <c r="B48" t="n">
        <v>-1.699028375814129</v>
      </c>
      <c r="C48" t="n">
        <v>-1.238395126250203</v>
      </c>
      <c r="D48" t="n">
        <v>482.9909529879354</v>
      </c>
      <c r="E48" t="n">
        <v>-7.625092350678787</v>
      </c>
    </row>
    <row r="49">
      <c r="A49" t="n">
        <v>48</v>
      </c>
      <c r="B49" t="n">
        <v>1.1908147815307</v>
      </c>
      <c r="C49" t="n">
        <v>2.623542183238186</v>
      </c>
      <c r="D49" t="n">
        <v>-275.142715351764</v>
      </c>
      <c r="E49" t="n">
        <v>-6.067816060584041</v>
      </c>
    </row>
    <row r="50">
      <c r="A50" t="n">
        <v>49</v>
      </c>
      <c r="B50" t="n">
        <v>4.698024165953385</v>
      </c>
      <c r="C50" t="n">
        <v>3.322639165086109</v>
      </c>
      <c r="D50" t="n">
        <v>559.1454135528612</v>
      </c>
      <c r="E50" t="n">
        <v>-7.195271110167541</v>
      </c>
    </row>
    <row r="51">
      <c r="A51" t="n">
        <v>50</v>
      </c>
      <c r="B51" t="n">
        <v>5.33478037142847</v>
      </c>
      <c r="C51" t="n">
        <v>0.6161796646601959</v>
      </c>
      <c r="D51" t="n">
        <v>-454.5459366332544</v>
      </c>
      <c r="E51" t="n">
        <v>-3.413115565935808</v>
      </c>
    </row>
    <row r="52">
      <c r="A52" t="n">
        <v>51</v>
      </c>
      <c r="B52" t="n">
        <v>-2.225893222634098</v>
      </c>
      <c r="C52" t="n">
        <v>7.634543220649221</v>
      </c>
      <c r="D52" t="n">
        <v>180.3793514392972</v>
      </c>
      <c r="E52" t="n">
        <v>6.791738612366298</v>
      </c>
    </row>
    <row r="53">
      <c r="A53" t="n">
        <v>52</v>
      </c>
      <c r="B53" t="n">
        <v>2.368608419008909</v>
      </c>
      <c r="C53" t="n">
        <v>1.876638208508974</v>
      </c>
      <c r="D53" t="n">
        <v>-93.99229045340547</v>
      </c>
      <c r="E53" t="n">
        <v>3.277903816957719</v>
      </c>
    </row>
    <row r="54">
      <c r="A54" t="n">
        <v>53</v>
      </c>
      <c r="B54" t="n">
        <v>1.147448079957206</v>
      </c>
      <c r="C54" t="n">
        <v>0.4317141284292009</v>
      </c>
      <c r="D54" t="n">
        <v>717.4090203468074</v>
      </c>
      <c r="E54" t="n">
        <v>5.153952668759693</v>
      </c>
    </row>
    <row r="55">
      <c r="A55" t="n">
        <v>54</v>
      </c>
      <c r="B55" t="n">
        <v>3.454870082117598</v>
      </c>
      <c r="C55" t="n">
        <v>-5.049324683491153</v>
      </c>
      <c r="D55" t="n">
        <v>975.166519137499</v>
      </c>
      <c r="E55" t="n">
        <v>-7.302274777801024</v>
      </c>
    </row>
    <row r="56">
      <c r="A56" t="n">
        <v>55</v>
      </c>
      <c r="B56" t="n">
        <v>-1.510191079792211</v>
      </c>
      <c r="C56" t="n">
        <v>-1.477125482535859</v>
      </c>
      <c r="D56" t="n">
        <v>-189.0292091891728</v>
      </c>
      <c r="E56" t="n">
        <v>-5.334205377267806</v>
      </c>
    </row>
    <row r="57">
      <c r="A57" t="n">
        <v>56</v>
      </c>
      <c r="B57" t="n">
        <v>-10.09418191109328</v>
      </c>
      <c r="C57" t="n">
        <v>1.654860082963729</v>
      </c>
      <c r="D57" t="n">
        <v>-194.7879751633795</v>
      </c>
      <c r="E57" t="n">
        <v>5.3288292306105</v>
      </c>
    </row>
    <row r="58">
      <c r="A58" t="n">
        <v>57</v>
      </c>
      <c r="B58" t="n">
        <v>-5.472780404526618</v>
      </c>
      <c r="C58" t="n">
        <v>3.101418153642758</v>
      </c>
      <c r="D58" t="n">
        <v>-74.74376361447619</v>
      </c>
      <c r="E58" t="n">
        <v>-1.520173098265289</v>
      </c>
    </row>
    <row r="59">
      <c r="A59" t="n">
        <v>58</v>
      </c>
      <c r="B59" t="n">
        <v>-3.419609871038735</v>
      </c>
      <c r="C59" t="n">
        <v>2.139030123077872</v>
      </c>
      <c r="D59" t="n">
        <v>-982.1620096699995</v>
      </c>
      <c r="E59" t="n">
        <v>2.196353071377267</v>
      </c>
    </row>
    <row r="60">
      <c r="A60" t="n">
        <v>59</v>
      </c>
      <c r="B60" t="n">
        <v>-2.670146812678569</v>
      </c>
      <c r="C60" t="n">
        <v>-0.469370568205237</v>
      </c>
      <c r="D60" t="n">
        <v>-679.1308259705295</v>
      </c>
      <c r="E60" t="n">
        <v>-7.990580944199071</v>
      </c>
    </row>
    <row r="61">
      <c r="A61" t="n">
        <v>60</v>
      </c>
      <c r="B61" t="n">
        <v>-3.085118138557097</v>
      </c>
      <c r="C61" t="n">
        <v>2.942316857585119</v>
      </c>
      <c r="D61" t="n">
        <v>-48.29893578415647</v>
      </c>
      <c r="E61" t="n">
        <v>-3.883991472199074</v>
      </c>
    </row>
    <row r="62">
      <c r="A62" t="n">
        <v>61</v>
      </c>
      <c r="B62" t="n">
        <v>-3.100228597482468</v>
      </c>
      <c r="C62" t="n">
        <v>-3.141573298265836</v>
      </c>
      <c r="D62" t="n">
        <v>433.3794432365282</v>
      </c>
      <c r="E62" t="n">
        <v>-0.3086817720541213</v>
      </c>
    </row>
    <row r="63">
      <c r="A63" t="n">
        <v>62</v>
      </c>
      <c r="B63" t="n">
        <v>-0.1387409567945716</v>
      </c>
      <c r="C63" t="n">
        <v>-1.527006659213314</v>
      </c>
      <c r="D63" t="n">
        <v>-78.28166341092769</v>
      </c>
      <c r="E63" t="n">
        <v>7.458362337377878</v>
      </c>
    </row>
    <row r="64">
      <c r="A64" t="n">
        <v>63</v>
      </c>
      <c r="B64" t="n">
        <v>-1.419886262629198</v>
      </c>
      <c r="C64" t="n">
        <v>-1.371910467297305</v>
      </c>
      <c r="D64" t="n">
        <v>-1416.490335560767</v>
      </c>
      <c r="E64" t="n">
        <v>5.229919618097799</v>
      </c>
    </row>
    <row r="65">
      <c r="A65" t="n">
        <v>64</v>
      </c>
      <c r="B65" t="n">
        <v>5.959682851450715</v>
      </c>
      <c r="C65" t="n">
        <v>-0.6540147526644701</v>
      </c>
      <c r="D65" t="n">
        <v>406.1727175964405</v>
      </c>
      <c r="E65" t="n">
        <v>-4.331020746919652</v>
      </c>
    </row>
    <row r="66">
      <c r="A66" t="n">
        <v>65</v>
      </c>
      <c r="B66" t="n">
        <v>5.334781502372882</v>
      </c>
      <c r="C66" t="n">
        <v>2.194219244571858</v>
      </c>
      <c r="D66" t="n">
        <v>117.5408262936902</v>
      </c>
      <c r="E66" t="n">
        <v>4.938473410480153</v>
      </c>
    </row>
    <row r="67">
      <c r="A67" t="n">
        <v>66</v>
      </c>
      <c r="B67" t="n">
        <v>2.022618108254386</v>
      </c>
      <c r="C67" t="n">
        <v>-1.34854246738764</v>
      </c>
      <c r="D67" t="n">
        <v>330.6723663062237</v>
      </c>
      <c r="E67" t="n">
        <v>-6.483816378646154</v>
      </c>
    </row>
    <row r="68">
      <c r="A68" t="n">
        <v>67</v>
      </c>
      <c r="B68" t="n">
        <v>1.850325293373437</v>
      </c>
      <c r="C68" t="n">
        <v>3.722440226196419</v>
      </c>
      <c r="D68" t="n">
        <v>-1396.085331330332</v>
      </c>
      <c r="E68" t="n">
        <v>-7.626151486006752</v>
      </c>
    </row>
    <row r="69">
      <c r="A69" t="n">
        <v>68</v>
      </c>
      <c r="B69" t="n">
        <v>-0.4977492977569182</v>
      </c>
      <c r="C69" t="n">
        <v>-4.388493646459914</v>
      </c>
      <c r="D69" t="n">
        <v>-691.3677708269444</v>
      </c>
      <c r="E69" t="n">
        <v>-3.728124893932069</v>
      </c>
    </row>
    <row r="70">
      <c r="A70" t="n">
        <v>69</v>
      </c>
      <c r="B70" t="n">
        <v>-7.162596407689509</v>
      </c>
      <c r="C70" t="n">
        <v>-0.8973164500680118</v>
      </c>
      <c r="D70" t="n">
        <v>-1967.388944487595</v>
      </c>
      <c r="E70" t="n">
        <v>4.092210950866781</v>
      </c>
    </row>
    <row r="71">
      <c r="A71" t="n">
        <v>70</v>
      </c>
      <c r="B71" t="n">
        <v>-0.9525956041748886</v>
      </c>
      <c r="C71" t="n">
        <v>4.674773202013164</v>
      </c>
      <c r="D71" t="n">
        <v>-203.3253211595578</v>
      </c>
      <c r="E71" t="n">
        <v>6.74766939190313</v>
      </c>
    </row>
    <row r="72">
      <c r="A72" t="n">
        <v>71</v>
      </c>
      <c r="B72" t="n">
        <v>-6.683539914999331</v>
      </c>
      <c r="C72" t="n">
        <v>-8.01450740523145</v>
      </c>
      <c r="D72" t="n">
        <v>-283.2014522149476</v>
      </c>
      <c r="E72" t="n">
        <v>1.913795485539424</v>
      </c>
    </row>
    <row r="73">
      <c r="A73" t="n">
        <v>72</v>
      </c>
      <c r="B73" t="n">
        <v>5.320203813248011</v>
      </c>
      <c r="C73" t="n">
        <v>-4.757737758273875</v>
      </c>
      <c r="D73" t="n">
        <v>-841.3887708177833</v>
      </c>
      <c r="E73" t="n">
        <v>2.720778307638914</v>
      </c>
    </row>
    <row r="74">
      <c r="A74" t="n">
        <v>73</v>
      </c>
      <c r="B74" t="n">
        <v>-0.853956740320548</v>
      </c>
      <c r="C74" t="n">
        <v>-2.660269597370502</v>
      </c>
      <c r="D74" t="n">
        <v>279.285240739699</v>
      </c>
      <c r="E74" t="n">
        <v>-0.8105358595049994</v>
      </c>
    </row>
    <row r="75">
      <c r="A75" t="n">
        <v>74</v>
      </c>
      <c r="B75" t="n">
        <v>4.614961985805017</v>
      </c>
      <c r="C75" t="n">
        <v>3.06876937166416</v>
      </c>
      <c r="D75" t="n">
        <v>-1502.241469646502</v>
      </c>
      <c r="E75" t="n">
        <v>-5.561095764495108</v>
      </c>
    </row>
    <row r="76">
      <c r="A76" t="n">
        <v>75</v>
      </c>
      <c r="B76" t="n">
        <v>-1.370181948744573</v>
      </c>
      <c r="C76" t="n">
        <v>-3.691781121205636</v>
      </c>
      <c r="D76" t="n">
        <v>1379.672825670212</v>
      </c>
      <c r="E76" t="n">
        <v>-6.765595220256351</v>
      </c>
    </row>
    <row r="77">
      <c r="A77" t="n">
        <v>76</v>
      </c>
      <c r="B77" t="n">
        <v>2.492078873098075</v>
      </c>
      <c r="C77" t="n">
        <v>-6.395605931158878</v>
      </c>
      <c r="D77" t="n">
        <v>182.1506574615492</v>
      </c>
      <c r="E77" t="n">
        <v>2.388886461513587</v>
      </c>
    </row>
    <row r="78">
      <c r="A78" t="n">
        <v>77</v>
      </c>
      <c r="B78" t="n">
        <v>1.275945623173082</v>
      </c>
      <c r="C78" t="n">
        <v>-2.153836186769523</v>
      </c>
      <c r="D78" t="n">
        <v>1064.508901551115</v>
      </c>
      <c r="E78" t="n">
        <v>-8.129306151614967</v>
      </c>
    </row>
    <row r="79">
      <c r="A79" t="n">
        <v>78</v>
      </c>
      <c r="B79" t="n">
        <v>-3.489189463699056</v>
      </c>
      <c r="C79" t="n">
        <v>3.058130936067413</v>
      </c>
      <c r="D79" t="n">
        <v>274.6261854821857</v>
      </c>
      <c r="E79" t="n">
        <v>-7.135190351394217</v>
      </c>
    </row>
    <row r="80">
      <c r="A80" t="n">
        <v>79</v>
      </c>
      <c r="B80" t="n">
        <v>2.367646948593908</v>
      </c>
      <c r="C80" t="n">
        <v>-2.20128602927239</v>
      </c>
      <c r="D80" t="n">
        <v>-124.3335961905815</v>
      </c>
      <c r="E80" t="n">
        <v>5.764155172582061</v>
      </c>
    </row>
    <row r="81">
      <c r="A81" t="n">
        <v>80</v>
      </c>
      <c r="B81" t="n">
        <v>-4.998051774497395</v>
      </c>
      <c r="C81" t="n">
        <v>-1.72494002814792</v>
      </c>
      <c r="D81" t="n">
        <v>-69.91333556604054</v>
      </c>
      <c r="E81" t="n">
        <v>-3.141240114746708</v>
      </c>
    </row>
    <row r="82">
      <c r="A82" t="n">
        <v>81</v>
      </c>
      <c r="B82" t="n">
        <v>0.6665656437888373</v>
      </c>
      <c r="C82" t="n">
        <v>2.737603879466892</v>
      </c>
      <c r="D82" t="n">
        <v>970.7748419749595</v>
      </c>
      <c r="E82" t="n">
        <v>-1.459915027164299</v>
      </c>
    </row>
    <row r="83">
      <c r="A83" t="n">
        <v>82</v>
      </c>
      <c r="B83" t="n">
        <v>-3.331441980142041</v>
      </c>
      <c r="C83" t="n">
        <v>5.992048281156324</v>
      </c>
      <c r="D83" t="n">
        <v>-573.1392246668368</v>
      </c>
      <c r="E83" t="n">
        <v>-0.5860314216702158</v>
      </c>
    </row>
    <row r="84">
      <c r="A84" t="n">
        <v>83</v>
      </c>
      <c r="B84" t="n">
        <v>-1.708330828912882</v>
      </c>
      <c r="C84" t="n">
        <v>3.548996457482308</v>
      </c>
      <c r="D84" t="n">
        <v>-900.7221503355227</v>
      </c>
      <c r="E84" t="n">
        <v>7.139567498636372</v>
      </c>
    </row>
    <row r="85">
      <c r="A85" t="n">
        <v>84</v>
      </c>
      <c r="B85" t="n">
        <v>0.2914366290594951</v>
      </c>
      <c r="C85" t="n">
        <v>-1.866712677080366</v>
      </c>
      <c r="D85" t="n">
        <v>408.8378178258906</v>
      </c>
      <c r="E85" t="n">
        <v>5.868184574682517</v>
      </c>
    </row>
    <row r="86">
      <c r="A86" t="n">
        <v>85</v>
      </c>
      <c r="B86" t="n">
        <v>-2.434361100319789</v>
      </c>
      <c r="C86" t="n">
        <v>-4.607200444139742</v>
      </c>
      <c r="D86" t="n">
        <v>-153.897759677266</v>
      </c>
      <c r="E86" t="n">
        <v>-7.55919683836412</v>
      </c>
    </row>
    <row r="87">
      <c r="A87" t="n">
        <v>86</v>
      </c>
      <c r="B87" t="n">
        <v>5.239886885446372</v>
      </c>
      <c r="C87" t="n">
        <v>-4.01150600794672</v>
      </c>
      <c r="D87" t="n">
        <v>170.5016797210068</v>
      </c>
      <c r="E87" t="n">
        <v>3.571995736472235</v>
      </c>
    </row>
    <row r="88">
      <c r="A88" t="n">
        <v>87</v>
      </c>
      <c r="B88" t="n">
        <v>3.63376697796003</v>
      </c>
      <c r="C88" t="n">
        <v>-0.4041541470886084</v>
      </c>
      <c r="D88" t="n">
        <v>-170.3939621915804</v>
      </c>
      <c r="E88" t="n">
        <v>-2.37241234312155</v>
      </c>
    </row>
    <row r="89">
      <c r="A89" t="n">
        <v>88</v>
      </c>
      <c r="B89" t="n">
        <v>-4.708352308799493</v>
      </c>
      <c r="C89" t="n">
        <v>0.1747803957041467</v>
      </c>
      <c r="D89" t="n">
        <v>-459.773159206547</v>
      </c>
      <c r="E89" t="n">
        <v>-7.374508153856297</v>
      </c>
    </row>
    <row r="90">
      <c r="A90" t="n">
        <v>89</v>
      </c>
      <c r="B90" t="n">
        <v>0.4990094671879185</v>
      </c>
      <c r="C90" t="n">
        <v>4.94085603984266</v>
      </c>
      <c r="D90" t="n">
        <v>-283.7256248212133</v>
      </c>
      <c r="E90" t="n">
        <v>-2.237627497958505</v>
      </c>
    </row>
    <row r="91">
      <c r="A91" t="n">
        <v>90</v>
      </c>
      <c r="B91" t="n">
        <v>-0.8091037745621869</v>
      </c>
      <c r="C91" t="n">
        <v>2.743286740106979</v>
      </c>
      <c r="D91" t="n">
        <v>85.20937335397934</v>
      </c>
      <c r="E91" t="n">
        <v>-1.068478485380494</v>
      </c>
    </row>
    <row r="92">
      <c r="A92" t="n">
        <v>91</v>
      </c>
      <c r="B92" t="n">
        <v>-2.116177623677054</v>
      </c>
      <c r="C92" t="n">
        <v>2.970748500225316</v>
      </c>
      <c r="D92" t="n">
        <v>-431.7982856831292</v>
      </c>
      <c r="E92" t="n">
        <v>-8.332125252456088</v>
      </c>
    </row>
    <row r="93">
      <c r="A93" t="n">
        <v>92</v>
      </c>
      <c r="B93" t="n">
        <v>0.8644536912323847</v>
      </c>
      <c r="C93" t="n">
        <v>-2.153086769508094</v>
      </c>
      <c r="D93" t="n">
        <v>-164.2889940366054</v>
      </c>
      <c r="E93" t="n">
        <v>4.010092108196583</v>
      </c>
    </row>
    <row r="94">
      <c r="A94" t="n">
        <v>93</v>
      </c>
      <c r="B94" t="n">
        <v>-1.264190270430982</v>
      </c>
      <c r="C94" t="n">
        <v>-1.646156161302645</v>
      </c>
      <c r="D94" t="n">
        <v>2.032947466148781</v>
      </c>
      <c r="E94" t="n">
        <v>-2.627343044763771</v>
      </c>
    </row>
    <row r="95">
      <c r="A95" t="n">
        <v>94</v>
      </c>
      <c r="B95" t="n">
        <v>4.92079753376029</v>
      </c>
      <c r="C95" t="n">
        <v>-0.5905964746556217</v>
      </c>
      <c r="D95" t="n">
        <v>-389.1181272704553</v>
      </c>
      <c r="E95" t="n">
        <v>3.0332128224391</v>
      </c>
    </row>
    <row r="96">
      <c r="A96" t="n">
        <v>95</v>
      </c>
      <c r="B96" t="n">
        <v>0.1251445040374891</v>
      </c>
      <c r="C96" t="n">
        <v>-4.888734394559187</v>
      </c>
      <c r="D96" t="n">
        <v>674.5525974214089</v>
      </c>
      <c r="E96" t="n">
        <v>-6.013516754616901</v>
      </c>
    </row>
    <row r="97">
      <c r="A97" t="n">
        <v>96</v>
      </c>
      <c r="B97" t="n">
        <v>-1.297095166154436</v>
      </c>
      <c r="C97" t="n">
        <v>0.409536340829583</v>
      </c>
      <c r="D97" t="n">
        <v>21.09077030839709</v>
      </c>
      <c r="E97" t="n">
        <v>-4.733777735898231</v>
      </c>
    </row>
    <row r="98">
      <c r="A98" t="n">
        <v>97</v>
      </c>
      <c r="B98" t="n">
        <v>-1.805025821378927</v>
      </c>
      <c r="C98" t="n">
        <v>3.811381343357303</v>
      </c>
      <c r="D98" t="n">
        <v>-1342.13912475987</v>
      </c>
      <c r="E98" t="n">
        <v>-1.93505615999343</v>
      </c>
    </row>
    <row r="99">
      <c r="A99" t="n">
        <v>98</v>
      </c>
      <c r="B99" t="n">
        <v>6.532564987032047</v>
      </c>
      <c r="C99" t="n">
        <v>-0.5427516045228559</v>
      </c>
      <c r="D99" t="n">
        <v>866.5014561033502</v>
      </c>
      <c r="E99" t="n">
        <v>6.621724823113883</v>
      </c>
    </row>
    <row r="100">
      <c r="A100" t="n">
        <v>99</v>
      </c>
      <c r="B100" t="n">
        <v>3.288698201811336</v>
      </c>
      <c r="C100" t="n">
        <v>6.475152455247374</v>
      </c>
      <c r="D100" t="n">
        <v>583.7432461923296</v>
      </c>
      <c r="E100" t="n">
        <v>8.167946827907461</v>
      </c>
    </row>
    <row r="101">
      <c r="A101" t="n">
        <v>100</v>
      </c>
      <c r="B101" t="n">
        <v>-5.795513735694814</v>
      </c>
      <c r="C101" t="n">
        <v>-2.269733319109253</v>
      </c>
      <c r="D101" t="n">
        <v>21.03853682433565</v>
      </c>
      <c r="E101" t="n">
        <v>-0.8905502660125368</v>
      </c>
    </row>
    <row r="102">
      <c r="A102" t="n">
        <v>101</v>
      </c>
      <c r="B102" t="n">
        <v>3.401531619741884</v>
      </c>
      <c r="C102" t="n">
        <v>4.337058865174731</v>
      </c>
      <c r="D102" t="n">
        <v>524.6237500300175</v>
      </c>
      <c r="E102" t="n">
        <v>-7.847290182424276</v>
      </c>
    </row>
    <row r="103">
      <c r="A103" t="n">
        <v>102</v>
      </c>
      <c r="B103" t="n">
        <v>3.721527025243071</v>
      </c>
      <c r="C103" t="n">
        <v>1.717454140582101</v>
      </c>
      <c r="D103" t="n">
        <v>307.6492074302042</v>
      </c>
      <c r="E103" t="n">
        <v>-1.161181235023629</v>
      </c>
    </row>
    <row r="104">
      <c r="A104" t="n">
        <v>103</v>
      </c>
      <c r="B104" t="n">
        <v>0.09298139518305965</v>
      </c>
      <c r="C104" t="n">
        <v>-3.735601617976339</v>
      </c>
      <c r="D104" t="n">
        <v>217.5069539620737</v>
      </c>
      <c r="E104" t="n">
        <v>5.138617684093068</v>
      </c>
    </row>
    <row r="105">
      <c r="A105" t="n">
        <v>104</v>
      </c>
      <c r="B105" t="n">
        <v>-3.617015383561293</v>
      </c>
      <c r="C105" t="n">
        <v>10.28822995082414</v>
      </c>
      <c r="D105" t="n">
        <v>1014.438739830054</v>
      </c>
      <c r="E105" t="n">
        <v>-1.013298666765567</v>
      </c>
    </row>
    <row r="106">
      <c r="A106" t="n">
        <v>105</v>
      </c>
      <c r="B106" t="n">
        <v>3.658606706123884</v>
      </c>
      <c r="C106" t="n">
        <v>-2.490091857754855</v>
      </c>
      <c r="D106" t="n">
        <v>-2040.415629626584</v>
      </c>
      <c r="E106" t="n">
        <v>1.646467618858811</v>
      </c>
    </row>
    <row r="107">
      <c r="A107" t="n">
        <v>106</v>
      </c>
      <c r="B107" t="n">
        <v>1.29534901643207</v>
      </c>
      <c r="C107" t="n">
        <v>-3.678579987941191</v>
      </c>
      <c r="D107" t="n">
        <v>415.786057880226</v>
      </c>
      <c r="E107" t="n">
        <v>6.136514184283927</v>
      </c>
    </row>
    <row r="108">
      <c r="A108" t="n">
        <v>107</v>
      </c>
      <c r="B108" t="n">
        <v>-0.407131113727051</v>
      </c>
      <c r="C108" t="n">
        <v>-10.10478260633191</v>
      </c>
      <c r="D108" t="n">
        <v>-650.6511604998429</v>
      </c>
      <c r="E108" t="n">
        <v>-6.857095704586349</v>
      </c>
    </row>
    <row r="109">
      <c r="A109" t="n">
        <v>108</v>
      </c>
      <c r="B109" t="n">
        <v>0.9272070479367477</v>
      </c>
      <c r="C109" t="n">
        <v>-6.588878760348094</v>
      </c>
      <c r="D109" t="n">
        <v>-3.655535777318552</v>
      </c>
      <c r="E109" t="n">
        <v>2.755160473251168</v>
      </c>
    </row>
    <row r="110">
      <c r="A110" t="n">
        <v>109</v>
      </c>
      <c r="B110" t="n">
        <v>-2.885108126941452</v>
      </c>
      <c r="C110" t="n">
        <v>-3.479545062096468</v>
      </c>
      <c r="D110" t="n">
        <v>-868.7685879289725</v>
      </c>
      <c r="E110" t="n">
        <v>5.00150378628188</v>
      </c>
    </row>
    <row r="111">
      <c r="A111" t="n">
        <v>110</v>
      </c>
      <c r="B111" t="n">
        <v>-1.782060791585311</v>
      </c>
      <c r="C111" t="n">
        <v>-0.3958156625157101</v>
      </c>
      <c r="D111" t="n">
        <v>102.1186903079176</v>
      </c>
      <c r="E111" t="n">
        <v>-8.386401530673567</v>
      </c>
    </row>
    <row r="112">
      <c r="A112" t="n">
        <v>111</v>
      </c>
      <c r="B112" t="n">
        <v>3.654846968396949</v>
      </c>
      <c r="C112" t="n">
        <v>1.91749439105167</v>
      </c>
      <c r="D112" t="n">
        <v>307.2741102109563</v>
      </c>
      <c r="E112" t="n">
        <v>7.669030685232213</v>
      </c>
    </row>
    <row r="113">
      <c r="A113" t="n">
        <v>112</v>
      </c>
      <c r="B113" t="n">
        <v>-0.5928991103304384</v>
      </c>
      <c r="C113" t="n">
        <v>-1.725953216964166</v>
      </c>
      <c r="D113" t="n">
        <v>-353.1292366963008</v>
      </c>
      <c r="E113" t="n">
        <v>3.922057533602065</v>
      </c>
    </row>
    <row r="114">
      <c r="A114" t="n">
        <v>113</v>
      </c>
      <c r="B114" t="n">
        <v>-0.0631923527470197</v>
      </c>
      <c r="C114" t="n">
        <v>-4.075396629932698</v>
      </c>
      <c r="D114" t="n">
        <v>786.2353692389031</v>
      </c>
      <c r="E114" t="n">
        <v>4.79966640934512</v>
      </c>
    </row>
    <row r="115">
      <c r="A115" t="n">
        <v>114</v>
      </c>
      <c r="B115" t="n">
        <v>-2.938113756700272</v>
      </c>
      <c r="C115" t="n">
        <v>3.57210049313084</v>
      </c>
      <c r="D115" t="n">
        <v>-287.3361760318512</v>
      </c>
      <c r="E115" t="n">
        <v>3.518317904095542</v>
      </c>
    </row>
    <row r="116">
      <c r="A116" t="n">
        <v>115</v>
      </c>
      <c r="B116" t="n">
        <v>2.264772743482885</v>
      </c>
      <c r="C116" t="n">
        <v>-1.958439754901095</v>
      </c>
      <c r="D116" t="n">
        <v>987.7134414490732</v>
      </c>
      <c r="E116" t="n">
        <v>-4.451446366807553</v>
      </c>
    </row>
    <row r="117">
      <c r="A117" t="n">
        <v>116</v>
      </c>
      <c r="B117" t="n">
        <v>-2.751733308856315</v>
      </c>
      <c r="C117" t="n">
        <v>3.442746049933446</v>
      </c>
      <c r="D117" t="n">
        <v>-311.05187744582</v>
      </c>
      <c r="E117" t="n">
        <v>-8.841004134433268</v>
      </c>
    </row>
    <row r="118">
      <c r="A118" t="n">
        <v>117</v>
      </c>
      <c r="B118" t="n">
        <v>-3.87176579993743</v>
      </c>
      <c r="C118" t="n">
        <v>1.383064150209667</v>
      </c>
      <c r="D118" t="n">
        <v>-919.6313869371922</v>
      </c>
      <c r="E118" t="n">
        <v>0.9716540408532846</v>
      </c>
    </row>
    <row r="119">
      <c r="A119" t="n">
        <v>118</v>
      </c>
      <c r="B119" t="n">
        <v>-1.039688021609763</v>
      </c>
      <c r="C119" t="n">
        <v>-4.6002529442776</v>
      </c>
      <c r="D119" t="n">
        <v>-776.7811255905813</v>
      </c>
      <c r="E119" t="n">
        <v>-7.013552643394663</v>
      </c>
    </row>
    <row r="120">
      <c r="A120" t="n">
        <v>119</v>
      </c>
      <c r="B120" t="n">
        <v>-4.159752023346507</v>
      </c>
      <c r="C120" t="n">
        <v>-5.473858881713363</v>
      </c>
      <c r="D120" t="n">
        <v>186.5560938988451</v>
      </c>
      <c r="E120" t="n">
        <v>-3.216694072363005</v>
      </c>
    </row>
    <row r="121">
      <c r="A121" t="n">
        <v>120</v>
      </c>
      <c r="B121" t="n">
        <v>2.075697772588692</v>
      </c>
      <c r="C121" t="n">
        <v>4.575342182571399</v>
      </c>
      <c r="D121" t="n">
        <v>57.49142820898724</v>
      </c>
      <c r="E121" t="n">
        <v>-1.57768898507997</v>
      </c>
    </row>
    <row r="122">
      <c r="A122" t="n">
        <v>121</v>
      </c>
      <c r="B122" t="n">
        <v>-0.6673900903054502</v>
      </c>
      <c r="C122" t="n">
        <v>-2.765834437646747</v>
      </c>
      <c r="D122" t="n">
        <v>618.2076614416918</v>
      </c>
      <c r="E122" t="n">
        <v>-0.5537492426412189</v>
      </c>
    </row>
    <row r="123">
      <c r="A123" t="n">
        <v>122</v>
      </c>
      <c r="B123" t="n">
        <v>-2.19774048437928</v>
      </c>
      <c r="C123" t="n">
        <v>-0.3468222565040444</v>
      </c>
      <c r="D123" t="n">
        <v>217.387936182857</v>
      </c>
      <c r="E123" t="n">
        <v>1.677541448722055</v>
      </c>
    </row>
    <row r="124">
      <c r="A124" t="n">
        <v>123</v>
      </c>
      <c r="B124" t="n">
        <v>-2.975360095510841</v>
      </c>
      <c r="C124" t="n">
        <v>4.357613687568007</v>
      </c>
      <c r="D124" t="n">
        <v>73.47936165696659</v>
      </c>
      <c r="E124" t="n">
        <v>-8.437857118208745</v>
      </c>
    </row>
    <row r="125">
      <c r="A125" t="n">
        <v>124</v>
      </c>
      <c r="B125" t="n">
        <v>7.615366502604793</v>
      </c>
      <c r="C125" t="n">
        <v>-4.253397408569219</v>
      </c>
      <c r="D125" t="n">
        <v>-218.2822219149437</v>
      </c>
      <c r="E125" t="n">
        <v>5.96162377561742</v>
      </c>
    </row>
    <row r="126">
      <c r="A126" t="n">
        <v>125</v>
      </c>
      <c r="B126" t="n">
        <v>-3.026612563317889</v>
      </c>
      <c r="C126" t="n">
        <v>6.700842187925929</v>
      </c>
      <c r="D126" t="n">
        <v>512.3448692965318</v>
      </c>
      <c r="E126" t="n">
        <v>-2.63542875799481</v>
      </c>
    </row>
    <row r="127">
      <c r="A127" t="n">
        <v>126</v>
      </c>
      <c r="B127" t="n">
        <v>-3.316723613818781</v>
      </c>
      <c r="C127" t="n">
        <v>-3.285246484886756</v>
      </c>
      <c r="D127" t="n">
        <v>-393.0015905516942</v>
      </c>
      <c r="E127" t="n">
        <v>-5.211835145524617</v>
      </c>
    </row>
    <row r="128">
      <c r="A128" t="n">
        <v>127</v>
      </c>
      <c r="B128" t="n">
        <v>5.678653911919981</v>
      </c>
      <c r="C128" t="n">
        <v>-5.876593734335136</v>
      </c>
      <c r="D128" t="n">
        <v>-215.6965404826478</v>
      </c>
      <c r="E128" t="n">
        <v>7.056538548367466</v>
      </c>
    </row>
    <row r="129">
      <c r="A129" t="n">
        <v>128</v>
      </c>
      <c r="B129" t="n">
        <v>2.64820178707595</v>
      </c>
      <c r="C129" t="n">
        <v>-1.189278658894415</v>
      </c>
      <c r="D129" t="n">
        <v>1054.529717923911</v>
      </c>
      <c r="E129" t="n">
        <v>-7.414923841738437</v>
      </c>
    </row>
    <row r="130">
      <c r="A130" t="n">
        <v>129</v>
      </c>
      <c r="B130" t="n">
        <v>5.66810566768803</v>
      </c>
      <c r="C130" t="n">
        <v>-0.3019455263883639</v>
      </c>
      <c r="D130" t="n">
        <v>1332.973786347146</v>
      </c>
      <c r="E130" t="n">
        <v>7.218350858298889</v>
      </c>
    </row>
    <row r="131">
      <c r="A131" t="n">
        <v>130</v>
      </c>
      <c r="B131" t="n">
        <v>-9.369966022631351</v>
      </c>
      <c r="C131" t="n">
        <v>0.2483530057527945</v>
      </c>
      <c r="D131" t="n">
        <v>-411.3856943383891</v>
      </c>
      <c r="E131" t="n">
        <v>5.712336613349135</v>
      </c>
    </row>
    <row r="132">
      <c r="A132" t="n">
        <v>131</v>
      </c>
      <c r="B132" t="n">
        <v>1.249625391264701</v>
      </c>
      <c r="C132" t="n">
        <v>-6.820101146372514</v>
      </c>
      <c r="D132" t="n">
        <v>135.8735755650055</v>
      </c>
      <c r="E132" t="n">
        <v>-1.923147682807577</v>
      </c>
    </row>
    <row r="133">
      <c r="A133" t="n">
        <v>132</v>
      </c>
      <c r="B133" t="n">
        <v>4.823168078426221</v>
      </c>
      <c r="C133" t="n">
        <v>2.879564896367707</v>
      </c>
      <c r="D133" t="n">
        <v>349.1970188789805</v>
      </c>
      <c r="E133" t="n">
        <v>-4.731351549572799</v>
      </c>
    </row>
    <row r="134">
      <c r="A134" t="n">
        <v>133</v>
      </c>
      <c r="B134" t="n">
        <v>-0.9749828031191478</v>
      </c>
      <c r="C134" t="n">
        <v>3.689151226347523</v>
      </c>
      <c r="D134" t="n">
        <v>1052.640176114571</v>
      </c>
      <c r="E134" t="n">
        <v>0.4915837041849358</v>
      </c>
    </row>
    <row r="135">
      <c r="A135" t="n">
        <v>134</v>
      </c>
      <c r="B135" t="n">
        <v>3.067903980181746</v>
      </c>
      <c r="C135" t="n">
        <v>2.746755666805286</v>
      </c>
      <c r="D135" t="n">
        <v>376.2962591038033</v>
      </c>
      <c r="E135" t="n">
        <v>-0.422883890018442</v>
      </c>
    </row>
    <row r="136">
      <c r="A136" t="n">
        <v>135</v>
      </c>
      <c r="B136" t="n">
        <v>1.592968518790706</v>
      </c>
      <c r="C136" t="n">
        <v>-0.1928722587050583</v>
      </c>
      <c r="D136" t="n">
        <v>487.5649180313324</v>
      </c>
      <c r="E136" t="n">
        <v>-5.609053235836672</v>
      </c>
    </row>
    <row r="137">
      <c r="A137" t="n">
        <v>136</v>
      </c>
      <c r="B137" t="n">
        <v>4.525740688123867</v>
      </c>
      <c r="C137" t="n">
        <v>-2.609798562265976</v>
      </c>
      <c r="D137" t="n">
        <v>-1205.788154825468</v>
      </c>
      <c r="E137" t="n">
        <v>-6.675740875525667</v>
      </c>
    </row>
    <row r="138">
      <c r="A138" t="n">
        <v>137</v>
      </c>
      <c r="B138" t="n">
        <v>4.81151708718615</v>
      </c>
      <c r="C138" t="n">
        <v>3.219603969913925</v>
      </c>
      <c r="D138" t="n">
        <v>-188.0766890243599</v>
      </c>
      <c r="E138" t="n">
        <v>-5.745349241120886</v>
      </c>
    </row>
    <row r="139">
      <c r="A139" t="n">
        <v>138</v>
      </c>
      <c r="B139" t="n">
        <v>-2.814066179869073</v>
      </c>
      <c r="C139" t="n">
        <v>-5.64936737053384</v>
      </c>
      <c r="D139" t="n">
        <v>-252.5345991950927</v>
      </c>
      <c r="E139" t="n">
        <v>4.720358951216163</v>
      </c>
    </row>
    <row r="140">
      <c r="A140" t="n">
        <v>139</v>
      </c>
      <c r="B140" t="n">
        <v>-1.653655705629412</v>
      </c>
      <c r="C140" t="n">
        <v>-4.066257921523052</v>
      </c>
      <c r="D140" t="n">
        <v>-1563.760177985967</v>
      </c>
      <c r="E140" t="n">
        <v>6.180500860421258</v>
      </c>
    </row>
    <row r="141">
      <c r="A141" t="n">
        <v>140</v>
      </c>
      <c r="B141" t="n">
        <v>3.681777344631725</v>
      </c>
      <c r="C141" t="n">
        <v>-5.590321995491463</v>
      </c>
      <c r="D141" t="n">
        <v>-443.4379127169488</v>
      </c>
      <c r="E141" t="n">
        <v>-2.064814597609953</v>
      </c>
    </row>
    <row r="142">
      <c r="A142" t="n">
        <v>141</v>
      </c>
      <c r="B142" t="n">
        <v>2.239376727627699</v>
      </c>
      <c r="C142" t="n">
        <v>-2.756880650465988</v>
      </c>
      <c r="D142" t="n">
        <v>310.9966699811468</v>
      </c>
      <c r="E142" t="n">
        <v>0.07511236546409306</v>
      </c>
    </row>
    <row r="143">
      <c r="A143" t="n">
        <v>142</v>
      </c>
      <c r="B143" t="n">
        <v>9.824357174958251</v>
      </c>
      <c r="C143" t="n">
        <v>3.302634109957791</v>
      </c>
      <c r="D143" t="n">
        <v>-39.19056090019131</v>
      </c>
      <c r="E143" t="n">
        <v>-5.065787376602902</v>
      </c>
    </row>
    <row r="144">
      <c r="A144" t="n">
        <v>143</v>
      </c>
      <c r="B144" t="n">
        <v>2.458568726455481</v>
      </c>
      <c r="C144" t="n">
        <v>2.662350182591364</v>
      </c>
      <c r="D144" t="n">
        <v>-827.5223483724068</v>
      </c>
      <c r="E144" t="n">
        <v>5.998611290981953</v>
      </c>
    </row>
    <row r="145">
      <c r="A145" t="n">
        <v>144</v>
      </c>
      <c r="B145" t="n">
        <v>-1.746793845037951</v>
      </c>
      <c r="C145" t="n">
        <v>5.711529202648826</v>
      </c>
      <c r="D145" t="n">
        <v>1627.801972619016</v>
      </c>
      <c r="E145" t="n">
        <v>3.095422703122469</v>
      </c>
    </row>
    <row r="146">
      <c r="A146" t="n">
        <v>145</v>
      </c>
      <c r="B146" t="n">
        <v>0.03151053973513649</v>
      </c>
      <c r="C146" t="n">
        <v>1.800108149233144</v>
      </c>
      <c r="D146" t="n">
        <v>937.038953444075</v>
      </c>
      <c r="E146" t="n">
        <v>4.044140017602137</v>
      </c>
    </row>
    <row r="147">
      <c r="A147" t="n">
        <v>146</v>
      </c>
      <c r="B147" t="n">
        <v>-5.753003767515915</v>
      </c>
      <c r="C147" t="n">
        <v>1.817597559443667</v>
      </c>
      <c r="D147" t="n">
        <v>-27.03703232734593</v>
      </c>
      <c r="E147" t="n">
        <v>-0.9925431068002406</v>
      </c>
    </row>
    <row r="148">
      <c r="A148" t="n">
        <v>147</v>
      </c>
      <c r="B148" t="n">
        <v>1.680262533296601</v>
      </c>
      <c r="C148" t="n">
        <v>2.83963973507181</v>
      </c>
      <c r="D148" t="n">
        <v>-260.982853933977</v>
      </c>
      <c r="E148" t="n">
        <v>5.526579191187869</v>
      </c>
    </row>
    <row r="149">
      <c r="A149" t="n">
        <v>148</v>
      </c>
      <c r="B149" t="n">
        <v>-4.927178575563233</v>
      </c>
      <c r="C149" t="n">
        <v>-0.007716595082777521</v>
      </c>
      <c r="D149" t="n">
        <v>-1576.323444174063</v>
      </c>
      <c r="E149" t="n">
        <v>6.272071585256862</v>
      </c>
    </row>
    <row r="150">
      <c r="A150" t="n">
        <v>149</v>
      </c>
      <c r="B150" t="n">
        <v>1.970005812893957</v>
      </c>
      <c r="C150" t="n">
        <v>-3.63071240275015</v>
      </c>
      <c r="D150" t="n">
        <v>78.91008940462024</v>
      </c>
      <c r="E150" t="n">
        <v>-6.633837514313532</v>
      </c>
    </row>
    <row r="151">
      <c r="A151" t="n">
        <v>150</v>
      </c>
      <c r="B151" t="n">
        <v>5.059848940319512</v>
      </c>
      <c r="C151" t="n">
        <v>-4.407893303595579</v>
      </c>
      <c r="D151" t="n">
        <v>-294.6894300621199</v>
      </c>
      <c r="E151" t="n">
        <v>4.758151278584497</v>
      </c>
    </row>
    <row r="152">
      <c r="A152" t="n">
        <v>151</v>
      </c>
      <c r="B152" t="n">
        <v>-4.698507398850567</v>
      </c>
      <c r="C152" t="n">
        <v>-1.20790145021946</v>
      </c>
      <c r="D152" t="n">
        <v>882.8104936856707</v>
      </c>
      <c r="E152" t="n">
        <v>2.159941916030536</v>
      </c>
    </row>
    <row r="153">
      <c r="A153" t="n">
        <v>152</v>
      </c>
      <c r="B153" t="n">
        <v>4.401617739527156</v>
      </c>
      <c r="C153" t="n">
        <v>-0.8806606299140447</v>
      </c>
      <c r="D153" t="n">
        <v>775.4976934938516</v>
      </c>
      <c r="E153" t="n">
        <v>-8.531683196933026</v>
      </c>
    </row>
    <row r="154">
      <c r="A154" t="n">
        <v>153</v>
      </c>
      <c r="B154" t="n">
        <v>7.264876695404333</v>
      </c>
      <c r="C154" t="n">
        <v>-1.551507560357822</v>
      </c>
      <c r="D154" t="n">
        <v>-279.6340367575276</v>
      </c>
      <c r="E154" t="n">
        <v>2.034609588393297</v>
      </c>
    </row>
    <row r="155">
      <c r="A155" t="n">
        <v>154</v>
      </c>
      <c r="B155" t="n">
        <v>6.668858269043593</v>
      </c>
      <c r="C155" t="n">
        <v>-0.07231699804118245</v>
      </c>
      <c r="D155" t="n">
        <v>-282.1262096111266</v>
      </c>
      <c r="E155" t="n">
        <v>6.662819990834458</v>
      </c>
    </row>
    <row r="156">
      <c r="A156" t="n">
        <v>155</v>
      </c>
      <c r="B156" t="n">
        <v>6.051346253815444</v>
      </c>
      <c r="C156" t="n">
        <v>2.789343732958423</v>
      </c>
      <c r="D156" t="n">
        <v>583.8977159180388</v>
      </c>
      <c r="E156" t="n">
        <v>8.095582428876874</v>
      </c>
    </row>
    <row r="157">
      <c r="A157" t="n">
        <v>156</v>
      </c>
      <c r="B157" t="n">
        <v>3.825352547564884</v>
      </c>
      <c r="C157" t="n">
        <v>-9.041990347400034</v>
      </c>
      <c r="D157" t="n">
        <v>-634.914145360306</v>
      </c>
      <c r="E157" t="n">
        <v>6.82621298661177</v>
      </c>
    </row>
    <row r="158">
      <c r="A158" t="n">
        <v>157</v>
      </c>
      <c r="B158" t="n">
        <v>1.238635733695765</v>
      </c>
      <c r="C158" t="n">
        <v>-9.19996230043057</v>
      </c>
      <c r="D158" t="n">
        <v>281.5703480507776</v>
      </c>
      <c r="E158" t="n">
        <v>1.085470456065784</v>
      </c>
    </row>
    <row r="159">
      <c r="A159" t="n">
        <v>158</v>
      </c>
      <c r="B159" t="n">
        <v>-1.592819277123059</v>
      </c>
      <c r="C159" t="n">
        <v>4.631934590954663</v>
      </c>
      <c r="D159" t="n">
        <v>319.3489268226357</v>
      </c>
      <c r="E159" t="n">
        <v>-5.708009185238272</v>
      </c>
    </row>
    <row r="160">
      <c r="A160" t="n">
        <v>159</v>
      </c>
      <c r="B160" t="n">
        <v>2.593551837157835</v>
      </c>
      <c r="C160" t="n">
        <v>-2.963816450869742</v>
      </c>
      <c r="D160" t="n">
        <v>33.21715091325294</v>
      </c>
      <c r="E160" t="n">
        <v>-3.595398309842341</v>
      </c>
    </row>
    <row r="161">
      <c r="A161" t="n">
        <v>160</v>
      </c>
      <c r="B161" t="n">
        <v>5.323959424492542</v>
      </c>
      <c r="C161" t="n">
        <v>1.954610938241343</v>
      </c>
      <c r="D161" t="n">
        <v>323.6515621483883</v>
      </c>
      <c r="E161" t="n">
        <v>3.610243697734209</v>
      </c>
    </row>
    <row r="162">
      <c r="A162" t="n">
        <v>161</v>
      </c>
      <c r="B162" t="n">
        <v>0.6278747507298383</v>
      </c>
      <c r="C162" t="n">
        <v>0.1189294060706078</v>
      </c>
      <c r="D162" t="n">
        <v>-92.95598624099209</v>
      </c>
      <c r="E162" t="n">
        <v>-7.815676599277761</v>
      </c>
    </row>
    <row r="163">
      <c r="A163" t="n">
        <v>162</v>
      </c>
      <c r="B163" t="n">
        <v>-3.679321498641597</v>
      </c>
      <c r="C163" t="n">
        <v>3.987772056691516</v>
      </c>
      <c r="D163" t="n">
        <v>-807.5229383298382</v>
      </c>
      <c r="E163" t="n">
        <v>-2.799980311566049</v>
      </c>
    </row>
    <row r="164">
      <c r="A164" t="n">
        <v>163</v>
      </c>
      <c r="B164" t="n">
        <v>1.222450106978485</v>
      </c>
      <c r="C164" t="n">
        <v>-1.110699006370119</v>
      </c>
      <c r="D164" t="n">
        <v>-1598.379319476299</v>
      </c>
      <c r="E164" t="n">
        <v>6.796997125127992</v>
      </c>
    </row>
    <row r="165">
      <c r="A165" t="n">
        <v>164</v>
      </c>
      <c r="B165" t="n">
        <v>-2.958550773881683</v>
      </c>
      <c r="C165" t="n">
        <v>-2.115208386684753</v>
      </c>
      <c r="D165" t="n">
        <v>643.9510319731165</v>
      </c>
      <c r="E165" t="n">
        <v>2.77082331207195</v>
      </c>
    </row>
    <row r="166">
      <c r="A166" t="n">
        <v>165</v>
      </c>
      <c r="B166" t="n">
        <v>-5.144795958263582</v>
      </c>
      <c r="C166" t="n">
        <v>3.790093756276283</v>
      </c>
      <c r="D166" t="n">
        <v>-70.45565252185595</v>
      </c>
      <c r="E166" t="n">
        <v>5.035853378616846</v>
      </c>
    </row>
    <row r="167">
      <c r="A167" t="n">
        <v>166</v>
      </c>
      <c r="B167" t="n">
        <v>2.630662740914886</v>
      </c>
      <c r="C167" t="n">
        <v>3.013733399626358</v>
      </c>
      <c r="D167" t="n">
        <v>260.347911097026</v>
      </c>
      <c r="E167" t="n">
        <v>5.5680899687448</v>
      </c>
    </row>
    <row r="168">
      <c r="A168" t="n">
        <v>167</v>
      </c>
      <c r="B168" t="n">
        <v>3.950429347539041</v>
      </c>
      <c r="C168" t="n">
        <v>-4.208225694183925</v>
      </c>
      <c r="D168" t="n">
        <v>747.9180216731481</v>
      </c>
      <c r="E168" t="n">
        <v>7.671665593487019</v>
      </c>
    </row>
    <row r="169">
      <c r="A169" t="n">
        <v>168</v>
      </c>
      <c r="B169" t="n">
        <v>3.410948848125821</v>
      </c>
      <c r="C169" t="n">
        <v>-5.531930174008219</v>
      </c>
      <c r="D169" t="n">
        <v>-388.5182301078055</v>
      </c>
      <c r="E169" t="n">
        <v>-5.369426763956311</v>
      </c>
    </row>
    <row r="170">
      <c r="A170" t="n">
        <v>169</v>
      </c>
      <c r="B170" t="n">
        <v>-0.4737311824474358</v>
      </c>
      <c r="C170" t="n">
        <v>-7.340067390392459</v>
      </c>
      <c r="D170" t="n">
        <v>54.44718433251613</v>
      </c>
      <c r="E170" t="n">
        <v>5.594071225174453</v>
      </c>
    </row>
    <row r="171">
      <c r="A171" t="n">
        <v>170</v>
      </c>
      <c r="B171" t="n">
        <v>4.086115629139652</v>
      </c>
      <c r="C171" t="n">
        <v>-2.099363668380994</v>
      </c>
      <c r="D171" t="n">
        <v>-1105.08788963471</v>
      </c>
      <c r="E171" t="n">
        <v>-8.353512163429675</v>
      </c>
    </row>
    <row r="172">
      <c r="A172" t="n">
        <v>171</v>
      </c>
      <c r="B172" t="n">
        <v>0.5310857136525188</v>
      </c>
      <c r="C172" t="n">
        <v>3.970881033512499</v>
      </c>
      <c r="D172" t="n">
        <v>354.3666405769837</v>
      </c>
      <c r="E172" t="n">
        <v>8.371748321162439</v>
      </c>
    </row>
    <row r="173">
      <c r="A173" t="n">
        <v>172</v>
      </c>
      <c r="B173" t="n">
        <v>-5.112431746082696</v>
      </c>
      <c r="C173" t="n">
        <v>-3.366643407914213</v>
      </c>
      <c r="D173" t="n">
        <v>-375.6114757323016</v>
      </c>
      <c r="E173" t="n">
        <v>-6.977172962274809</v>
      </c>
    </row>
    <row r="174">
      <c r="A174" t="n">
        <v>173</v>
      </c>
      <c r="B174" t="n">
        <v>-2.012537980110579</v>
      </c>
      <c r="C174" t="n">
        <v>-0.03479873816752675</v>
      </c>
      <c r="D174" t="n">
        <v>-125.4209512133689</v>
      </c>
      <c r="E174" t="n">
        <v>-4.24972044166933</v>
      </c>
    </row>
    <row r="175">
      <c r="A175" t="n">
        <v>174</v>
      </c>
      <c r="B175" t="n">
        <v>3.646216665664519</v>
      </c>
      <c r="C175" t="n">
        <v>7.770195347060244</v>
      </c>
      <c r="D175" t="n">
        <v>502.5425559268959</v>
      </c>
      <c r="E175" t="n">
        <v>-4.742647505904515</v>
      </c>
    </row>
    <row r="176">
      <c r="A176" t="n">
        <v>175</v>
      </c>
      <c r="B176" t="n">
        <v>-1.228638981800338</v>
      </c>
      <c r="C176" t="n">
        <v>3.331542205771453</v>
      </c>
      <c r="D176" t="n">
        <v>723.5699278079724</v>
      </c>
      <c r="E176" t="n">
        <v>-4.975324685446157</v>
      </c>
    </row>
    <row r="177">
      <c r="A177" t="n">
        <v>176</v>
      </c>
      <c r="B177" t="n">
        <v>4.392330655675826</v>
      </c>
      <c r="C177" t="n">
        <v>1.699692639008528</v>
      </c>
      <c r="D177" t="n">
        <v>-616.283240276485</v>
      </c>
      <c r="E177" t="n">
        <v>-3.504878583633775</v>
      </c>
    </row>
    <row r="178">
      <c r="A178" t="n">
        <v>177</v>
      </c>
      <c r="B178" t="n">
        <v>-4.079391060911663</v>
      </c>
      <c r="C178" t="n">
        <v>0.6594229420898924</v>
      </c>
      <c r="D178" t="n">
        <v>-1475.541862561686</v>
      </c>
      <c r="E178" t="n">
        <v>7.512280719657693</v>
      </c>
    </row>
    <row r="179">
      <c r="A179" t="n">
        <v>178</v>
      </c>
      <c r="B179" t="n">
        <v>1.559832942214954</v>
      </c>
      <c r="C179" t="n">
        <v>5.411216942793002</v>
      </c>
      <c r="D179" t="n">
        <v>-106.6184188617516</v>
      </c>
      <c r="E179" t="n">
        <v>-8.111064210898432</v>
      </c>
    </row>
    <row r="180">
      <c r="A180" t="n">
        <v>179</v>
      </c>
      <c r="B180" t="n">
        <v>-7.846486346870273</v>
      </c>
      <c r="C180" t="n">
        <v>0.02124703567313698</v>
      </c>
      <c r="D180" t="n">
        <v>-730.5195825194634</v>
      </c>
      <c r="E180" t="n">
        <v>-4.79966308297503</v>
      </c>
    </row>
    <row r="181">
      <c r="A181" t="n">
        <v>180</v>
      </c>
      <c r="B181" t="n">
        <v>-5.348570466129554</v>
      </c>
      <c r="C181" t="n">
        <v>-12.26712374598924</v>
      </c>
      <c r="D181" t="n">
        <v>-1254.34835108055</v>
      </c>
      <c r="E181" t="n">
        <v>-8.887069742129777</v>
      </c>
    </row>
    <row r="182">
      <c r="A182" t="n">
        <v>181</v>
      </c>
      <c r="B182" t="n">
        <v>-5.468055193791682</v>
      </c>
      <c r="C182" t="n">
        <v>-5.971167633816321</v>
      </c>
      <c r="D182" t="n">
        <v>-363.2700995970724</v>
      </c>
      <c r="E182" t="n">
        <v>7.205260842137039</v>
      </c>
    </row>
    <row r="183">
      <c r="A183" t="n">
        <v>182</v>
      </c>
      <c r="B183" t="n">
        <v>-5.07423612344197</v>
      </c>
      <c r="C183" t="n">
        <v>2.328359584843891</v>
      </c>
      <c r="D183" t="n">
        <v>72.41552967151435</v>
      </c>
      <c r="E183" t="n">
        <v>-7.227672442068349</v>
      </c>
    </row>
    <row r="184">
      <c r="A184" t="n">
        <v>183</v>
      </c>
      <c r="B184" t="n">
        <v>0.7259079717201492</v>
      </c>
      <c r="C184" t="n">
        <v>0.5855686713730842</v>
      </c>
      <c r="D184" t="n">
        <v>3.347541835731116</v>
      </c>
      <c r="E184" t="n">
        <v>3.504877025370321</v>
      </c>
    </row>
    <row r="185">
      <c r="A185" t="n">
        <v>184</v>
      </c>
      <c r="B185" t="n">
        <v>1.404924288508806</v>
      </c>
      <c r="C185" t="n">
        <v>2.790287131017728</v>
      </c>
      <c r="D185" t="n">
        <v>-423.5410521293496</v>
      </c>
      <c r="E185" t="n">
        <v>7.986069104340485</v>
      </c>
    </row>
    <row r="186">
      <c r="A186" t="n">
        <v>185</v>
      </c>
      <c r="B186" t="n">
        <v>-3.933942574372098</v>
      </c>
      <c r="C186" t="n">
        <v>-2.464676011035235</v>
      </c>
      <c r="D186" t="n">
        <v>637.7730130507516</v>
      </c>
      <c r="E186" t="n">
        <v>-2.467763129738684</v>
      </c>
    </row>
    <row r="187">
      <c r="A187" t="n">
        <v>186</v>
      </c>
      <c r="B187" t="n">
        <v>8.123253228112684</v>
      </c>
      <c r="C187" t="n">
        <v>2.486406090389056</v>
      </c>
      <c r="D187" t="n">
        <v>1387.766983584149</v>
      </c>
      <c r="E187" t="n">
        <v>-8.24916179670892</v>
      </c>
    </row>
    <row r="188">
      <c r="A188" t="n">
        <v>187</v>
      </c>
      <c r="B188" t="n">
        <v>0.3273600569616744</v>
      </c>
      <c r="C188" t="n">
        <v>1.915174996047763</v>
      </c>
      <c r="D188" t="n">
        <v>-944.0745058833145</v>
      </c>
      <c r="E188" t="n">
        <v>-1.506745655760323</v>
      </c>
    </row>
    <row r="189">
      <c r="A189" t="n">
        <v>188</v>
      </c>
      <c r="B189" t="n">
        <v>-0.4679823314480986</v>
      </c>
      <c r="C189" t="n">
        <v>-3.390715185637597</v>
      </c>
      <c r="D189" t="n">
        <v>-83.88125962074712</v>
      </c>
      <c r="E189" t="n">
        <v>4.857286093220667</v>
      </c>
    </row>
    <row r="190">
      <c r="A190" t="n">
        <v>189</v>
      </c>
      <c r="B190" t="n">
        <v>-0.7412280554593337</v>
      </c>
      <c r="C190" t="n">
        <v>3.090032696505908</v>
      </c>
      <c r="D190" t="n">
        <v>-397.7845478683653</v>
      </c>
      <c r="E190" t="n">
        <v>0.8341139483719322</v>
      </c>
    </row>
    <row r="191">
      <c r="A191" t="n">
        <v>190</v>
      </c>
      <c r="B191" t="n">
        <v>-0.4997760541771337</v>
      </c>
      <c r="C191" t="n">
        <v>-1.737656186330578</v>
      </c>
      <c r="D191" t="n">
        <v>520.1230505043184</v>
      </c>
      <c r="E191" t="n">
        <v>-7.71849291573388</v>
      </c>
    </row>
    <row r="192">
      <c r="A192" t="n">
        <v>191</v>
      </c>
      <c r="B192" t="n">
        <v>2.047611206141001</v>
      </c>
      <c r="C192" t="n">
        <v>-2.741028319009005</v>
      </c>
      <c r="D192" t="n">
        <v>-418.723608524852</v>
      </c>
      <c r="E192" t="n">
        <v>1.267937738101405</v>
      </c>
    </row>
    <row r="193">
      <c r="A193" t="n">
        <v>192</v>
      </c>
      <c r="B193" t="n">
        <v>9.86992830118138</v>
      </c>
      <c r="C193" t="n">
        <v>-0.7028778098461627</v>
      </c>
      <c r="D193" t="n">
        <v>275.7893297859412</v>
      </c>
      <c r="E193" t="n">
        <v>-5.203692941361115</v>
      </c>
    </row>
    <row r="194">
      <c r="A194" t="n">
        <v>193</v>
      </c>
      <c r="B194" t="n">
        <v>-2.673370600906698</v>
      </c>
      <c r="C194" t="n">
        <v>-3.795042411594297</v>
      </c>
      <c r="D194" t="n">
        <v>266.807009587092</v>
      </c>
      <c r="E194" t="n">
        <v>-6.801564658170931</v>
      </c>
    </row>
    <row r="195">
      <c r="A195" t="n">
        <v>194</v>
      </c>
      <c r="B195" t="n">
        <v>-3.560242161844139</v>
      </c>
      <c r="C195" t="n">
        <v>3.473669830301194</v>
      </c>
      <c r="D195" t="n">
        <v>452.3022797810978</v>
      </c>
      <c r="E195" t="n">
        <v>2.814176176242852</v>
      </c>
    </row>
    <row r="196">
      <c r="A196" t="n">
        <v>195</v>
      </c>
      <c r="B196" t="n">
        <v>-2.95944568038089</v>
      </c>
      <c r="C196" t="n">
        <v>-3.359248611816414</v>
      </c>
      <c r="D196" t="n">
        <v>-373.5913436301922</v>
      </c>
      <c r="E196" t="n">
        <v>-1.361772940551762</v>
      </c>
    </row>
    <row r="197">
      <c r="A197" t="n">
        <v>196</v>
      </c>
      <c r="B197" t="n">
        <v>-1.042013381858752</v>
      </c>
      <c r="C197" t="n">
        <v>-2.838772273176054</v>
      </c>
      <c r="D197" t="n">
        <v>927.0734452003894</v>
      </c>
      <c r="E197" t="n">
        <v>-3.821644273929766</v>
      </c>
    </row>
    <row r="198">
      <c r="A198" t="n">
        <v>197</v>
      </c>
      <c r="B198" t="n">
        <v>4.996801138710236</v>
      </c>
      <c r="C198" t="n">
        <v>-0.1232903856663513</v>
      </c>
      <c r="D198" t="n">
        <v>-454.2150299459918</v>
      </c>
      <c r="E198" t="n">
        <v>1.688173516346636</v>
      </c>
    </row>
    <row r="199">
      <c r="A199" t="n">
        <v>198</v>
      </c>
      <c r="B199" t="n">
        <v>-6.435268345814587</v>
      </c>
      <c r="C199" t="n">
        <v>-3.38335348335628</v>
      </c>
      <c r="D199" t="n">
        <v>-74.33280694480732</v>
      </c>
      <c r="E199" t="n">
        <v>-0.7785113627035802</v>
      </c>
    </row>
    <row r="200">
      <c r="A200" t="n">
        <v>199</v>
      </c>
      <c r="B200" t="n">
        <v>2.170868067586873</v>
      </c>
      <c r="C200" t="n">
        <v>7.90549192217444</v>
      </c>
      <c r="D200" t="n">
        <v>-593.9968505695045</v>
      </c>
      <c r="E200" t="n">
        <v>-6.105578611432064</v>
      </c>
    </row>
    <row r="201">
      <c r="A201" t="n">
        <v>200</v>
      </c>
      <c r="B201" t="n">
        <v>-2.292288315520258</v>
      </c>
      <c r="C201" t="n">
        <v>-5.036949024057189</v>
      </c>
      <c r="D201" t="n">
        <v>246.4887946399313</v>
      </c>
      <c r="E201" t="n">
        <v>5.769084066066686</v>
      </c>
    </row>
    <row r="202">
      <c r="A202" t="n">
        <v>201</v>
      </c>
      <c r="B202" t="n">
        <v>2.132192734390002</v>
      </c>
      <c r="C202" t="n">
        <v>-2.482676871253323</v>
      </c>
      <c r="D202" t="n">
        <v>1012.299170212197</v>
      </c>
      <c r="E202" t="n">
        <v>-6.936743794939208</v>
      </c>
    </row>
    <row r="203">
      <c r="A203" t="n">
        <v>202</v>
      </c>
      <c r="B203" t="n">
        <v>0.683336901137432</v>
      </c>
      <c r="C203" t="n">
        <v>2.063282002207302</v>
      </c>
      <c r="D203" t="n">
        <v>1538.341156829671</v>
      </c>
      <c r="E203" t="n">
        <v>5.526787166813021</v>
      </c>
    </row>
    <row r="204">
      <c r="A204" t="n">
        <v>203</v>
      </c>
      <c r="B204" t="n">
        <v>5.762459543199885</v>
      </c>
      <c r="C204" t="n">
        <v>-3.949238992126399</v>
      </c>
      <c r="D204" t="n">
        <v>341.3330576772156</v>
      </c>
      <c r="E204" t="n">
        <v>5.855701650781904</v>
      </c>
    </row>
    <row r="205">
      <c r="A205" t="n">
        <v>204</v>
      </c>
      <c r="B205" t="n">
        <v>6.271539869013832</v>
      </c>
      <c r="C205" t="n">
        <v>-4.410827735422478</v>
      </c>
      <c r="D205" t="n">
        <v>641.8768443932582</v>
      </c>
      <c r="E205" t="n">
        <v>3.862386956830877</v>
      </c>
    </row>
    <row r="206">
      <c r="A206" t="n">
        <v>205</v>
      </c>
      <c r="B206" t="n">
        <v>1.435525101525251</v>
      </c>
      <c r="C206" t="n">
        <v>-2.119360468196487</v>
      </c>
      <c r="D206" t="n">
        <v>-331.5813507572077</v>
      </c>
      <c r="E206" t="n">
        <v>1.72327732391678</v>
      </c>
    </row>
    <row r="207">
      <c r="A207" t="n">
        <v>206</v>
      </c>
      <c r="B207" t="n">
        <v>0.9300868245441872</v>
      </c>
      <c r="C207" t="n">
        <v>-4.665783896707613</v>
      </c>
      <c r="D207" t="n">
        <v>-354.4676886788901</v>
      </c>
      <c r="E207" t="n">
        <v>-8.109601399007309</v>
      </c>
    </row>
    <row r="208">
      <c r="A208" t="n">
        <v>207</v>
      </c>
      <c r="B208" t="n">
        <v>4.130498382249892</v>
      </c>
      <c r="C208" t="n">
        <v>-3.244258647535078</v>
      </c>
      <c r="D208" t="n">
        <v>-852.6486316043557</v>
      </c>
      <c r="E208" t="n">
        <v>5.570804315780132</v>
      </c>
    </row>
    <row r="209">
      <c r="A209" t="n">
        <v>208</v>
      </c>
      <c r="B209" t="n">
        <v>2.465503225751092</v>
      </c>
      <c r="C209" t="n">
        <v>1.531552833566219</v>
      </c>
      <c r="D209" t="n">
        <v>-323.1448676767023</v>
      </c>
      <c r="E209" t="n">
        <v>-4.275115095909168</v>
      </c>
    </row>
    <row r="210">
      <c r="A210" t="n">
        <v>209</v>
      </c>
      <c r="B210" t="n">
        <v>-1.112395090106453</v>
      </c>
      <c r="C210" t="n">
        <v>5.800574836520661</v>
      </c>
      <c r="D210" t="n">
        <v>550.5633160294982</v>
      </c>
      <c r="E210" t="n">
        <v>4.890648951596521</v>
      </c>
    </row>
    <row r="211">
      <c r="A211" t="n">
        <v>210</v>
      </c>
      <c r="B211" t="n">
        <v>5.217014242013895</v>
      </c>
      <c r="C211" t="n">
        <v>-8.790833730281477</v>
      </c>
      <c r="D211" t="n">
        <v>582.6731806848948</v>
      </c>
      <c r="E211" t="n">
        <v>5.96022910632745</v>
      </c>
    </row>
    <row r="212">
      <c r="A212" t="n">
        <v>211</v>
      </c>
      <c r="B212" t="n">
        <v>-2.687030998256672</v>
      </c>
      <c r="C212" t="n">
        <v>-2.111079074051481</v>
      </c>
      <c r="D212" t="n">
        <v>1055.070068189724</v>
      </c>
      <c r="E212" t="n">
        <v>1.836938369746418</v>
      </c>
    </row>
    <row r="213">
      <c r="A213" t="n">
        <v>212</v>
      </c>
      <c r="B213" t="n">
        <v>-11.19156502558456</v>
      </c>
      <c r="C213" t="n">
        <v>5.579592424761464</v>
      </c>
      <c r="D213" t="n">
        <v>-289.0623999933154</v>
      </c>
      <c r="E213" t="n">
        <v>-1.530212213591051</v>
      </c>
    </row>
    <row r="214">
      <c r="A214" t="n">
        <v>213</v>
      </c>
      <c r="B214" t="n">
        <v>3.953972136964437</v>
      </c>
      <c r="C214" t="n">
        <v>-4.396360073873899</v>
      </c>
      <c r="D214" t="n">
        <v>-543.2238900507768</v>
      </c>
      <c r="E214" t="n">
        <v>-2.112534073128741</v>
      </c>
    </row>
    <row r="215">
      <c r="A215" t="n">
        <v>214</v>
      </c>
      <c r="B215" t="n">
        <v>-0.8581437044337041</v>
      </c>
      <c r="C215" t="n">
        <v>1.365759264107888</v>
      </c>
      <c r="D215" t="n">
        <v>-495.283058769639</v>
      </c>
      <c r="E215" t="n">
        <v>1.799112938988998</v>
      </c>
    </row>
    <row r="216">
      <c r="A216" t="n">
        <v>215</v>
      </c>
      <c r="B216" t="n">
        <v>-5.141607193636116</v>
      </c>
      <c r="C216" t="n">
        <v>-2.909242239066146</v>
      </c>
      <c r="D216" t="n">
        <v>1451.081620729536</v>
      </c>
      <c r="E216" t="n">
        <v>-1.498192336560638</v>
      </c>
    </row>
    <row r="217">
      <c r="A217" t="n">
        <v>216</v>
      </c>
      <c r="B217" t="n">
        <v>-2.73690197979104</v>
      </c>
      <c r="C217" t="n">
        <v>-1.721915242801102</v>
      </c>
      <c r="D217" t="n">
        <v>37.81445539785667</v>
      </c>
      <c r="E217" t="n">
        <v>8.490572644175264</v>
      </c>
    </row>
    <row r="218">
      <c r="A218" t="n">
        <v>217</v>
      </c>
      <c r="B218" t="n">
        <v>1.256831485302664</v>
      </c>
      <c r="C218" t="n">
        <v>2.604629134330092</v>
      </c>
      <c r="D218" t="n">
        <v>597.4873949156705</v>
      </c>
      <c r="E218" t="n">
        <v>-8.123904499545398</v>
      </c>
    </row>
    <row r="219">
      <c r="A219" t="n">
        <v>218</v>
      </c>
      <c r="B219" t="n">
        <v>3.314890152065916</v>
      </c>
      <c r="C219" t="n">
        <v>-5.151399387637968</v>
      </c>
      <c r="D219" t="n">
        <v>-155.8402893559433</v>
      </c>
      <c r="E219" t="n">
        <v>-8.579794914727765</v>
      </c>
    </row>
    <row r="220">
      <c r="A220" t="n">
        <v>219</v>
      </c>
      <c r="B220" t="n">
        <v>-2.303328276886336</v>
      </c>
      <c r="C220" t="n">
        <v>2.393835346718417</v>
      </c>
      <c r="D220" t="n">
        <v>909.2113349071184</v>
      </c>
      <c r="E220" t="n">
        <v>-7.753446895397833</v>
      </c>
    </row>
    <row r="221">
      <c r="A221" t="n">
        <v>220</v>
      </c>
      <c r="B221" t="n">
        <v>3.408573156551955</v>
      </c>
      <c r="C221" t="n">
        <v>1.334196620486506</v>
      </c>
      <c r="D221" t="n">
        <v>-949.1150402268008</v>
      </c>
      <c r="E221" t="n">
        <v>7.994359433118479</v>
      </c>
    </row>
    <row r="222">
      <c r="A222" t="n">
        <v>221</v>
      </c>
      <c r="B222" t="n">
        <v>-3.108423627211959</v>
      </c>
      <c r="C222" t="n">
        <v>6.944064556533064</v>
      </c>
      <c r="D222" t="n">
        <v>498.2516489369368</v>
      </c>
      <c r="E222" t="n">
        <v>-3.631204137620962</v>
      </c>
    </row>
    <row r="223">
      <c r="A223" t="n">
        <v>222</v>
      </c>
      <c r="B223" t="n">
        <v>0.6639517735624673</v>
      </c>
      <c r="C223" t="n">
        <v>-7.873902442117267</v>
      </c>
      <c r="D223" t="n">
        <v>322.5103762114803</v>
      </c>
      <c r="E223" t="n">
        <v>-8.858715590385483</v>
      </c>
    </row>
    <row r="224">
      <c r="A224" t="n">
        <v>223</v>
      </c>
      <c r="B224" t="n">
        <v>8.168325596458676</v>
      </c>
      <c r="C224" t="n">
        <v>-3.730797945153075</v>
      </c>
      <c r="D224" t="n">
        <v>-755.9125636278911</v>
      </c>
      <c r="E224" t="n">
        <v>7.677312410352649</v>
      </c>
    </row>
    <row r="225">
      <c r="A225" t="n">
        <v>224</v>
      </c>
      <c r="B225" t="n">
        <v>3.443255147411037</v>
      </c>
      <c r="C225" t="n">
        <v>1.543791683379108</v>
      </c>
      <c r="D225" t="n">
        <v>-232.2703262872945</v>
      </c>
      <c r="E225" t="n">
        <v>6.132336534624418</v>
      </c>
    </row>
    <row r="226">
      <c r="A226" t="n">
        <v>225</v>
      </c>
      <c r="B226" t="n">
        <v>-0.7100175376104263</v>
      </c>
      <c r="C226" t="n">
        <v>0.3657413389857971</v>
      </c>
      <c r="D226" t="n">
        <v>-683.2867369093701</v>
      </c>
      <c r="E226" t="n">
        <v>8.56774175068872</v>
      </c>
    </row>
    <row r="227">
      <c r="A227" t="n">
        <v>226</v>
      </c>
      <c r="B227" t="n">
        <v>-2.532162412902695</v>
      </c>
      <c r="C227" t="n">
        <v>-7.31821746819401</v>
      </c>
      <c r="D227" t="n">
        <v>843.4951556425718</v>
      </c>
      <c r="E227" t="n">
        <v>1.019564655319283</v>
      </c>
    </row>
    <row r="228">
      <c r="A228" t="n">
        <v>227</v>
      </c>
      <c r="B228" t="n">
        <v>-7.30478806699285</v>
      </c>
      <c r="C228" t="n">
        <v>0.8298919275211014</v>
      </c>
      <c r="D228" t="n">
        <v>-1260.912223116854</v>
      </c>
      <c r="E228" t="n">
        <v>-5.146181060578044</v>
      </c>
    </row>
    <row r="229">
      <c r="A229" t="n">
        <v>228</v>
      </c>
      <c r="B229" t="n">
        <v>4.814850421262238</v>
      </c>
      <c r="C229" t="n">
        <v>-2.715964406468975</v>
      </c>
      <c r="D229" t="n">
        <v>-705.2789888892395</v>
      </c>
      <c r="E229" t="n">
        <v>0.9770188980243191</v>
      </c>
    </row>
    <row r="230">
      <c r="A230" t="n">
        <v>229</v>
      </c>
      <c r="B230" t="n">
        <v>3.683839712003092</v>
      </c>
      <c r="C230" t="n">
        <v>8.793677664960082</v>
      </c>
      <c r="D230" t="n">
        <v>680.3498037380178</v>
      </c>
      <c r="E230" t="n">
        <v>-1.67752018338964</v>
      </c>
    </row>
    <row r="231">
      <c r="A231" t="n">
        <v>230</v>
      </c>
      <c r="B231" t="n">
        <v>-3.439182632067239</v>
      </c>
      <c r="C231" t="n">
        <v>-4.979430713511598</v>
      </c>
      <c r="D231" t="n">
        <v>-225.2918739625273</v>
      </c>
      <c r="E231" t="n">
        <v>3.099853857776201</v>
      </c>
    </row>
    <row r="232">
      <c r="A232" t="n">
        <v>231</v>
      </c>
      <c r="B232" t="n">
        <v>3.850380466315921</v>
      </c>
      <c r="C232" t="n">
        <v>-1.897878810024164</v>
      </c>
      <c r="D232" t="n">
        <v>-344.2162218498115</v>
      </c>
      <c r="E232" t="n">
        <v>1.484534901714989</v>
      </c>
    </row>
    <row r="233">
      <c r="A233" t="n">
        <v>232</v>
      </c>
      <c r="B233" t="n">
        <v>9.104792274741092</v>
      </c>
      <c r="C233" t="n">
        <v>0.9176540055098812</v>
      </c>
      <c r="D233" t="n">
        <v>73.57102168440713</v>
      </c>
      <c r="E233" t="n">
        <v>6.352160061280934</v>
      </c>
    </row>
    <row r="234">
      <c r="A234" t="n">
        <v>233</v>
      </c>
      <c r="B234" t="n">
        <v>5.143347074619387</v>
      </c>
      <c r="C234" t="n">
        <v>1.687204480245402</v>
      </c>
      <c r="D234" t="n">
        <v>-1085.926949640374</v>
      </c>
      <c r="E234" t="n">
        <v>-2.212521867077043</v>
      </c>
    </row>
    <row r="235">
      <c r="A235" t="n">
        <v>234</v>
      </c>
      <c r="B235" t="n">
        <v>0.5275227524303231</v>
      </c>
      <c r="C235" t="n">
        <v>-0.5322627214992707</v>
      </c>
      <c r="D235" t="n">
        <v>77.35141410429715</v>
      </c>
      <c r="E235" t="n">
        <v>0.7982553826788883</v>
      </c>
    </row>
    <row r="236">
      <c r="A236" t="n">
        <v>235</v>
      </c>
      <c r="B236" t="n">
        <v>1.873046311183271</v>
      </c>
      <c r="C236" t="n">
        <v>1.460803681384619</v>
      </c>
      <c r="D236" t="n">
        <v>-526.3415052152278</v>
      </c>
      <c r="E236" t="n">
        <v>1.152143711710007</v>
      </c>
    </row>
    <row r="237">
      <c r="A237" t="n">
        <v>236</v>
      </c>
      <c r="B237" t="n">
        <v>2.63283293712611</v>
      </c>
      <c r="C237" t="n">
        <v>2.557491118993017</v>
      </c>
      <c r="D237" t="n">
        <v>-1107.070258483583</v>
      </c>
      <c r="E237" t="n">
        <v>-0.2582333351810564</v>
      </c>
    </row>
    <row r="238">
      <c r="A238" t="n">
        <v>237</v>
      </c>
      <c r="B238" t="n">
        <v>-4.77318638809084</v>
      </c>
      <c r="C238" t="n">
        <v>6.138148162742026</v>
      </c>
      <c r="D238" t="n">
        <v>805.6222624333495</v>
      </c>
      <c r="E238" t="n">
        <v>-0.2318177555206016</v>
      </c>
    </row>
    <row r="239">
      <c r="A239" t="n">
        <v>238</v>
      </c>
      <c r="B239" t="n">
        <v>2.060905128188183</v>
      </c>
      <c r="C239" t="n">
        <v>3.836629784277513</v>
      </c>
      <c r="D239" t="n">
        <v>-780.5220135276827</v>
      </c>
      <c r="E239" t="n">
        <v>-3.116803006332126</v>
      </c>
    </row>
    <row r="240">
      <c r="A240" t="n">
        <v>239</v>
      </c>
      <c r="B240" t="n">
        <v>-3.119529639370997</v>
      </c>
      <c r="C240" t="n">
        <v>-3.079206415214472</v>
      </c>
      <c r="D240" t="n">
        <v>360.2644506964662</v>
      </c>
      <c r="E240" t="n">
        <v>6.871478002870607</v>
      </c>
    </row>
    <row r="241">
      <c r="A241" t="n">
        <v>240</v>
      </c>
      <c r="B241" t="n">
        <v>-1.91633993167027</v>
      </c>
      <c r="C241" t="n">
        <v>2.599634216410783</v>
      </c>
      <c r="D241" t="n">
        <v>-345.2671547454149</v>
      </c>
      <c r="E241" t="n">
        <v>2.131381611177927</v>
      </c>
    </row>
    <row r="242">
      <c r="A242" t="n">
        <v>241</v>
      </c>
      <c r="B242" t="n">
        <v>5.573157930461692</v>
      </c>
      <c r="C242" t="n">
        <v>2.59593023487095</v>
      </c>
      <c r="D242" t="n">
        <v>909.2375464503659</v>
      </c>
      <c r="E242" t="n">
        <v>1.548978859802995</v>
      </c>
    </row>
    <row r="243">
      <c r="A243" t="n">
        <v>242</v>
      </c>
      <c r="B243" t="n">
        <v>-4.783589803683909</v>
      </c>
      <c r="C243" t="n">
        <v>0.6169146004934075</v>
      </c>
      <c r="D243" t="n">
        <v>238.050337655407</v>
      </c>
      <c r="E243" t="n">
        <v>3.930961668446336</v>
      </c>
    </row>
    <row r="244">
      <c r="A244" t="n">
        <v>243</v>
      </c>
      <c r="B244" t="n">
        <v>-5.888789693186372</v>
      </c>
      <c r="C244" t="n">
        <v>0.9746901665108537</v>
      </c>
      <c r="D244" t="n">
        <v>-831.0776549448124</v>
      </c>
      <c r="E244" t="n">
        <v>-6.511450484036253</v>
      </c>
    </row>
    <row r="245">
      <c r="A245" t="n">
        <v>244</v>
      </c>
      <c r="B245" t="n">
        <v>-2.748230794431369</v>
      </c>
      <c r="C245" t="n">
        <v>-4.529979975560865</v>
      </c>
      <c r="D245" t="n">
        <v>-1102.230334692191</v>
      </c>
      <c r="E245" t="n">
        <v>-8.909932039372496</v>
      </c>
    </row>
    <row r="246">
      <c r="A246" t="n">
        <v>245</v>
      </c>
      <c r="B246" t="n">
        <v>-0.2469409666640091</v>
      </c>
      <c r="C246" t="n">
        <v>-1.926880367986172</v>
      </c>
      <c r="D246" t="n">
        <v>150.8167739688847</v>
      </c>
      <c r="E246" t="n">
        <v>1.187608919745603</v>
      </c>
    </row>
    <row r="247">
      <c r="A247" t="n">
        <v>246</v>
      </c>
      <c r="B247" t="n">
        <v>2.449056772446413</v>
      </c>
      <c r="C247" t="n">
        <v>-2.503218890144575</v>
      </c>
      <c r="D247" t="n">
        <v>1771.165562025192</v>
      </c>
      <c r="E247" t="n">
        <v>5.072019487784439</v>
      </c>
    </row>
    <row r="248">
      <c r="A248" t="n">
        <v>247</v>
      </c>
      <c r="B248" t="n">
        <v>0.7575043497149586</v>
      </c>
      <c r="C248" t="n">
        <v>5.875447698276136</v>
      </c>
      <c r="D248" t="n">
        <v>-140.1343636242674</v>
      </c>
      <c r="E248" t="n">
        <v>-7.483296568670683</v>
      </c>
    </row>
    <row r="249">
      <c r="A249" t="n">
        <v>248</v>
      </c>
      <c r="B249" t="n">
        <v>1.836873905104854</v>
      </c>
      <c r="C249" t="n">
        <v>-10.05299342579334</v>
      </c>
      <c r="D249" t="n">
        <v>-139.3274830311824</v>
      </c>
      <c r="E249" t="n">
        <v>4.871038376602938</v>
      </c>
    </row>
    <row r="250">
      <c r="A250" t="n">
        <v>249</v>
      </c>
      <c r="B250" t="n">
        <v>-1.961774443628546</v>
      </c>
      <c r="C250" t="n">
        <v>-4.697832489586924</v>
      </c>
      <c r="D250" t="n">
        <v>-262.8707726372914</v>
      </c>
      <c r="E250" t="n">
        <v>2.239612184983184</v>
      </c>
    </row>
    <row r="251">
      <c r="A251" t="n">
        <v>250</v>
      </c>
      <c r="B251" t="n">
        <v>4.299150613517211</v>
      </c>
      <c r="C251" t="n">
        <v>-5.690811938602922</v>
      </c>
      <c r="D251" t="n">
        <v>-360.3095136401951</v>
      </c>
      <c r="E251" t="n">
        <v>-4.285979341232906</v>
      </c>
    </row>
    <row r="252">
      <c r="A252" t="n">
        <v>251</v>
      </c>
      <c r="B252" t="n">
        <v>-2.75146160157129</v>
      </c>
      <c r="C252" t="n">
        <v>-5.558710000236526</v>
      </c>
      <c r="D252" t="n">
        <v>-200.0514835122908</v>
      </c>
      <c r="E252" t="n">
        <v>5.615259601721212</v>
      </c>
    </row>
    <row r="253">
      <c r="A253" t="n">
        <v>252</v>
      </c>
      <c r="B253" t="n">
        <v>0.1547934260695012</v>
      </c>
      <c r="C253" t="n">
        <v>5.487214579854543</v>
      </c>
      <c r="D253" t="n">
        <v>606.1713891660264</v>
      </c>
      <c r="E253" t="n">
        <v>-3.471226789752851</v>
      </c>
    </row>
    <row r="254">
      <c r="A254" t="n">
        <v>253</v>
      </c>
      <c r="B254" t="n">
        <v>-4.894122187004117</v>
      </c>
      <c r="C254" t="n">
        <v>-1.148463271606896</v>
      </c>
      <c r="D254" t="n">
        <v>1593.18198482157</v>
      </c>
      <c r="E254" t="n">
        <v>-2.141197754457797</v>
      </c>
    </row>
    <row r="255">
      <c r="A255" t="n">
        <v>254</v>
      </c>
      <c r="B255" t="n">
        <v>-2.517214683084534</v>
      </c>
      <c r="C255" t="n">
        <v>-2.24062626640477</v>
      </c>
      <c r="D255" t="n">
        <v>173.0764449351308</v>
      </c>
      <c r="E255" t="n">
        <v>2.618402084912058</v>
      </c>
    </row>
    <row r="256">
      <c r="A256" t="n">
        <v>255</v>
      </c>
      <c r="B256" t="n">
        <v>1.580729397024315</v>
      </c>
      <c r="C256" t="n">
        <v>4.162669453211278</v>
      </c>
      <c r="D256" t="n">
        <v>-692.9586940436543</v>
      </c>
      <c r="E256" t="n">
        <v>4.013323538768555</v>
      </c>
    </row>
    <row r="257">
      <c r="A257" t="n">
        <v>256</v>
      </c>
      <c r="B257" t="n">
        <v>0.7471503373399226</v>
      </c>
      <c r="C257" t="n">
        <v>-0.8972278412672066</v>
      </c>
      <c r="D257" t="n">
        <v>833.4197502255511</v>
      </c>
      <c r="E257" t="n">
        <v>2.705790113630114</v>
      </c>
    </row>
    <row r="258">
      <c r="A258" t="n">
        <v>257</v>
      </c>
      <c r="B258" t="n">
        <v>-1.590994309912101</v>
      </c>
      <c r="C258" t="n">
        <v>5.149326559484861</v>
      </c>
      <c r="D258" t="n">
        <v>260.7513282773896</v>
      </c>
      <c r="E258" t="n">
        <v>-1.266618601758472</v>
      </c>
    </row>
    <row r="259">
      <c r="A259" t="n">
        <v>258</v>
      </c>
      <c r="B259" t="n">
        <v>1.225125003562071</v>
      </c>
      <c r="C259" t="n">
        <v>-2.221399219798548</v>
      </c>
      <c r="D259" t="n">
        <v>-1442.535094444905</v>
      </c>
      <c r="E259" t="n">
        <v>-5.48378846237777</v>
      </c>
    </row>
    <row r="260">
      <c r="A260" t="n">
        <v>259</v>
      </c>
      <c r="B260" t="n">
        <v>6.615356325896778</v>
      </c>
      <c r="C260" t="n">
        <v>-4.76538013031487</v>
      </c>
      <c r="D260" t="n">
        <v>76.68933673180095</v>
      </c>
      <c r="E260" t="n">
        <v>1.351965970827476</v>
      </c>
    </row>
    <row r="261">
      <c r="A261" t="n">
        <v>260</v>
      </c>
      <c r="B261" t="n">
        <v>0.3859406797128602</v>
      </c>
      <c r="C261" t="n">
        <v>2.324205305058957</v>
      </c>
      <c r="D261" t="n">
        <v>-280.7291451824944</v>
      </c>
      <c r="E261" t="n">
        <v>2.564712321435869</v>
      </c>
    </row>
    <row r="262">
      <c r="A262" t="n">
        <v>261</v>
      </c>
      <c r="B262" t="n">
        <v>3.518377586668689</v>
      </c>
      <c r="C262" t="n">
        <v>4.974086887734578</v>
      </c>
      <c r="D262" t="n">
        <v>-1288.195811479658</v>
      </c>
      <c r="E262" t="n">
        <v>-1.61992990531676</v>
      </c>
    </row>
    <row r="263">
      <c r="A263" t="n">
        <v>262</v>
      </c>
      <c r="B263" t="n">
        <v>1.478243705931424</v>
      </c>
      <c r="C263" t="n">
        <v>0.1693472782021567</v>
      </c>
      <c r="D263" t="n">
        <v>-0.8722321180463042</v>
      </c>
      <c r="E263" t="n">
        <v>2.287558790197604</v>
      </c>
    </row>
    <row r="264">
      <c r="A264" t="n">
        <v>263</v>
      </c>
      <c r="B264" t="n">
        <v>2.085526087424153</v>
      </c>
      <c r="C264" t="n">
        <v>-1.785585640976938</v>
      </c>
      <c r="D264" t="n">
        <v>-476.7852734370287</v>
      </c>
      <c r="E264" t="n">
        <v>-1.370412434501717</v>
      </c>
    </row>
    <row r="265">
      <c r="A265" t="n">
        <v>264</v>
      </c>
      <c r="B265" t="n">
        <v>-0.871074121183517</v>
      </c>
      <c r="C265" t="n">
        <v>2.144010856294118</v>
      </c>
      <c r="D265" t="n">
        <v>-106.9641438378047</v>
      </c>
      <c r="E265" t="n">
        <v>5.109133796225899</v>
      </c>
    </row>
    <row r="266">
      <c r="A266" t="n">
        <v>265</v>
      </c>
      <c r="B266" t="n">
        <v>-2.602005536437428</v>
      </c>
      <c r="C266" t="n">
        <v>0.4318271065179533</v>
      </c>
      <c r="D266" t="n">
        <v>-1215.636784152407</v>
      </c>
      <c r="E266" t="n">
        <v>5.94182323959919</v>
      </c>
    </row>
    <row r="267">
      <c r="A267" t="n">
        <v>266</v>
      </c>
      <c r="B267" t="n">
        <v>1.445394950838642</v>
      </c>
      <c r="C267" t="n">
        <v>8.137736023435641</v>
      </c>
      <c r="D267" t="n">
        <v>6.434582614632163</v>
      </c>
      <c r="E267" t="n">
        <v>-3.006683259365738</v>
      </c>
    </row>
    <row r="268">
      <c r="A268" t="n">
        <v>267</v>
      </c>
      <c r="B268" t="n">
        <v>3.649636558028365</v>
      </c>
      <c r="C268" t="n">
        <v>-2.328975604258769</v>
      </c>
      <c r="D268" t="n">
        <v>250.0189748762188</v>
      </c>
      <c r="E268" t="n">
        <v>-0.7953829800517243</v>
      </c>
    </row>
    <row r="269">
      <c r="A269" t="n">
        <v>268</v>
      </c>
      <c r="B269" t="n">
        <v>-9.297039963088965</v>
      </c>
      <c r="C269" t="n">
        <v>3.443102996425616</v>
      </c>
      <c r="D269" t="n">
        <v>-51.80196397683489</v>
      </c>
      <c r="E269" t="n">
        <v>-7.649768766162429</v>
      </c>
    </row>
    <row r="270">
      <c r="A270" t="n">
        <v>269</v>
      </c>
      <c r="B270" t="n">
        <v>-6.810604324727196</v>
      </c>
      <c r="C270" t="n">
        <v>6.9911315291418</v>
      </c>
      <c r="D270" t="n">
        <v>32.13118476501736</v>
      </c>
      <c r="E270" t="n">
        <v>-5.133611537106477</v>
      </c>
    </row>
    <row r="271">
      <c r="A271" t="n">
        <v>270</v>
      </c>
      <c r="B271" t="n">
        <v>-0.4371631161227406</v>
      </c>
      <c r="C271" t="n">
        <v>-3.070183108671441</v>
      </c>
      <c r="D271" t="n">
        <v>853.336357806104</v>
      </c>
      <c r="E271" t="n">
        <v>-2.823706033790859</v>
      </c>
    </row>
    <row r="272">
      <c r="A272" t="n">
        <v>271</v>
      </c>
      <c r="B272" t="n">
        <v>-3.663187836898821</v>
      </c>
      <c r="C272" t="n">
        <v>-4.21707635378855</v>
      </c>
      <c r="D272" t="n">
        <v>945.7337873198002</v>
      </c>
      <c r="E272" t="n">
        <v>7.901245157878153</v>
      </c>
    </row>
    <row r="273">
      <c r="A273" t="n">
        <v>272</v>
      </c>
      <c r="B273" t="n">
        <v>-2.58972223322285</v>
      </c>
      <c r="C273" t="n">
        <v>0.5480739044399741</v>
      </c>
      <c r="D273" t="n">
        <v>80.72683411038876</v>
      </c>
      <c r="E273" t="n">
        <v>-6.72105698831579</v>
      </c>
    </row>
    <row r="274">
      <c r="A274" t="n">
        <v>273</v>
      </c>
      <c r="B274" t="n">
        <v>-0.2898319083045519</v>
      </c>
      <c r="C274" t="n">
        <v>-0.3168416047897778</v>
      </c>
      <c r="D274" t="n">
        <v>258.7419825079878</v>
      </c>
      <c r="E274" t="n">
        <v>2.149384731784768</v>
      </c>
    </row>
    <row r="275">
      <c r="A275" t="n">
        <v>274</v>
      </c>
      <c r="B275" t="n">
        <v>0.07502685465754179</v>
      </c>
      <c r="C275" t="n">
        <v>-5.587863203468554</v>
      </c>
      <c r="D275" t="n">
        <v>-308.2415904337903</v>
      </c>
      <c r="E275" t="n">
        <v>-8.027193079077726</v>
      </c>
    </row>
    <row r="276">
      <c r="A276" t="n">
        <v>275</v>
      </c>
      <c r="B276" t="n">
        <v>8.867558005431007</v>
      </c>
      <c r="C276" t="n">
        <v>4.578127253813816</v>
      </c>
      <c r="D276" t="n">
        <v>-331.5053535689109</v>
      </c>
      <c r="E276" t="n">
        <v>-2.812480854549949</v>
      </c>
    </row>
    <row r="277">
      <c r="A277" t="n">
        <v>276</v>
      </c>
      <c r="B277" t="n">
        <v>-6.222689024626261</v>
      </c>
      <c r="C277" t="n">
        <v>0.07666338615554062</v>
      </c>
      <c r="D277" t="n">
        <v>-859.827881264231</v>
      </c>
      <c r="E277" t="n">
        <v>1.503301162669533</v>
      </c>
    </row>
    <row r="278">
      <c r="A278" t="n">
        <v>277</v>
      </c>
      <c r="B278" t="n">
        <v>-0.09887279463382748</v>
      </c>
      <c r="C278" t="n">
        <v>6.455612417799347</v>
      </c>
      <c r="D278" t="n">
        <v>-457.5689861734513</v>
      </c>
      <c r="E278" t="n">
        <v>3.719934190775304</v>
      </c>
    </row>
    <row r="279">
      <c r="A279" t="n">
        <v>278</v>
      </c>
      <c r="B279" t="n">
        <v>-1.477227438593546</v>
      </c>
      <c r="C279" t="n">
        <v>-0.8393780057142642</v>
      </c>
      <c r="D279" t="n">
        <v>611.6797228985995</v>
      </c>
      <c r="E279" t="n">
        <v>0.554694484587672</v>
      </c>
    </row>
    <row r="280">
      <c r="A280" t="n">
        <v>279</v>
      </c>
      <c r="B280" t="n">
        <v>5.37045554783668</v>
      </c>
      <c r="C280" t="n">
        <v>1.70502157384701</v>
      </c>
      <c r="D280" t="n">
        <v>879.1730387584488</v>
      </c>
      <c r="E280" t="n">
        <v>4.593484851462728</v>
      </c>
    </row>
    <row r="281">
      <c r="A281" t="n">
        <v>280</v>
      </c>
      <c r="B281" t="n">
        <v>-1.511747384110236</v>
      </c>
      <c r="C281" t="n">
        <v>2.28201148642142</v>
      </c>
      <c r="D281" t="n">
        <v>-918.8445220346455</v>
      </c>
      <c r="E281" t="n">
        <v>-4.555062562454432</v>
      </c>
    </row>
    <row r="282">
      <c r="A282" t="n">
        <v>281</v>
      </c>
      <c r="B282" t="n">
        <v>-0.95839543979985</v>
      </c>
      <c r="C282" t="n">
        <v>-0.762256621853825</v>
      </c>
      <c r="D282" t="n">
        <v>-1235.8012168149</v>
      </c>
      <c r="E282" t="n">
        <v>1.914476364124258</v>
      </c>
    </row>
    <row r="283">
      <c r="A283" t="n">
        <v>282</v>
      </c>
      <c r="B283" t="n">
        <v>-6.914918140969422</v>
      </c>
      <c r="C283" t="n">
        <v>6.44829669758203</v>
      </c>
      <c r="D283" t="n">
        <v>-341.9132423796251</v>
      </c>
      <c r="E283" t="n">
        <v>-1.299042055476912</v>
      </c>
    </row>
    <row r="284">
      <c r="A284" t="n">
        <v>283</v>
      </c>
      <c r="B284" t="n">
        <v>-7.88216916407131</v>
      </c>
      <c r="C284" t="n">
        <v>-1.979670986802604</v>
      </c>
      <c r="D284" t="n">
        <v>-2.487745813093658</v>
      </c>
      <c r="E284" t="n">
        <v>5.386351008931624</v>
      </c>
    </row>
    <row r="285">
      <c r="A285" t="n">
        <v>284</v>
      </c>
      <c r="B285" t="n">
        <v>-8.359166721419475</v>
      </c>
      <c r="C285" t="n">
        <v>0.08229518997346472</v>
      </c>
      <c r="D285" t="n">
        <v>941.9263159826641</v>
      </c>
      <c r="E285" t="n">
        <v>3.006751763902282</v>
      </c>
    </row>
    <row r="286">
      <c r="A286" t="n">
        <v>285</v>
      </c>
      <c r="B286" t="n">
        <v>-3.676515874411244</v>
      </c>
      <c r="C286" t="n">
        <v>0.2080278387578592</v>
      </c>
      <c r="D286" t="n">
        <v>344.7497754704705</v>
      </c>
      <c r="E286" t="n">
        <v>3.308163497968023</v>
      </c>
    </row>
    <row r="287">
      <c r="A287" t="n">
        <v>286</v>
      </c>
      <c r="B287" t="n">
        <v>-3.550582291313092</v>
      </c>
      <c r="C287" t="n">
        <v>-2.503124320126707</v>
      </c>
      <c r="D287" t="n">
        <v>-467.9508566236491</v>
      </c>
      <c r="E287" t="n">
        <v>4.880897675146437</v>
      </c>
    </row>
    <row r="288">
      <c r="A288" t="n">
        <v>287</v>
      </c>
      <c r="B288" t="n">
        <v>1.691684419528592</v>
      </c>
      <c r="C288" t="n">
        <v>3.186747913233976</v>
      </c>
      <c r="D288" t="n">
        <v>531.1251500971858</v>
      </c>
      <c r="E288" t="n">
        <v>-5.926125663977153</v>
      </c>
    </row>
    <row r="289">
      <c r="A289" t="n">
        <v>288</v>
      </c>
      <c r="B289" t="n">
        <v>-6.316795705602169</v>
      </c>
      <c r="C289" t="n">
        <v>6.56628400243552</v>
      </c>
      <c r="D289" t="n">
        <v>440.976615481388</v>
      </c>
      <c r="E289" t="n">
        <v>-3.897295390098532</v>
      </c>
    </row>
    <row r="290">
      <c r="A290" t="n">
        <v>289</v>
      </c>
      <c r="B290" t="n">
        <v>-9.917747452108321</v>
      </c>
      <c r="C290" t="n">
        <v>-1.396217849537481</v>
      </c>
      <c r="D290" t="n">
        <v>514.5093297168578</v>
      </c>
      <c r="E290" t="n">
        <v>3.578091817035648</v>
      </c>
    </row>
    <row r="291">
      <c r="A291" t="n">
        <v>290</v>
      </c>
      <c r="B291" t="n">
        <v>0.6986239723177108</v>
      </c>
      <c r="C291" t="n">
        <v>2.349149813179043</v>
      </c>
      <c r="D291" t="n">
        <v>-1275.486025844646</v>
      </c>
      <c r="E291" t="n">
        <v>0.4109086332437819</v>
      </c>
    </row>
    <row r="292">
      <c r="A292" t="n">
        <v>291</v>
      </c>
      <c r="B292" t="n">
        <v>-0.2028245944722611</v>
      </c>
      <c r="C292" t="n">
        <v>0.4348817218097338</v>
      </c>
      <c r="D292" t="n">
        <v>772.3540801871327</v>
      </c>
      <c r="E292" t="n">
        <v>1.665895830596478</v>
      </c>
    </row>
    <row r="293">
      <c r="A293" t="n">
        <v>292</v>
      </c>
      <c r="B293" t="n">
        <v>-2.210972672171926</v>
      </c>
      <c r="C293" t="n">
        <v>-0.158692482921575</v>
      </c>
      <c r="D293" t="n">
        <v>-31.85449677101869</v>
      </c>
      <c r="E293" t="n">
        <v>-2.768641794348754</v>
      </c>
    </row>
    <row r="294">
      <c r="A294" t="n">
        <v>293</v>
      </c>
      <c r="B294" t="n">
        <v>6.416984753351239</v>
      </c>
      <c r="C294" t="n">
        <v>2.86791837540742</v>
      </c>
      <c r="D294" t="n">
        <v>1748.719851677344</v>
      </c>
      <c r="E294" t="n">
        <v>4.623131592987611</v>
      </c>
    </row>
    <row r="295">
      <c r="A295" t="n">
        <v>294</v>
      </c>
      <c r="B295" t="n">
        <v>-2.567528950269089</v>
      </c>
      <c r="C295" t="n">
        <v>-6.495852514378081</v>
      </c>
      <c r="D295" t="n">
        <v>-925.1920889464245</v>
      </c>
      <c r="E295" t="n">
        <v>-7.886547463945827</v>
      </c>
    </row>
    <row r="296">
      <c r="A296" t="n">
        <v>295</v>
      </c>
      <c r="B296" t="n">
        <v>0.02365357298304909</v>
      </c>
      <c r="C296" t="n">
        <v>-2.596562975116289</v>
      </c>
      <c r="D296" t="n">
        <v>-1088.781018115106</v>
      </c>
      <c r="E296" t="n">
        <v>7.678468650726624</v>
      </c>
    </row>
    <row r="297">
      <c r="A297" t="n">
        <v>296</v>
      </c>
      <c r="B297" t="n">
        <v>1.920168789220146</v>
      </c>
      <c r="C297" t="n">
        <v>-4.833512423812092</v>
      </c>
      <c r="D297" t="n">
        <v>-185.7898899666838</v>
      </c>
      <c r="E297" t="n">
        <v>-3.493478380294307</v>
      </c>
    </row>
    <row r="298">
      <c r="A298" t="n">
        <v>297</v>
      </c>
      <c r="B298" t="n">
        <v>-0.2429595883185359</v>
      </c>
      <c r="C298" t="n">
        <v>-8.317606373044292</v>
      </c>
      <c r="D298" t="n">
        <v>144.4342140306118</v>
      </c>
      <c r="E298" t="n">
        <v>-3.416635269826824</v>
      </c>
    </row>
    <row r="299">
      <c r="A299" t="n">
        <v>298</v>
      </c>
      <c r="B299" t="n">
        <v>-8.006354365820396</v>
      </c>
      <c r="C299" t="n">
        <v>-2.284510113192395</v>
      </c>
      <c r="D299" t="n">
        <v>-704.0971211309173</v>
      </c>
      <c r="E299" t="n">
        <v>2.854026243390257</v>
      </c>
    </row>
    <row r="300">
      <c r="A300" t="n">
        <v>299</v>
      </c>
      <c r="B300" t="n">
        <v>0.5270508273024709</v>
      </c>
      <c r="C300" t="n">
        <v>-7.337040845582091</v>
      </c>
      <c r="D300" t="n">
        <v>-154.779383403928</v>
      </c>
      <c r="E300" t="n">
        <v>1.028092572067164</v>
      </c>
    </row>
    <row r="301">
      <c r="A301" t="n">
        <v>300</v>
      </c>
      <c r="B301" t="n">
        <v>-4.944931793211129</v>
      </c>
      <c r="C301" t="n">
        <v>-0.09758390303711648</v>
      </c>
      <c r="D301" t="n">
        <v>695.0215091989925</v>
      </c>
      <c r="E301" t="n">
        <v>-6.900160848523196</v>
      </c>
    </row>
    <row r="302">
      <c r="A302" t="n">
        <v>301</v>
      </c>
      <c r="B302" t="n">
        <v>-2.775717261795218</v>
      </c>
      <c r="C302" t="n">
        <v>-5.852666307480424</v>
      </c>
      <c r="D302" t="n">
        <v>-327.1067546023153</v>
      </c>
      <c r="E302" t="n">
        <v>2.303058811429898</v>
      </c>
    </row>
    <row r="303">
      <c r="A303" t="n">
        <v>302</v>
      </c>
      <c r="B303" t="n">
        <v>-2.090233081487938</v>
      </c>
      <c r="C303" t="n">
        <v>0.4462853346638722</v>
      </c>
      <c r="D303" t="n">
        <v>-675.474015103592</v>
      </c>
      <c r="E303" t="n">
        <v>-2.355882804709927</v>
      </c>
    </row>
    <row r="304">
      <c r="A304" t="n">
        <v>303</v>
      </c>
      <c r="B304" t="n">
        <v>3.107578905327262</v>
      </c>
      <c r="C304" t="n">
        <v>0.04963158707996725</v>
      </c>
      <c r="D304" t="n">
        <v>-528.6540494138974</v>
      </c>
      <c r="E304" t="n">
        <v>8.063923835689685</v>
      </c>
    </row>
    <row r="305">
      <c r="A305" t="n">
        <v>304</v>
      </c>
      <c r="B305" t="n">
        <v>-2.390029967180887</v>
      </c>
      <c r="C305" t="n">
        <v>4.641872112948098</v>
      </c>
      <c r="D305" t="n">
        <v>-898.4097586000364</v>
      </c>
      <c r="E305" t="n">
        <v>-8.819334509246904</v>
      </c>
    </row>
    <row r="306">
      <c r="A306" t="n">
        <v>305</v>
      </c>
      <c r="B306" t="n">
        <v>-5.408365362942326</v>
      </c>
      <c r="C306" t="n">
        <v>-3.081931391498222</v>
      </c>
      <c r="D306" t="n">
        <v>-48.06445070566222</v>
      </c>
      <c r="E306" t="n">
        <v>7.064530642774318</v>
      </c>
    </row>
    <row r="307">
      <c r="A307" t="n">
        <v>306</v>
      </c>
      <c r="B307" t="n">
        <v>1.369292605436392</v>
      </c>
      <c r="C307" t="n">
        <v>1.642816653797624</v>
      </c>
      <c r="D307" t="n">
        <v>-305.6360743576233</v>
      </c>
      <c r="E307" t="n">
        <v>8.373591660740621</v>
      </c>
    </row>
    <row r="308">
      <c r="A308" t="n">
        <v>307</v>
      </c>
      <c r="B308" t="n">
        <v>2.484836859340414</v>
      </c>
      <c r="C308" t="n">
        <v>3.00437770112846</v>
      </c>
      <c r="D308" t="n">
        <v>319.9124054112056</v>
      </c>
      <c r="E308" t="n">
        <v>-6.712221265095828</v>
      </c>
    </row>
    <row r="309">
      <c r="A309" t="n">
        <v>308</v>
      </c>
      <c r="B309" t="n">
        <v>1.296018764482628</v>
      </c>
      <c r="C309" t="n">
        <v>-1.486716964323394</v>
      </c>
      <c r="D309" t="n">
        <v>-1459.862457033045</v>
      </c>
      <c r="E309" t="n">
        <v>1.283846861198473</v>
      </c>
    </row>
    <row r="310">
      <c r="A310" t="n">
        <v>309</v>
      </c>
      <c r="B310" t="n">
        <v>-0.1574958442282984</v>
      </c>
      <c r="C310" t="n">
        <v>1.650875158300622</v>
      </c>
      <c r="D310" t="n">
        <v>621.3004454141862</v>
      </c>
      <c r="E310" t="n">
        <v>-3.909210375145156</v>
      </c>
    </row>
    <row r="311">
      <c r="A311" t="n">
        <v>310</v>
      </c>
      <c r="B311" t="n">
        <v>-4.221013412612824</v>
      </c>
      <c r="C311" t="n">
        <v>-0.1044643027607408</v>
      </c>
      <c r="D311" t="n">
        <v>-46.16092069647291</v>
      </c>
      <c r="E311" t="n">
        <v>5.406397284408973</v>
      </c>
    </row>
    <row r="312">
      <c r="A312" t="n">
        <v>311</v>
      </c>
      <c r="B312" t="n">
        <v>5.796783765025833</v>
      </c>
      <c r="C312" t="n">
        <v>-4.117546470044321</v>
      </c>
      <c r="D312" t="n">
        <v>-372.6830810283845</v>
      </c>
      <c r="E312" t="n">
        <v>1.661850511800921</v>
      </c>
    </row>
    <row r="313">
      <c r="A313" t="n">
        <v>312</v>
      </c>
      <c r="B313" t="n">
        <v>1.310823376262401</v>
      </c>
      <c r="C313" t="n">
        <v>1.825048652319724</v>
      </c>
      <c r="D313" t="n">
        <v>1727.493215206729</v>
      </c>
      <c r="E313" t="n">
        <v>2.265068863644095</v>
      </c>
    </row>
    <row r="314">
      <c r="A314" t="n">
        <v>313</v>
      </c>
      <c r="B314" t="n">
        <v>-4.991574692081338</v>
      </c>
      <c r="C314" t="n">
        <v>-7.897172140109106</v>
      </c>
      <c r="D314" t="n">
        <v>32.02959696160963</v>
      </c>
      <c r="E314" t="n">
        <v>8.208744235814173</v>
      </c>
    </row>
    <row r="315">
      <c r="A315" t="n">
        <v>314</v>
      </c>
      <c r="B315" t="n">
        <v>-0.1910819686136997</v>
      </c>
      <c r="C315" t="n">
        <v>5.273220669562936</v>
      </c>
      <c r="D315" t="n">
        <v>-143.0398011529479</v>
      </c>
      <c r="E315" t="n">
        <v>-4.545874672075222</v>
      </c>
    </row>
    <row r="316">
      <c r="A316" t="n">
        <v>315</v>
      </c>
      <c r="B316" t="n">
        <v>0.004725249249555036</v>
      </c>
      <c r="C316" t="n">
        <v>-1.442386873677037</v>
      </c>
      <c r="D316" t="n">
        <v>444.7271112860433</v>
      </c>
      <c r="E316" t="n">
        <v>-8.51576800593344</v>
      </c>
    </row>
    <row r="317">
      <c r="A317" t="n">
        <v>316</v>
      </c>
      <c r="B317" t="n">
        <v>-4.216393286504057</v>
      </c>
      <c r="C317" t="n">
        <v>-1.376020151733621</v>
      </c>
      <c r="D317" t="n">
        <v>-1112.16594437728</v>
      </c>
      <c r="E317" t="n">
        <v>6.841454647391439</v>
      </c>
    </row>
    <row r="318">
      <c r="A318" t="n">
        <v>317</v>
      </c>
      <c r="B318" t="n">
        <v>8.42100199396492</v>
      </c>
      <c r="C318" t="n">
        <v>3.361347798601354</v>
      </c>
      <c r="D318" t="n">
        <v>509.6413543851907</v>
      </c>
      <c r="E318" t="n">
        <v>3.993924260049242</v>
      </c>
    </row>
    <row r="319">
      <c r="A319" t="n">
        <v>318</v>
      </c>
      <c r="B319" t="n">
        <v>3.384278831348824</v>
      </c>
      <c r="C319" t="n">
        <v>2.073047377042638</v>
      </c>
      <c r="D319" t="n">
        <v>1341.264846478127</v>
      </c>
      <c r="E319" t="n">
        <v>1.265717997202335</v>
      </c>
    </row>
    <row r="320">
      <c r="A320" t="n">
        <v>319</v>
      </c>
      <c r="B320" t="n">
        <v>0.0442640050031835</v>
      </c>
      <c r="C320" t="n">
        <v>2.784007996640397</v>
      </c>
      <c r="D320" t="n">
        <v>-986.2689279305968</v>
      </c>
      <c r="E320" t="n">
        <v>-6.719356079627167</v>
      </c>
    </row>
    <row r="321">
      <c r="A321" t="n">
        <v>320</v>
      </c>
      <c r="B321" t="n">
        <v>2.762147317435206</v>
      </c>
      <c r="C321" t="n">
        <v>-3.938333106599816</v>
      </c>
      <c r="D321" t="n">
        <v>-7.021008027052583</v>
      </c>
      <c r="E321" t="n">
        <v>-8.553935636510234</v>
      </c>
    </row>
    <row r="322">
      <c r="A322" t="n">
        <v>321</v>
      </c>
      <c r="B322" t="n">
        <v>3.030403643289221</v>
      </c>
      <c r="C322" t="n">
        <v>-0.4676043246812792</v>
      </c>
      <c r="D322" t="n">
        <v>-228.0547972144623</v>
      </c>
      <c r="E322" t="n">
        <v>8.007515045200487</v>
      </c>
    </row>
    <row r="323">
      <c r="A323" t="n">
        <v>322</v>
      </c>
      <c r="B323" t="n">
        <v>3.355805885446606</v>
      </c>
      <c r="C323" t="n">
        <v>1.013339268604993</v>
      </c>
      <c r="D323" t="n">
        <v>-1153.429648328135</v>
      </c>
      <c r="E323" t="n">
        <v>-1.626606794556692</v>
      </c>
    </row>
    <row r="324">
      <c r="A324" t="n">
        <v>323</v>
      </c>
      <c r="B324" t="n">
        <v>-6.174704259939947</v>
      </c>
      <c r="C324" t="n">
        <v>2.850020708213156</v>
      </c>
      <c r="D324" t="n">
        <v>1155.07317691901</v>
      </c>
      <c r="E324" t="n">
        <v>1.623506136792255</v>
      </c>
    </row>
    <row r="325">
      <c r="A325" t="n">
        <v>324</v>
      </c>
      <c r="B325" t="n">
        <v>-0.2261566015944045</v>
      </c>
      <c r="C325" t="n">
        <v>10.14915396045542</v>
      </c>
      <c r="D325" t="n">
        <v>-472.7804145342213</v>
      </c>
      <c r="E325" t="n">
        <v>-6.075921126934768</v>
      </c>
    </row>
    <row r="326">
      <c r="A326" t="n">
        <v>325</v>
      </c>
      <c r="B326" t="n">
        <v>-0.1982036137588221</v>
      </c>
      <c r="C326" t="n">
        <v>5.715769357189345</v>
      </c>
      <c r="D326" t="n">
        <v>-21.94291950979471</v>
      </c>
      <c r="E326" t="n">
        <v>1.665447614640911</v>
      </c>
    </row>
    <row r="327">
      <c r="A327" t="n">
        <v>326</v>
      </c>
      <c r="B327" t="n">
        <v>4.294968278934726</v>
      </c>
      <c r="C327" t="n">
        <v>-7.499050015331806</v>
      </c>
      <c r="D327" t="n">
        <v>-792.7866172793953</v>
      </c>
      <c r="E327" t="n">
        <v>-4.043069276143973</v>
      </c>
    </row>
    <row r="328">
      <c r="A328" t="n">
        <v>327</v>
      </c>
      <c r="B328" t="n">
        <v>-4.473221143344542</v>
      </c>
      <c r="C328" t="n">
        <v>1.179147738451</v>
      </c>
      <c r="D328" t="n">
        <v>-224.9198082285388</v>
      </c>
      <c r="E328" t="n">
        <v>1.4374184997355</v>
      </c>
    </row>
    <row r="329">
      <c r="A329" t="n">
        <v>328</v>
      </c>
      <c r="B329" t="n">
        <v>3.049601529891101</v>
      </c>
      <c r="C329" t="n">
        <v>-0.4342735018171205</v>
      </c>
      <c r="D329" t="n">
        <v>1172.229994393109</v>
      </c>
      <c r="E329" t="n">
        <v>3.646051501490589</v>
      </c>
    </row>
    <row r="330">
      <c r="A330" t="n">
        <v>329</v>
      </c>
      <c r="B330" t="n">
        <v>3.68140609312341</v>
      </c>
      <c r="C330" t="n">
        <v>-4.741514722611301</v>
      </c>
      <c r="D330" t="n">
        <v>768.2214055176318</v>
      </c>
      <c r="E330" t="n">
        <v>-7.814510998221991</v>
      </c>
    </row>
    <row r="331">
      <c r="A331" t="n">
        <v>330</v>
      </c>
      <c r="B331" t="n">
        <v>-0.809285570741921</v>
      </c>
      <c r="C331" t="n">
        <v>-2.823367490002492</v>
      </c>
      <c r="D331" t="n">
        <v>179.7919538304211</v>
      </c>
      <c r="E331" t="n">
        <v>8.238797730468569</v>
      </c>
    </row>
    <row r="332">
      <c r="A332" t="n">
        <v>331</v>
      </c>
      <c r="B332" t="n">
        <v>6.501885603182219</v>
      </c>
      <c r="C332" t="n">
        <v>-1.457100853717054</v>
      </c>
      <c r="D332" t="n">
        <v>-901.7410580024431</v>
      </c>
      <c r="E332" t="n">
        <v>-3.911052929635399</v>
      </c>
    </row>
    <row r="333">
      <c r="A333" t="n">
        <v>332</v>
      </c>
      <c r="B333" t="n">
        <v>0.7053172777151864</v>
      </c>
      <c r="C333" t="n">
        <v>4.196673371145783</v>
      </c>
      <c r="D333" t="n">
        <v>200.3915759562771</v>
      </c>
      <c r="E333" t="n">
        <v>-0.2353719755294852</v>
      </c>
    </row>
    <row r="334">
      <c r="A334" t="n">
        <v>333</v>
      </c>
      <c r="B334" t="n">
        <v>-0.5247388566399683</v>
      </c>
      <c r="C334" t="n">
        <v>3.498202850078969</v>
      </c>
      <c r="D334" t="n">
        <v>-369.5671825423698</v>
      </c>
      <c r="E334" t="n">
        <v>-8.988111996121866</v>
      </c>
    </row>
    <row r="335">
      <c r="A335" t="n">
        <v>334</v>
      </c>
      <c r="B335" t="n">
        <v>-1.414342094388702</v>
      </c>
      <c r="C335" t="n">
        <v>-1.319073808538698</v>
      </c>
      <c r="D335" t="n">
        <v>617.7356965762973</v>
      </c>
      <c r="E335" t="n">
        <v>4.32418624167034</v>
      </c>
    </row>
    <row r="336">
      <c r="A336" t="n">
        <v>335</v>
      </c>
      <c r="B336" t="n">
        <v>-1.352115548597605</v>
      </c>
      <c r="C336" t="n">
        <v>-1.064960251375123</v>
      </c>
      <c r="D336" t="n">
        <v>-611.4984448130465</v>
      </c>
      <c r="E336" t="n">
        <v>-0.1448175212667628</v>
      </c>
    </row>
    <row r="337">
      <c r="A337" t="n">
        <v>336</v>
      </c>
      <c r="B337" t="n">
        <v>5.61361827651405</v>
      </c>
      <c r="C337" t="n">
        <v>5.149492431665984</v>
      </c>
      <c r="D337" t="n">
        <v>-1472.422096101342</v>
      </c>
      <c r="E337" t="n">
        <v>4.57781848275566</v>
      </c>
    </row>
    <row r="338">
      <c r="A338" t="n">
        <v>337</v>
      </c>
      <c r="B338" t="n">
        <v>-6.553984165378242</v>
      </c>
      <c r="C338" t="n">
        <v>-2.847877224813419</v>
      </c>
      <c r="D338" t="n">
        <v>924.8325502779998</v>
      </c>
      <c r="E338" t="n">
        <v>-2.431417349242036</v>
      </c>
    </row>
    <row r="339">
      <c r="A339" t="n">
        <v>338</v>
      </c>
      <c r="B339" t="n">
        <v>3.591239457600803</v>
      </c>
      <c r="C339" t="n">
        <v>4.580276709804556</v>
      </c>
      <c r="D339" t="n">
        <v>-191.4519386821874</v>
      </c>
      <c r="E339" t="n">
        <v>-0.8751805307142346</v>
      </c>
    </row>
    <row r="340">
      <c r="A340" t="n">
        <v>339</v>
      </c>
      <c r="B340" t="n">
        <v>3.267665400903278</v>
      </c>
      <c r="C340" t="n">
        <v>2.683750989420566</v>
      </c>
      <c r="D340" t="n">
        <v>-19.17024100923209</v>
      </c>
      <c r="E340" t="n">
        <v>-0.6327438427855563</v>
      </c>
    </row>
    <row r="341">
      <c r="A341" t="n">
        <v>340</v>
      </c>
      <c r="B341" t="n">
        <v>2.197048943911685</v>
      </c>
      <c r="C341" t="n">
        <v>10.74816298249033</v>
      </c>
      <c r="D341" t="n">
        <v>-724.6751434680868</v>
      </c>
      <c r="E341" t="n">
        <v>2.494641494248327</v>
      </c>
    </row>
    <row r="342">
      <c r="A342" t="n">
        <v>341</v>
      </c>
      <c r="B342" t="n">
        <v>-0.5105946005509836</v>
      </c>
      <c r="C342" t="n">
        <v>3.726984214470796</v>
      </c>
      <c r="D342" t="n">
        <v>-516.5384921150327</v>
      </c>
      <c r="E342" t="n">
        <v>-2.3033624412024</v>
      </c>
    </row>
    <row r="343">
      <c r="A343" t="n">
        <v>342</v>
      </c>
      <c r="B343" t="n">
        <v>-1.464080257915117</v>
      </c>
      <c r="C343" t="n">
        <v>-1.311512599330417</v>
      </c>
      <c r="D343" t="n">
        <v>-1252.520153854969</v>
      </c>
      <c r="E343" t="n">
        <v>2.477492179140709</v>
      </c>
    </row>
    <row r="344">
      <c r="A344" t="n">
        <v>343</v>
      </c>
      <c r="B344" t="n">
        <v>1.266455296239163</v>
      </c>
      <c r="C344" t="n">
        <v>-3.202034437096061</v>
      </c>
      <c r="D344" t="n">
        <v>656.5604790703885</v>
      </c>
      <c r="E344" t="n">
        <v>-2.185972164191148</v>
      </c>
    </row>
    <row r="345">
      <c r="A345" t="n">
        <v>344</v>
      </c>
      <c r="B345" t="n">
        <v>-4.108349922851106</v>
      </c>
      <c r="C345" t="n">
        <v>2.099138260388908</v>
      </c>
      <c r="D345" t="n">
        <v>-1191.507813022728</v>
      </c>
      <c r="E345" t="n">
        <v>4.362249465961796</v>
      </c>
    </row>
    <row r="346">
      <c r="A346" t="n">
        <v>345</v>
      </c>
      <c r="B346" t="n">
        <v>2.018438052790882</v>
      </c>
      <c r="C346" t="n">
        <v>4.984417720252738</v>
      </c>
      <c r="D346" t="n">
        <v>779.3465366794273</v>
      </c>
      <c r="E346" t="n">
        <v>-6.341482218410411</v>
      </c>
    </row>
    <row r="347">
      <c r="A347" t="n">
        <v>346</v>
      </c>
      <c r="B347" t="n">
        <v>4.031270978661686</v>
      </c>
      <c r="C347" t="n">
        <v>1.606336835615269</v>
      </c>
      <c r="D347" t="n">
        <v>-1089.825900681647</v>
      </c>
      <c r="E347" t="n">
        <v>7.604214989977482</v>
      </c>
    </row>
    <row r="348">
      <c r="A348" t="n">
        <v>347</v>
      </c>
      <c r="B348" t="n">
        <v>5.212441193298861</v>
      </c>
      <c r="C348" t="n">
        <v>-4.208904089354116</v>
      </c>
      <c r="D348" t="n">
        <v>-653.087961353104</v>
      </c>
      <c r="E348" t="n">
        <v>0.2757292056747662</v>
      </c>
    </row>
    <row r="349">
      <c r="A349" t="n">
        <v>348</v>
      </c>
      <c r="B349" t="n">
        <v>-1.671187150298866</v>
      </c>
      <c r="C349" t="n">
        <v>0.6168603709335825</v>
      </c>
      <c r="D349" t="n">
        <v>693.0935044714495</v>
      </c>
      <c r="E349" t="n">
        <v>8.68442990166759</v>
      </c>
    </row>
    <row r="350">
      <c r="A350" t="n">
        <v>349</v>
      </c>
      <c r="B350" t="n">
        <v>-2.965386053111213</v>
      </c>
      <c r="C350" t="n">
        <v>-0.1193005361400232</v>
      </c>
      <c r="D350" t="n">
        <v>-468.4144878826762</v>
      </c>
      <c r="E350" t="n">
        <v>4.461121721358001</v>
      </c>
    </row>
    <row r="351">
      <c r="A351" t="n">
        <v>350</v>
      </c>
      <c r="B351" t="n">
        <v>-3.148312861181614</v>
      </c>
      <c r="C351" t="n">
        <v>4.361602908495152</v>
      </c>
      <c r="D351" t="n">
        <v>-443.8695091980208</v>
      </c>
      <c r="E351" t="n">
        <v>6.78526068562238</v>
      </c>
    </row>
    <row r="352">
      <c r="A352" t="n">
        <v>351</v>
      </c>
      <c r="B352" t="n">
        <v>-3.977586462703522</v>
      </c>
      <c r="C352" t="n">
        <v>2.091055315820562</v>
      </c>
      <c r="D352" t="n">
        <v>553.9094028491618</v>
      </c>
      <c r="E352" t="n">
        <v>1.619389832740611</v>
      </c>
    </row>
    <row r="353">
      <c r="A353" t="n">
        <v>352</v>
      </c>
      <c r="B353" t="n">
        <v>6.134130608790931</v>
      </c>
      <c r="C353" t="n">
        <v>-0.7069451931911668</v>
      </c>
      <c r="D353" t="n">
        <v>-853.6721578752795</v>
      </c>
      <c r="E353" t="n">
        <v>-6.296380865275605</v>
      </c>
    </row>
    <row r="354">
      <c r="A354" t="n">
        <v>353</v>
      </c>
      <c r="B354" t="n">
        <v>6.512439170605176</v>
      </c>
      <c r="C354" t="n">
        <v>-5.890439170289985</v>
      </c>
      <c r="D354" t="n">
        <v>696.4547451071684</v>
      </c>
      <c r="E354" t="n">
        <v>6.973002556065787</v>
      </c>
    </row>
    <row r="355">
      <c r="A355" t="n">
        <v>354</v>
      </c>
      <c r="B355" t="n">
        <v>10.02934806006442</v>
      </c>
      <c r="C355" t="n">
        <v>-2.075919165721807</v>
      </c>
      <c r="D355" t="n">
        <v>30.04636004083391</v>
      </c>
      <c r="E355" t="n">
        <v>-7.652884295795305</v>
      </c>
    </row>
    <row r="356">
      <c r="A356" t="n">
        <v>355</v>
      </c>
      <c r="B356" t="n">
        <v>4.539684621473216</v>
      </c>
      <c r="C356" t="n">
        <v>-0.1074975002457176</v>
      </c>
      <c r="D356" t="n">
        <v>-141.3128721562907</v>
      </c>
      <c r="E356" t="n">
        <v>7.218493194432892</v>
      </c>
    </row>
    <row r="357">
      <c r="A357" t="n">
        <v>356</v>
      </c>
      <c r="B357" t="n">
        <v>1.724964360703633</v>
      </c>
      <c r="C357" t="n">
        <v>-0.3356687958378292</v>
      </c>
      <c r="D357" t="n">
        <v>-423.6327707224999</v>
      </c>
      <c r="E357" t="n">
        <v>3.754550440892701</v>
      </c>
    </row>
    <row r="358">
      <c r="A358" t="n">
        <v>357</v>
      </c>
      <c r="B358" t="n">
        <v>5.466960962214191</v>
      </c>
      <c r="C358" t="n">
        <v>3.304568556700465</v>
      </c>
      <c r="D358" t="n">
        <v>-129.0720845489174</v>
      </c>
      <c r="E358" t="n">
        <v>-5.537027243107863</v>
      </c>
    </row>
    <row r="359">
      <c r="A359" t="n">
        <v>358</v>
      </c>
      <c r="B359" t="n">
        <v>0.5608769449342574</v>
      </c>
      <c r="C359" t="n">
        <v>-0.211867369486114</v>
      </c>
      <c r="D359" t="n">
        <v>-136.3771696169438</v>
      </c>
      <c r="E359" t="n">
        <v>-1.092905154767329</v>
      </c>
    </row>
    <row r="360">
      <c r="A360" t="n">
        <v>359</v>
      </c>
      <c r="B360" t="n">
        <v>-3.283001398228484</v>
      </c>
      <c r="C360" t="n">
        <v>-4.669620182131749</v>
      </c>
      <c r="D360" t="n">
        <v>273.2632698628807</v>
      </c>
      <c r="E360" t="n">
        <v>-8.172909142019849</v>
      </c>
    </row>
    <row r="361">
      <c r="A361" t="n">
        <v>360</v>
      </c>
      <c r="B361" t="n">
        <v>3.030163427668993</v>
      </c>
      <c r="C361" t="n">
        <v>-1.509455963776116</v>
      </c>
      <c r="D361" t="n">
        <v>-1177.594138109859</v>
      </c>
      <c r="E361" t="n">
        <v>5.306424928579867</v>
      </c>
    </row>
    <row r="362">
      <c r="A362" t="n">
        <v>361</v>
      </c>
      <c r="B362" t="n">
        <v>2.26230406102747</v>
      </c>
      <c r="C362" t="n">
        <v>2.349085793585875</v>
      </c>
      <c r="D362" t="n">
        <v>175.789508983853</v>
      </c>
      <c r="E362" t="n">
        <v>4.040236339739739</v>
      </c>
    </row>
    <row r="363">
      <c r="A363" t="n">
        <v>362</v>
      </c>
      <c r="B363" t="n">
        <v>4.778234195338112</v>
      </c>
      <c r="C363" t="n">
        <v>3.569593290455786</v>
      </c>
      <c r="D363" t="n">
        <v>419.1163563135711</v>
      </c>
      <c r="E363" t="n">
        <v>-4.824819963705664</v>
      </c>
    </row>
    <row r="364">
      <c r="A364" t="n">
        <v>363</v>
      </c>
      <c r="B364" t="n">
        <v>-2.483534369525167</v>
      </c>
      <c r="C364" t="n">
        <v>5.402584967318833</v>
      </c>
      <c r="D364" t="n">
        <v>-117.1762890864641</v>
      </c>
      <c r="E364" t="n">
        <v>-1.707404962279979</v>
      </c>
    </row>
    <row r="365">
      <c r="A365" t="n">
        <v>364</v>
      </c>
      <c r="B365" t="n">
        <v>0.03536854283356938</v>
      </c>
      <c r="C365" t="n">
        <v>7.607067466469472</v>
      </c>
      <c r="D365" t="n">
        <v>-112.1038320631132</v>
      </c>
      <c r="E365" t="n">
        <v>-3.356533156966263</v>
      </c>
    </row>
    <row r="366">
      <c r="A366" t="n">
        <v>365</v>
      </c>
      <c r="B366" t="n">
        <v>7.697740418337037</v>
      </c>
      <c r="C366" t="n">
        <v>-11.1974450680485</v>
      </c>
      <c r="D366" t="n">
        <v>955.2679756249133</v>
      </c>
      <c r="E366" t="n">
        <v>2.794839621823226</v>
      </c>
    </row>
    <row r="367">
      <c r="A367" t="n">
        <v>366</v>
      </c>
      <c r="B367" t="n">
        <v>-0.6764038941732049</v>
      </c>
      <c r="C367" t="n">
        <v>-3.405660017484477</v>
      </c>
      <c r="D367" t="n">
        <v>-35.73496083961312</v>
      </c>
      <c r="E367" t="n">
        <v>7.766129138528337</v>
      </c>
    </row>
    <row r="368">
      <c r="A368" t="n">
        <v>367</v>
      </c>
      <c r="B368" t="n">
        <v>-5.840362263553395</v>
      </c>
      <c r="C368" t="n">
        <v>-0.1278846560225591</v>
      </c>
      <c r="D368" t="n">
        <v>-782.8544833310248</v>
      </c>
      <c r="E368" t="n">
        <v>6.958463865695062</v>
      </c>
    </row>
    <row r="369">
      <c r="A369" t="n">
        <v>368</v>
      </c>
      <c r="B369" t="n">
        <v>1.478450648010273</v>
      </c>
      <c r="C369" t="n">
        <v>1.536673065120475</v>
      </c>
      <c r="D369" t="n">
        <v>-653.5561355788047</v>
      </c>
      <c r="E369" t="n">
        <v>3.860857047091943</v>
      </c>
    </row>
    <row r="370">
      <c r="A370" t="n">
        <v>369</v>
      </c>
      <c r="B370" t="n">
        <v>1.505808902462598</v>
      </c>
      <c r="C370" t="n">
        <v>1.222119221449508</v>
      </c>
      <c r="D370" t="n">
        <v>1037.945679921948</v>
      </c>
      <c r="E370" t="n">
        <v>-3.625724026780155</v>
      </c>
    </row>
    <row r="371">
      <c r="A371" t="n">
        <v>370</v>
      </c>
      <c r="B371" t="n">
        <v>5.015903900457593</v>
      </c>
      <c r="C371" t="n">
        <v>0.1709011369955699</v>
      </c>
      <c r="D371" t="n">
        <v>-905.8830038313085</v>
      </c>
      <c r="E371" t="n">
        <v>-3.887292958704025</v>
      </c>
    </row>
    <row r="372">
      <c r="A372" t="n">
        <v>371</v>
      </c>
      <c r="B372" t="n">
        <v>3.756098690868404</v>
      </c>
      <c r="C372" t="n">
        <v>-2.348264954933468</v>
      </c>
      <c r="D372" t="n">
        <v>-61.14239659243464</v>
      </c>
      <c r="E372" t="n">
        <v>0.04489307462855208</v>
      </c>
    </row>
    <row r="373">
      <c r="A373" t="n">
        <v>372</v>
      </c>
      <c r="B373" t="n">
        <v>0.9368564202969525</v>
      </c>
      <c r="C373" t="n">
        <v>4.999281602797156</v>
      </c>
      <c r="D373" t="n">
        <v>2.45404390762496</v>
      </c>
      <c r="E373" t="n">
        <v>7.076586993614201</v>
      </c>
    </row>
    <row r="374">
      <c r="A374" t="n">
        <v>373</v>
      </c>
      <c r="B374" t="n">
        <v>0.1786019450228684</v>
      </c>
      <c r="C374" t="n">
        <v>6.892521502647609</v>
      </c>
      <c r="D374" t="n">
        <v>-480.6931281904231</v>
      </c>
      <c r="E374" t="n">
        <v>-7.342656746801511</v>
      </c>
    </row>
    <row r="375">
      <c r="A375" t="n">
        <v>374</v>
      </c>
      <c r="B375" t="n">
        <v>-0.8532576554776518</v>
      </c>
      <c r="C375" t="n">
        <v>-1.649434891399993</v>
      </c>
      <c r="D375" t="n">
        <v>461.7733653219764</v>
      </c>
      <c r="E375" t="n">
        <v>1.824336408029548</v>
      </c>
    </row>
    <row r="376">
      <c r="A376" t="n">
        <v>375</v>
      </c>
      <c r="B376" t="n">
        <v>-3.672305127810167</v>
      </c>
      <c r="C376" t="n">
        <v>4.33709597880205</v>
      </c>
      <c r="D376" t="n">
        <v>328.5587263679972</v>
      </c>
      <c r="E376" t="n">
        <v>7.822207145406407</v>
      </c>
    </row>
    <row r="377">
      <c r="A377" t="n">
        <v>376</v>
      </c>
      <c r="B377" t="n">
        <v>3.594727707593531</v>
      </c>
      <c r="C377" t="n">
        <v>6.366303832293679</v>
      </c>
      <c r="D377" t="n">
        <v>-1303.030863883853</v>
      </c>
      <c r="E377" t="n">
        <v>-6.857672937457096</v>
      </c>
    </row>
    <row r="378">
      <c r="A378" t="n">
        <v>377</v>
      </c>
      <c r="B378" t="n">
        <v>10.93724537482572</v>
      </c>
      <c r="C378" t="n">
        <v>-0.2849371526516</v>
      </c>
      <c r="D378" t="n">
        <v>1281.941047335994</v>
      </c>
      <c r="E378" t="n">
        <v>-6.930870632029247</v>
      </c>
    </row>
    <row r="379">
      <c r="A379" t="n">
        <v>378</v>
      </c>
      <c r="B379" t="n">
        <v>0.8004004385062373</v>
      </c>
      <c r="C379" t="n">
        <v>6.933812820581557</v>
      </c>
      <c r="D379" t="n">
        <v>-165.6953737503605</v>
      </c>
      <c r="E379" t="n">
        <v>-7.032155140866736</v>
      </c>
    </row>
    <row r="380">
      <c r="A380" t="n">
        <v>379</v>
      </c>
      <c r="B380" t="n">
        <v>-3.429191121114733</v>
      </c>
      <c r="C380" t="n">
        <v>5.623771061663053</v>
      </c>
      <c r="D380" t="n">
        <v>23.96194144923364</v>
      </c>
      <c r="E380" t="n">
        <v>1.05330832516437</v>
      </c>
    </row>
    <row r="381">
      <c r="A381" t="n">
        <v>380</v>
      </c>
      <c r="B381" t="n">
        <v>3.952761344071333</v>
      </c>
      <c r="C381" t="n">
        <v>-0.5574638591690194</v>
      </c>
      <c r="D381" t="n">
        <v>-709.5650523443836</v>
      </c>
      <c r="E381" t="n">
        <v>3.826624759991354</v>
      </c>
    </row>
    <row r="382">
      <c r="A382" t="n">
        <v>381</v>
      </c>
      <c r="B382" t="n">
        <v>-10.76332145362047</v>
      </c>
      <c r="C382" t="n">
        <v>0.2779819498258332</v>
      </c>
      <c r="D382" t="n">
        <v>-676.718057678471</v>
      </c>
      <c r="E382" t="n">
        <v>6.974643495374698</v>
      </c>
    </row>
    <row r="383">
      <c r="A383" t="n">
        <v>382</v>
      </c>
      <c r="B383" t="n">
        <v>-0.4124863097850265</v>
      </c>
      <c r="C383" t="n">
        <v>-0.497689431153004</v>
      </c>
      <c r="D383" t="n">
        <v>659.4152653971769</v>
      </c>
      <c r="E383" t="n">
        <v>3.781044685170683</v>
      </c>
    </row>
    <row r="384">
      <c r="A384" t="n">
        <v>383</v>
      </c>
      <c r="B384" t="n">
        <v>6.980765640080857</v>
      </c>
      <c r="C384" t="n">
        <v>5.70799865997713</v>
      </c>
      <c r="D384" t="n">
        <v>-1274.413124124444</v>
      </c>
      <c r="E384" t="n">
        <v>5.412094305385714</v>
      </c>
    </row>
    <row r="385">
      <c r="A385" t="n">
        <v>384</v>
      </c>
      <c r="B385" t="n">
        <v>-1.115406940841829</v>
      </c>
      <c r="C385" t="n">
        <v>3.883851886497583</v>
      </c>
      <c r="D385" t="n">
        <v>-112.1010011486558</v>
      </c>
      <c r="E385" t="n">
        <v>2.123902188408112</v>
      </c>
    </row>
    <row r="386">
      <c r="A386" t="n">
        <v>385</v>
      </c>
      <c r="B386" t="n">
        <v>-3.598364696178668</v>
      </c>
      <c r="C386" t="n">
        <v>5.720055305759873</v>
      </c>
      <c r="D386" t="n">
        <v>-538.0700045367608</v>
      </c>
      <c r="E386" t="n">
        <v>3.040531826897499</v>
      </c>
    </row>
    <row r="387">
      <c r="A387" t="n">
        <v>386</v>
      </c>
      <c r="B387" t="n">
        <v>-0.727150743368655</v>
      </c>
      <c r="C387" t="n">
        <v>-2.68250161799855</v>
      </c>
      <c r="D387" t="n">
        <v>266.6797215772775</v>
      </c>
      <c r="E387" t="n">
        <v>-3.443512881512488</v>
      </c>
    </row>
    <row r="388">
      <c r="A388" t="n">
        <v>387</v>
      </c>
      <c r="B388" t="n">
        <v>4.716669016212835</v>
      </c>
      <c r="C388" t="n">
        <v>-2.375973434433329</v>
      </c>
      <c r="D388" t="n">
        <v>240.3837334136389</v>
      </c>
      <c r="E388" t="n">
        <v>-4.994183667410454</v>
      </c>
    </row>
    <row r="389">
      <c r="A389" t="n">
        <v>388</v>
      </c>
      <c r="B389" t="n">
        <v>-4.929512068916422</v>
      </c>
      <c r="C389" t="n">
        <v>-1.563657976928388</v>
      </c>
      <c r="D389" t="n">
        <v>-1265.114476175338</v>
      </c>
      <c r="E389" t="n">
        <v>-7.99963475524828</v>
      </c>
    </row>
    <row r="390">
      <c r="A390" t="n">
        <v>389</v>
      </c>
      <c r="B390" t="n">
        <v>-1.507999258550244</v>
      </c>
      <c r="C390" t="n">
        <v>2.178691258490463</v>
      </c>
      <c r="D390" t="n">
        <v>-191.0710838458367</v>
      </c>
      <c r="E390" t="n">
        <v>3.134704472379819</v>
      </c>
    </row>
    <row r="391">
      <c r="A391" t="n">
        <v>390</v>
      </c>
      <c r="B391" t="n">
        <v>4.416639620704119</v>
      </c>
      <c r="C391" t="n">
        <v>0.2500985509462877</v>
      </c>
      <c r="D391" t="n">
        <v>376.0591186216327</v>
      </c>
      <c r="E391" t="n">
        <v>6.185740555613999</v>
      </c>
    </row>
    <row r="392">
      <c r="A392" t="n">
        <v>391</v>
      </c>
      <c r="B392" t="n">
        <v>-2.847114080799161</v>
      </c>
      <c r="C392" t="n">
        <v>-2.996899034156856</v>
      </c>
      <c r="D392" t="n">
        <v>-346.9622348198782</v>
      </c>
      <c r="E392" t="n">
        <v>1.13854047930751</v>
      </c>
    </row>
    <row r="393">
      <c r="A393" t="n">
        <v>392</v>
      </c>
      <c r="B393" t="n">
        <v>1.770656890819932</v>
      </c>
      <c r="C393" t="n">
        <v>-0.04905558381047357</v>
      </c>
      <c r="D393" t="n">
        <v>-990.7851602751313</v>
      </c>
      <c r="E393" t="n">
        <v>7.685282361896435</v>
      </c>
    </row>
    <row r="394">
      <c r="A394" t="n">
        <v>393</v>
      </c>
      <c r="B394" t="n">
        <v>-5.68792962499665</v>
      </c>
      <c r="C394" t="n">
        <v>0.1274585742820873</v>
      </c>
      <c r="D394" t="n">
        <v>-141.0148811147437</v>
      </c>
      <c r="E394" t="n">
        <v>3.371212526307231</v>
      </c>
    </row>
    <row r="395">
      <c r="A395" t="n">
        <v>394</v>
      </c>
      <c r="B395" t="n">
        <v>0.4485542669666923</v>
      </c>
      <c r="C395" t="n">
        <v>-0.8893556989284438</v>
      </c>
      <c r="D395" t="n">
        <v>531.325289089982</v>
      </c>
      <c r="E395" t="n">
        <v>0.293005302403947</v>
      </c>
    </row>
    <row r="396">
      <c r="A396" t="n">
        <v>395</v>
      </c>
      <c r="B396" t="n">
        <v>1.802783438684679</v>
      </c>
      <c r="C396" t="n">
        <v>-2.367777961373128</v>
      </c>
      <c r="D396" t="n">
        <v>683.3684877953727</v>
      </c>
      <c r="E396" t="n">
        <v>-3.610680573218444</v>
      </c>
    </row>
    <row r="397">
      <c r="A397" t="n">
        <v>396</v>
      </c>
      <c r="B397" t="n">
        <v>0.09110153197707628</v>
      </c>
      <c r="C397" t="n">
        <v>4.960743522272181</v>
      </c>
      <c r="D397" t="n">
        <v>-94.11971010165121</v>
      </c>
      <c r="E397" t="n">
        <v>5.330709101839251</v>
      </c>
    </row>
    <row r="398">
      <c r="A398" t="n">
        <v>397</v>
      </c>
      <c r="B398" t="n">
        <v>2.555287209229857</v>
      </c>
      <c r="C398" t="n">
        <v>3.000411380206638</v>
      </c>
      <c r="D398" t="n">
        <v>340.4424989561451</v>
      </c>
      <c r="E398" t="n">
        <v>-4.362073590845725</v>
      </c>
    </row>
    <row r="399">
      <c r="A399" t="n">
        <v>398</v>
      </c>
      <c r="B399" t="n">
        <v>-1.761241278588443</v>
      </c>
      <c r="C399" t="n">
        <v>7.456587893598463</v>
      </c>
      <c r="D399" t="n">
        <v>359.6529410212877</v>
      </c>
      <c r="E399" t="n">
        <v>2.156968419957951</v>
      </c>
    </row>
    <row r="400">
      <c r="A400" t="n">
        <v>399</v>
      </c>
      <c r="B400" t="n">
        <v>0.2281529318082622</v>
      </c>
      <c r="C400" t="n">
        <v>-1.966989196167623</v>
      </c>
      <c r="D400" t="n">
        <v>311.3805747040381</v>
      </c>
      <c r="E400" t="n">
        <v>8.664343905553771</v>
      </c>
    </row>
    <row r="401">
      <c r="A401" t="n">
        <v>400</v>
      </c>
      <c r="B401" t="n">
        <v>-7.976360047671874</v>
      </c>
      <c r="C401" t="n">
        <v>1.586456265146526</v>
      </c>
      <c r="D401" t="n">
        <v>836.5832388909557</v>
      </c>
      <c r="E401" t="n">
        <v>3.591759219973683</v>
      </c>
    </row>
    <row r="402">
      <c r="A402" t="n">
        <v>401</v>
      </c>
      <c r="B402" t="n">
        <v>-1.719140514390287</v>
      </c>
      <c r="C402" t="n">
        <v>-3.158072680268644</v>
      </c>
      <c r="D402" t="n">
        <v>-662.5714596491304</v>
      </c>
      <c r="E402" t="n">
        <v>1.685934127783495</v>
      </c>
    </row>
    <row r="403">
      <c r="A403" t="n">
        <v>402</v>
      </c>
      <c r="B403" t="n">
        <v>0.5823966872633705</v>
      </c>
      <c r="C403" t="n">
        <v>2.517355995084907</v>
      </c>
      <c r="D403" t="n">
        <v>438.215367119651</v>
      </c>
      <c r="E403" t="n">
        <v>-1.187830855944711</v>
      </c>
    </row>
    <row r="404">
      <c r="A404" t="n">
        <v>403</v>
      </c>
      <c r="B404" t="n">
        <v>1.555267866632954</v>
      </c>
      <c r="C404" t="n">
        <v>1.495358612375955</v>
      </c>
      <c r="D404" t="n">
        <v>-204.4604808629386</v>
      </c>
      <c r="E404" t="n">
        <v>-5.977879250732229</v>
      </c>
    </row>
    <row r="405">
      <c r="A405" t="n">
        <v>404</v>
      </c>
      <c r="B405" t="n">
        <v>-3.080600150490791</v>
      </c>
      <c r="C405" t="n">
        <v>2.336890431964239</v>
      </c>
      <c r="D405" t="n">
        <v>-47.65700040535263</v>
      </c>
      <c r="E405" t="n">
        <v>1.819107989084936</v>
      </c>
    </row>
    <row r="406">
      <c r="A406" t="n">
        <v>405</v>
      </c>
      <c r="B406" t="n">
        <v>3.715571544091676</v>
      </c>
      <c r="C406" t="n">
        <v>8.270759345641107</v>
      </c>
      <c r="D406" t="n">
        <v>-201.863067279721</v>
      </c>
      <c r="E406" t="n">
        <v>7.838058324938131</v>
      </c>
    </row>
    <row r="407">
      <c r="A407" t="n">
        <v>406</v>
      </c>
      <c r="B407" t="n">
        <v>-3.405613148491357</v>
      </c>
      <c r="C407" t="n">
        <v>4.537277842483445</v>
      </c>
      <c r="D407" t="n">
        <v>1221.209282105563</v>
      </c>
      <c r="E407" t="n">
        <v>-0.4418946563870911</v>
      </c>
    </row>
    <row r="408">
      <c r="A408" t="n">
        <v>407</v>
      </c>
      <c r="B408" t="n">
        <v>1.167152383630059</v>
      </c>
      <c r="C408" t="n">
        <v>1.052290915941641</v>
      </c>
      <c r="D408" t="n">
        <v>-705.1607859676135</v>
      </c>
      <c r="E408" t="n">
        <v>-8.001517967654776</v>
      </c>
    </row>
    <row r="409">
      <c r="A409" t="n">
        <v>408</v>
      </c>
      <c r="B409" t="n">
        <v>-3.578575142288769</v>
      </c>
      <c r="C409" t="n">
        <v>7.656113459849272</v>
      </c>
      <c r="D409" t="n">
        <v>-152.1270834499441</v>
      </c>
      <c r="E409" t="n">
        <v>-5.128755808449174</v>
      </c>
    </row>
    <row r="410">
      <c r="A410" t="n">
        <v>409</v>
      </c>
      <c r="B410" t="n">
        <v>4.138662368788037</v>
      </c>
      <c r="C410" t="n">
        <v>0.7235289050008155</v>
      </c>
      <c r="D410" t="n">
        <v>1122.131365789856</v>
      </c>
      <c r="E410" t="n">
        <v>-3.98922335319837</v>
      </c>
    </row>
    <row r="411">
      <c r="A411" t="n">
        <v>410</v>
      </c>
      <c r="B411" t="n">
        <v>-1.898334102011956</v>
      </c>
      <c r="C411" t="n">
        <v>1.917704533891575</v>
      </c>
      <c r="D411" t="n">
        <v>202.2960855653226</v>
      </c>
      <c r="E411" t="n">
        <v>-6.663660289664676</v>
      </c>
    </row>
    <row r="412">
      <c r="A412" t="n">
        <v>411</v>
      </c>
      <c r="B412" t="n">
        <v>1.573456198818531</v>
      </c>
      <c r="C412" t="n">
        <v>2.167637004060609</v>
      </c>
      <c r="D412" t="n">
        <v>-1381.320681174785</v>
      </c>
      <c r="E412" t="n">
        <v>1.281134829179714</v>
      </c>
    </row>
    <row r="413">
      <c r="A413" t="n">
        <v>412</v>
      </c>
      <c r="B413" t="n">
        <v>1.609171984153485</v>
      </c>
      <c r="C413" t="n">
        <v>-0.3609287314667777</v>
      </c>
      <c r="D413" t="n">
        <v>-710.555396951726</v>
      </c>
      <c r="E413" t="n">
        <v>-6.831250899723708</v>
      </c>
    </row>
    <row r="414">
      <c r="A414" t="n">
        <v>413</v>
      </c>
      <c r="B414" t="n">
        <v>6.234738785522431</v>
      </c>
      <c r="C414" t="n">
        <v>-7.853507461653874</v>
      </c>
      <c r="D414" t="n">
        <v>39.87156139675323</v>
      </c>
      <c r="E414" t="n">
        <v>-7.613522579110921</v>
      </c>
    </row>
    <row r="415">
      <c r="A415" t="n">
        <v>414</v>
      </c>
      <c r="B415" t="n">
        <v>-2.280651380534129</v>
      </c>
      <c r="C415" t="n">
        <v>-3.858220274201428</v>
      </c>
      <c r="D415" t="n">
        <v>1347.980242899894</v>
      </c>
      <c r="E415" t="n">
        <v>-0.4535892676796616</v>
      </c>
    </row>
    <row r="416">
      <c r="A416" t="n">
        <v>415</v>
      </c>
      <c r="B416" t="n">
        <v>-5.564741442168582</v>
      </c>
      <c r="C416" t="n">
        <v>3.380697748182441</v>
      </c>
      <c r="D416" t="n">
        <v>-403.9257306831976</v>
      </c>
      <c r="E416" t="n">
        <v>-2.192442701860276</v>
      </c>
    </row>
    <row r="417">
      <c r="A417" t="n">
        <v>416</v>
      </c>
      <c r="B417" t="n">
        <v>4.699275909501888</v>
      </c>
      <c r="C417" t="n">
        <v>-0.7200558366223896</v>
      </c>
      <c r="D417" t="n">
        <v>-305.1997809287111</v>
      </c>
      <c r="E417" t="n">
        <v>-5.71118261553196</v>
      </c>
    </row>
    <row r="418">
      <c r="A418" t="n">
        <v>417</v>
      </c>
      <c r="B418" t="n">
        <v>-0.2190524166332561</v>
      </c>
      <c r="C418" t="n">
        <v>-0.9711554823456456</v>
      </c>
      <c r="D418" t="n">
        <v>-424.4629247097351</v>
      </c>
      <c r="E418" t="n">
        <v>4.500194580202295</v>
      </c>
    </row>
    <row r="419">
      <c r="A419" t="n">
        <v>418</v>
      </c>
      <c r="B419" t="n">
        <v>3.802296616795936</v>
      </c>
      <c r="C419" t="n">
        <v>-5.1359101563347</v>
      </c>
      <c r="D419" t="n">
        <v>745.1127231100778</v>
      </c>
      <c r="E419" t="n">
        <v>4.594603733263966</v>
      </c>
    </row>
    <row r="420">
      <c r="A420" t="n">
        <v>419</v>
      </c>
      <c r="B420" t="n">
        <v>0.3547890732775699</v>
      </c>
      <c r="C420" t="n">
        <v>-0.3249639928907576</v>
      </c>
      <c r="D420" t="n">
        <v>557.6996865915697</v>
      </c>
      <c r="E420" t="n">
        <v>8.421366717855644</v>
      </c>
    </row>
    <row r="421">
      <c r="A421" t="n">
        <v>420</v>
      </c>
      <c r="B421" t="n">
        <v>-6.613013879549275</v>
      </c>
      <c r="C421" t="n">
        <v>-5.177502937837903</v>
      </c>
      <c r="D421" t="n">
        <v>67.02832522760038</v>
      </c>
      <c r="E421" t="n">
        <v>-2.322430738900714</v>
      </c>
    </row>
    <row r="422">
      <c r="A422" t="n">
        <v>421</v>
      </c>
      <c r="B422" t="n">
        <v>4.755055620936944</v>
      </c>
      <c r="C422" t="n">
        <v>5.692179711479276</v>
      </c>
      <c r="D422" t="n">
        <v>-1574.645007850326</v>
      </c>
      <c r="E422" t="n">
        <v>0.9646954069652625</v>
      </c>
    </row>
    <row r="423">
      <c r="A423" t="n">
        <v>422</v>
      </c>
      <c r="B423" t="n">
        <v>3.770316531951097</v>
      </c>
      <c r="C423" t="n">
        <v>-5.213727720560838</v>
      </c>
      <c r="D423" t="n">
        <v>-512.9909594322635</v>
      </c>
      <c r="E423" t="n">
        <v>-2.388919678297818</v>
      </c>
    </row>
    <row r="424">
      <c r="A424" t="n">
        <v>423</v>
      </c>
      <c r="B424" t="n">
        <v>-0.01342345992561208</v>
      </c>
      <c r="C424" t="n">
        <v>3.998874344535117</v>
      </c>
      <c r="D424" t="n">
        <v>-828.1215285338765</v>
      </c>
      <c r="E424" t="n">
        <v>-1.05779261737997</v>
      </c>
    </row>
    <row r="425">
      <c r="A425" t="n">
        <v>424</v>
      </c>
      <c r="B425" t="n">
        <v>1.061916319702026</v>
      </c>
      <c r="C425" t="n">
        <v>-0.6220227364762326</v>
      </c>
      <c r="D425" t="n">
        <v>186.9730837111289</v>
      </c>
      <c r="E425" t="n">
        <v>7.348241129953375</v>
      </c>
    </row>
    <row r="426">
      <c r="A426" t="n">
        <v>425</v>
      </c>
      <c r="B426" t="n">
        <v>-0.1382706302064861</v>
      </c>
      <c r="C426" t="n">
        <v>-1.88377860926687</v>
      </c>
      <c r="D426" t="n">
        <v>343.3956323720222</v>
      </c>
      <c r="E426" t="n">
        <v>-2.086296134178262</v>
      </c>
    </row>
    <row r="427">
      <c r="A427" t="n">
        <v>426</v>
      </c>
      <c r="B427" t="n">
        <v>-2.352087891920803</v>
      </c>
      <c r="C427" t="n">
        <v>5.312822485497636</v>
      </c>
      <c r="D427" t="n">
        <v>703.3339804066086</v>
      </c>
      <c r="E427" t="n">
        <v>-7.760845075152791</v>
      </c>
    </row>
    <row r="428">
      <c r="A428" t="n">
        <v>427</v>
      </c>
      <c r="B428" t="n">
        <v>-2.290752150158208</v>
      </c>
      <c r="C428" t="n">
        <v>-0.5332971844098311</v>
      </c>
      <c r="D428" t="n">
        <v>380.0579765676047</v>
      </c>
      <c r="E428" t="n">
        <v>-3.512456219442696</v>
      </c>
    </row>
    <row r="429">
      <c r="A429" t="n">
        <v>428</v>
      </c>
      <c r="B429" t="n">
        <v>2.760411800538917</v>
      </c>
      <c r="C429" t="n">
        <v>-2.054821348330811</v>
      </c>
      <c r="D429" t="n">
        <v>625.6217769512343</v>
      </c>
      <c r="E429" t="n">
        <v>2.244385031005809</v>
      </c>
    </row>
    <row r="430">
      <c r="A430" t="n">
        <v>429</v>
      </c>
      <c r="B430" t="n">
        <v>-4.860710807988212</v>
      </c>
      <c r="C430" t="n">
        <v>2.175803138804296</v>
      </c>
      <c r="D430" t="n">
        <v>917.7085634266482</v>
      </c>
      <c r="E430" t="n">
        <v>8.040692356815406</v>
      </c>
    </row>
    <row r="431">
      <c r="A431" t="n">
        <v>430</v>
      </c>
      <c r="B431" t="n">
        <v>2.648717489051929</v>
      </c>
      <c r="C431" t="n">
        <v>9.294223828422895</v>
      </c>
      <c r="D431" t="n">
        <v>-744.0836216578862</v>
      </c>
      <c r="E431" t="n">
        <v>5.172077228187099</v>
      </c>
    </row>
    <row r="432">
      <c r="A432" t="n">
        <v>431</v>
      </c>
      <c r="B432" t="n">
        <v>-4.51647914514859</v>
      </c>
      <c r="C432" t="n">
        <v>10.03949203551377</v>
      </c>
      <c r="D432" t="n">
        <v>-133.3499374899419</v>
      </c>
      <c r="E432" t="n">
        <v>-8.384352176874939</v>
      </c>
    </row>
    <row r="433">
      <c r="A433" t="n">
        <v>432</v>
      </c>
      <c r="B433" t="n">
        <v>4.486855919159474</v>
      </c>
      <c r="C433" t="n">
        <v>2.115196360544862</v>
      </c>
      <c r="D433" t="n">
        <v>-811.1004194212786</v>
      </c>
      <c r="E433" t="n">
        <v>8.397511546896501</v>
      </c>
    </row>
    <row r="434">
      <c r="A434" t="n">
        <v>433</v>
      </c>
      <c r="B434" t="n">
        <v>-1.518089859847621</v>
      </c>
      <c r="C434" t="n">
        <v>5.997881967865362</v>
      </c>
      <c r="D434" t="n">
        <v>-529.9191173294886</v>
      </c>
      <c r="E434" t="n">
        <v>-5.488604219781838</v>
      </c>
    </row>
    <row r="435">
      <c r="A435" t="n">
        <v>434</v>
      </c>
      <c r="B435" t="n">
        <v>-2.38749047083144</v>
      </c>
      <c r="C435" t="n">
        <v>-0.3130859407062932</v>
      </c>
      <c r="D435" t="n">
        <v>-64.9764340610995</v>
      </c>
      <c r="E435" t="n">
        <v>3.54534027675004</v>
      </c>
    </row>
    <row r="436">
      <c r="A436" t="n">
        <v>435</v>
      </c>
      <c r="B436" t="n">
        <v>3.455972604228689</v>
      </c>
      <c r="C436" t="n">
        <v>-6.261082951790804</v>
      </c>
      <c r="D436" t="n">
        <v>1223.945957632995</v>
      </c>
      <c r="E436" t="n">
        <v>-8.692383668577433</v>
      </c>
    </row>
    <row r="437">
      <c r="A437" t="n">
        <v>436</v>
      </c>
      <c r="B437" t="n">
        <v>7.543214259445609</v>
      </c>
      <c r="C437" t="n">
        <v>2.551067804136952</v>
      </c>
      <c r="D437" t="n">
        <v>-227.2535224142798</v>
      </c>
      <c r="E437" t="n">
        <v>2.003315993138296</v>
      </c>
    </row>
    <row r="438">
      <c r="A438" t="n">
        <v>437</v>
      </c>
      <c r="B438" t="n">
        <v>-4.132011185168647</v>
      </c>
      <c r="C438" t="n">
        <v>-2.132051460022358</v>
      </c>
      <c r="D438" t="n">
        <v>-691.6274348465123</v>
      </c>
      <c r="E438" t="n">
        <v>7.704553723315852</v>
      </c>
    </row>
    <row r="439">
      <c r="A439" t="n">
        <v>438</v>
      </c>
      <c r="B439" t="n">
        <v>-4.814977015146227</v>
      </c>
      <c r="C439" t="n">
        <v>4.979868434701006</v>
      </c>
      <c r="D439" t="n">
        <v>-258.8491309145153</v>
      </c>
      <c r="E439" t="n">
        <v>6.781886081842547</v>
      </c>
    </row>
    <row r="440">
      <c r="A440" t="n">
        <v>439</v>
      </c>
      <c r="B440" t="n">
        <v>7.164510729945052</v>
      </c>
      <c r="C440" t="n">
        <v>2.277036064745319</v>
      </c>
      <c r="D440" t="n">
        <v>365.4676544604077</v>
      </c>
      <c r="E440" t="n">
        <v>1.502069516069097</v>
      </c>
    </row>
    <row r="441">
      <c r="A441" t="n">
        <v>440</v>
      </c>
      <c r="B441" t="n">
        <v>-0.2669075591945872</v>
      </c>
      <c r="C441" t="n">
        <v>1.706673927336311</v>
      </c>
      <c r="D441" t="n">
        <v>275.9701605124942</v>
      </c>
      <c r="E441" t="n">
        <v>-0.07545211735297963</v>
      </c>
    </row>
    <row r="442">
      <c r="A442" t="n">
        <v>441</v>
      </c>
      <c r="B442" t="n">
        <v>0.1567536987829158</v>
      </c>
      <c r="C442" t="n">
        <v>-1.847444446727318</v>
      </c>
      <c r="D442" t="n">
        <v>-193.041548056396</v>
      </c>
      <c r="E442" t="n">
        <v>-7.101513162414607</v>
      </c>
    </row>
    <row r="443">
      <c r="A443" t="n">
        <v>442</v>
      </c>
      <c r="B443" t="n">
        <v>-3.901842642166125</v>
      </c>
      <c r="C443" t="n">
        <v>-2.18103843788111</v>
      </c>
      <c r="D443" t="n">
        <v>436.1456075144028</v>
      </c>
      <c r="E443" t="n">
        <v>4.889177960656729</v>
      </c>
    </row>
    <row r="444">
      <c r="A444" t="n">
        <v>443</v>
      </c>
      <c r="B444" t="n">
        <v>0.67949301753976</v>
      </c>
      <c r="C444" t="n">
        <v>-2.436736411449398</v>
      </c>
      <c r="D444" t="n">
        <v>489.0419664870385</v>
      </c>
      <c r="E444" t="n">
        <v>-4.454416319935788</v>
      </c>
    </row>
    <row r="445">
      <c r="A445" t="n">
        <v>444</v>
      </c>
      <c r="B445" t="n">
        <v>1.480746136755031</v>
      </c>
      <c r="C445" t="n">
        <v>2.056286401730762</v>
      </c>
      <c r="D445" t="n">
        <v>-308.2055378322623</v>
      </c>
      <c r="E445" t="n">
        <v>1.049944313212485</v>
      </c>
    </row>
    <row r="446">
      <c r="A446" t="n">
        <v>445</v>
      </c>
      <c r="B446" t="n">
        <v>-4.943176749316267</v>
      </c>
      <c r="C446" t="n">
        <v>1.208412864086164</v>
      </c>
      <c r="D446" t="n">
        <v>-172.3207341760689</v>
      </c>
      <c r="E446" t="n">
        <v>6.60802124961031</v>
      </c>
    </row>
    <row r="447">
      <c r="A447" t="n">
        <v>446</v>
      </c>
      <c r="B447" t="n">
        <v>2.383751740094264</v>
      </c>
      <c r="C447" t="n">
        <v>-7.457609513636445</v>
      </c>
      <c r="D447" t="n">
        <v>-307.8894538937701</v>
      </c>
      <c r="E447" t="n">
        <v>-6.891184162725978</v>
      </c>
    </row>
    <row r="448">
      <c r="A448" t="n">
        <v>447</v>
      </c>
      <c r="B448" t="n">
        <v>-5.702316430500483</v>
      </c>
      <c r="C448" t="n">
        <v>-4.790541491768172</v>
      </c>
      <c r="D448" t="n">
        <v>134.3951468153649</v>
      </c>
      <c r="E448" t="n">
        <v>-3.947254129924774</v>
      </c>
    </row>
    <row r="449">
      <c r="A449" t="n">
        <v>448</v>
      </c>
      <c r="B449" t="n">
        <v>-0.8480407756335336</v>
      </c>
      <c r="C449" t="n">
        <v>0.913620081138744</v>
      </c>
      <c r="D449" t="n">
        <v>-218.6406227820316</v>
      </c>
      <c r="E449" t="n">
        <v>8.112536938605654</v>
      </c>
    </row>
    <row r="450">
      <c r="A450" t="n">
        <v>449</v>
      </c>
      <c r="B450" t="n">
        <v>2.402359936732024</v>
      </c>
      <c r="C450" t="n">
        <v>1.978830673057662</v>
      </c>
      <c r="D450" t="n">
        <v>-597.0225657336683</v>
      </c>
      <c r="E450" t="n">
        <v>-7.170202312244992</v>
      </c>
    </row>
    <row r="451">
      <c r="A451" t="n">
        <v>450</v>
      </c>
      <c r="B451" t="n">
        <v>2.591809500634712</v>
      </c>
      <c r="C451" t="n">
        <v>3.825478687805271</v>
      </c>
      <c r="D451" t="n">
        <v>-548.0960012642732</v>
      </c>
      <c r="E451" t="n">
        <v>-1.451425414886485</v>
      </c>
    </row>
    <row r="452">
      <c r="A452" t="n">
        <v>451</v>
      </c>
      <c r="B452" t="n">
        <v>-0.9552678049377791</v>
      </c>
      <c r="C452" t="n">
        <v>-4.037980797376421</v>
      </c>
      <c r="D452" t="n">
        <v>-801.8714133531842</v>
      </c>
      <c r="E452" t="n">
        <v>2.169986706670832</v>
      </c>
    </row>
    <row r="453">
      <c r="A453" t="n">
        <v>452</v>
      </c>
      <c r="B453" t="n">
        <v>-0.9477458770937202</v>
      </c>
      <c r="C453" t="n">
        <v>0.5519311928598</v>
      </c>
      <c r="D453" t="n">
        <v>172.6529696300839</v>
      </c>
      <c r="E453" t="n">
        <v>5.057637140277303</v>
      </c>
    </row>
    <row r="454">
      <c r="A454" t="n">
        <v>453</v>
      </c>
      <c r="B454" t="n">
        <v>1.951595553152385</v>
      </c>
      <c r="C454" t="n">
        <v>1.177344870597905</v>
      </c>
      <c r="D454" t="n">
        <v>972.7913667622764</v>
      </c>
      <c r="E454" t="n">
        <v>1.985966688434169</v>
      </c>
    </row>
    <row r="455">
      <c r="A455" t="n">
        <v>454</v>
      </c>
      <c r="B455" t="n">
        <v>6.23946930191898</v>
      </c>
      <c r="C455" t="n">
        <v>12.08841828017864</v>
      </c>
      <c r="D455" t="n">
        <v>332.5867862272797</v>
      </c>
      <c r="E455" t="n">
        <v>1.153361544359952</v>
      </c>
    </row>
    <row r="456">
      <c r="A456" t="n">
        <v>455</v>
      </c>
      <c r="B456" t="n">
        <v>0.8045374248124844</v>
      </c>
      <c r="C456" t="n">
        <v>3.85380504956305</v>
      </c>
      <c r="D456" t="n">
        <v>-30.41323055763116</v>
      </c>
      <c r="E456" t="n">
        <v>8.334354766554782</v>
      </c>
    </row>
    <row r="457">
      <c r="A457" t="n">
        <v>456</v>
      </c>
      <c r="B457" t="n">
        <v>2.970971635902362</v>
      </c>
      <c r="C457" t="n">
        <v>0.09130348214755266</v>
      </c>
      <c r="D457" t="n">
        <v>-757.2819335560623</v>
      </c>
      <c r="E457" t="n">
        <v>8.627444575778792</v>
      </c>
    </row>
    <row r="458">
      <c r="A458" t="n">
        <v>457</v>
      </c>
      <c r="B458" t="n">
        <v>1.013004029950363</v>
      </c>
      <c r="C458" t="n">
        <v>0.7901312348509604</v>
      </c>
      <c r="D458" t="n">
        <v>273.8719103907636</v>
      </c>
      <c r="E458" t="n">
        <v>6.930484193082181</v>
      </c>
    </row>
    <row r="459">
      <c r="A459" t="n">
        <v>458</v>
      </c>
      <c r="B459" t="n">
        <v>-5.458952542225444</v>
      </c>
      <c r="C459" t="n">
        <v>-3.585678869445602</v>
      </c>
      <c r="D459" t="n">
        <v>-1470.606032591704</v>
      </c>
      <c r="E459" t="n">
        <v>6.352879106076685</v>
      </c>
    </row>
    <row r="460">
      <c r="A460" t="n">
        <v>459</v>
      </c>
      <c r="B460" t="n">
        <v>-4.197836358078908</v>
      </c>
      <c r="C460" t="n">
        <v>4.742689906280741</v>
      </c>
      <c r="D460" t="n">
        <v>-253.1842022730369</v>
      </c>
      <c r="E460" t="n">
        <v>-8.940236030813281</v>
      </c>
    </row>
    <row r="461">
      <c r="A461" t="n">
        <v>460</v>
      </c>
      <c r="B461" t="n">
        <v>3.24239077345218</v>
      </c>
      <c r="C461" t="n">
        <v>0.9947603673192135</v>
      </c>
      <c r="D461" t="n">
        <v>321.6573831368559</v>
      </c>
      <c r="E461" t="n">
        <v>-3.190236618210089</v>
      </c>
    </row>
    <row r="462">
      <c r="A462" t="n">
        <v>461</v>
      </c>
      <c r="B462" t="n">
        <v>-2.120593843470644</v>
      </c>
      <c r="C462" t="n">
        <v>3.06174267181667</v>
      </c>
      <c r="D462" t="n">
        <v>769.4271264882333</v>
      </c>
      <c r="E462" t="n">
        <v>-0.5250867461906588</v>
      </c>
    </row>
    <row r="463">
      <c r="A463" t="n">
        <v>462</v>
      </c>
      <c r="B463" t="n">
        <v>-0.2013648426132586</v>
      </c>
      <c r="C463" t="n">
        <v>2.291105232204398</v>
      </c>
      <c r="D463" t="n">
        <v>-1002.772376196963</v>
      </c>
      <c r="E463" t="n">
        <v>-1.326412721087142</v>
      </c>
    </row>
    <row r="464">
      <c r="A464" t="n">
        <v>463</v>
      </c>
      <c r="B464" t="n">
        <v>-2.770636738070479</v>
      </c>
      <c r="C464" t="n">
        <v>-2.67086732932571</v>
      </c>
      <c r="D464" t="n">
        <v>-384.0926471436908</v>
      </c>
      <c r="E464" t="n">
        <v>3.259960662230832</v>
      </c>
    </row>
    <row r="465">
      <c r="A465" t="n">
        <v>464</v>
      </c>
      <c r="B465" t="n">
        <v>-0.6522918003034177</v>
      </c>
      <c r="C465" t="n">
        <v>12.88283277556219</v>
      </c>
      <c r="D465" t="n">
        <v>-1137.320301623316</v>
      </c>
      <c r="E465" t="n">
        <v>-4.317280454593559</v>
      </c>
    </row>
    <row r="466">
      <c r="A466" t="n">
        <v>465</v>
      </c>
      <c r="B466" t="n">
        <v>0.5757084153050023</v>
      </c>
      <c r="C466" t="n">
        <v>0.4552653467355812</v>
      </c>
      <c r="D466" t="n">
        <v>-844.3901954745231</v>
      </c>
      <c r="E466" t="n">
        <v>-2.03754027115948</v>
      </c>
    </row>
    <row r="467">
      <c r="A467" t="n">
        <v>466</v>
      </c>
      <c r="B467" t="n">
        <v>-4.597105047897131</v>
      </c>
      <c r="C467" t="n">
        <v>3.971243210149505</v>
      </c>
      <c r="D467" t="n">
        <v>593.4920995925497</v>
      </c>
      <c r="E467" t="n">
        <v>-7.627189099184251</v>
      </c>
    </row>
    <row r="468">
      <c r="A468" t="n">
        <v>467</v>
      </c>
      <c r="B468" t="n">
        <v>-3.633742576595375</v>
      </c>
      <c r="C468" t="n">
        <v>-2.797875921252487</v>
      </c>
      <c r="D468" t="n">
        <v>-30.29293168515402</v>
      </c>
      <c r="E468" t="n">
        <v>0.1102627928882156</v>
      </c>
    </row>
    <row r="469">
      <c r="A469" t="n">
        <v>468</v>
      </c>
      <c r="B469" t="n">
        <v>1.940880011610391</v>
      </c>
      <c r="C469" t="n">
        <v>4.226171761392184</v>
      </c>
      <c r="D469" t="n">
        <v>926.5949564958499</v>
      </c>
      <c r="E469" t="n">
        <v>3.97938660180636</v>
      </c>
    </row>
    <row r="470">
      <c r="A470" t="n">
        <v>469</v>
      </c>
      <c r="B470" t="n">
        <v>-7.003565063806844</v>
      </c>
      <c r="C470" t="n">
        <v>-1.392897797127859</v>
      </c>
      <c r="D470" t="n">
        <v>23.11280480550509</v>
      </c>
      <c r="E470" t="n">
        <v>4.715755329787019</v>
      </c>
    </row>
    <row r="471">
      <c r="A471" t="n">
        <v>470</v>
      </c>
      <c r="B471" t="n">
        <v>3.74191150927897</v>
      </c>
      <c r="C471" t="n">
        <v>-0.2623827705685025</v>
      </c>
      <c r="D471" t="n">
        <v>112.4756181515641</v>
      </c>
      <c r="E471" t="n">
        <v>-2.355734866573771</v>
      </c>
    </row>
    <row r="472">
      <c r="A472" t="n">
        <v>471</v>
      </c>
      <c r="B472" t="n">
        <v>2.976862832263707</v>
      </c>
      <c r="C472" t="n">
        <v>-8.339669755223943</v>
      </c>
      <c r="D472" t="n">
        <v>96.34816153357063</v>
      </c>
      <c r="E472" t="n">
        <v>2.82841250305896</v>
      </c>
    </row>
    <row r="473">
      <c r="A473" t="n">
        <v>472</v>
      </c>
      <c r="B473" t="n">
        <v>-7.424940090345777</v>
      </c>
      <c r="C473" t="n">
        <v>-3.913447779791841</v>
      </c>
      <c r="D473" t="n">
        <v>-1123.513248091866</v>
      </c>
      <c r="E473" t="n">
        <v>6.712157540697403</v>
      </c>
    </row>
    <row r="474">
      <c r="A474" t="n">
        <v>473</v>
      </c>
      <c r="B474" t="n">
        <v>8.876218480818842</v>
      </c>
      <c r="C474" t="n">
        <v>0.5792502351072587</v>
      </c>
      <c r="D474" t="n">
        <v>481.144025659359</v>
      </c>
      <c r="E474" t="n">
        <v>-2.303656871167822</v>
      </c>
    </row>
    <row r="475">
      <c r="A475" t="n">
        <v>474</v>
      </c>
      <c r="B475" t="n">
        <v>-2.324572277117494</v>
      </c>
      <c r="C475" t="n">
        <v>3.450164788044501</v>
      </c>
      <c r="D475" t="n">
        <v>-627.6872004068546</v>
      </c>
      <c r="E475" t="n">
        <v>-1.025029135242081</v>
      </c>
    </row>
    <row r="476">
      <c r="A476" t="n">
        <v>475</v>
      </c>
      <c r="B476" t="n">
        <v>-3.583992876011519</v>
      </c>
      <c r="C476" t="n">
        <v>0.908344157853746</v>
      </c>
      <c r="D476" t="n">
        <v>453.1550547863538</v>
      </c>
      <c r="E476" t="n">
        <v>-1.883098774699529</v>
      </c>
    </row>
    <row r="477">
      <c r="A477" t="n">
        <v>476</v>
      </c>
      <c r="B477" t="n">
        <v>-3.3773843235192</v>
      </c>
      <c r="C477" t="n">
        <v>0.8346011751785137</v>
      </c>
      <c r="D477" t="n">
        <v>-524.8219891789723</v>
      </c>
      <c r="E477" t="n">
        <v>-7.011544661388905</v>
      </c>
    </row>
    <row r="478">
      <c r="A478" t="n">
        <v>477</v>
      </c>
      <c r="B478" t="n">
        <v>-1.133005896807538</v>
      </c>
      <c r="C478" t="n">
        <v>3.120336096830754</v>
      </c>
      <c r="D478" t="n">
        <v>1206.457816046392</v>
      </c>
      <c r="E478" t="n">
        <v>8.214430596586384</v>
      </c>
    </row>
    <row r="479">
      <c r="A479" t="n">
        <v>478</v>
      </c>
      <c r="B479" t="n">
        <v>-4.469171496044968</v>
      </c>
      <c r="C479" t="n">
        <v>-0.7374662980562455</v>
      </c>
      <c r="D479" t="n">
        <v>-323.6256515928058</v>
      </c>
      <c r="E479" t="n">
        <v>5.742163280422046</v>
      </c>
    </row>
    <row r="480">
      <c r="A480" t="n">
        <v>479</v>
      </c>
      <c r="B480" t="n">
        <v>-4.24559653463881</v>
      </c>
      <c r="C480" t="n">
        <v>-8.353000256530249</v>
      </c>
      <c r="D480" t="n">
        <v>-530.6665232234891</v>
      </c>
      <c r="E480" t="n">
        <v>-5.395480663483234</v>
      </c>
    </row>
    <row r="481">
      <c r="A481" t="n">
        <v>480</v>
      </c>
      <c r="B481" t="n">
        <v>-2.465827931581212</v>
      </c>
      <c r="C481" t="n">
        <v>4.960767563034569</v>
      </c>
      <c r="D481" t="n">
        <v>1048.195690560657</v>
      </c>
      <c r="E481" t="n">
        <v>2.415266524629634</v>
      </c>
    </row>
    <row r="482">
      <c r="A482" t="n">
        <v>481</v>
      </c>
      <c r="B482" t="n">
        <v>-2.760596057075133</v>
      </c>
      <c r="C482" t="n">
        <v>-1.740059072773065</v>
      </c>
      <c r="D482" t="n">
        <v>-168.4691920855334</v>
      </c>
      <c r="E482" t="n">
        <v>8.284855493507532</v>
      </c>
    </row>
    <row r="483">
      <c r="A483" t="n">
        <v>482</v>
      </c>
      <c r="B483" t="n">
        <v>4.029189163732227</v>
      </c>
      <c r="C483" t="n">
        <v>-0.6648464676385415</v>
      </c>
      <c r="D483" t="n">
        <v>1171.406715820062</v>
      </c>
      <c r="E483" t="n">
        <v>-4.89226870840043</v>
      </c>
    </row>
    <row r="484">
      <c r="A484" t="n">
        <v>483</v>
      </c>
      <c r="B484" t="n">
        <v>-3.938394927743799</v>
      </c>
      <c r="C484" t="n">
        <v>0.6952952335980971</v>
      </c>
      <c r="D484" t="n">
        <v>-1164.769860266812</v>
      </c>
      <c r="E484" t="n">
        <v>1.425681405726768</v>
      </c>
    </row>
    <row r="485">
      <c r="A485" t="n">
        <v>484</v>
      </c>
      <c r="B485" t="n">
        <v>0.7557552369976094</v>
      </c>
      <c r="C485" t="n">
        <v>3.586508437629458</v>
      </c>
      <c r="D485" t="n">
        <v>-161.2208343988904</v>
      </c>
      <c r="E485" t="n">
        <v>-5.584147409925413</v>
      </c>
    </row>
    <row r="486">
      <c r="A486" t="n">
        <v>485</v>
      </c>
      <c r="B486" t="n">
        <v>-1.306339955812331</v>
      </c>
      <c r="C486" t="n">
        <v>-1.658137925356498</v>
      </c>
      <c r="D486" t="n">
        <v>932.6983567767531</v>
      </c>
      <c r="E486" t="n">
        <v>2.771714472450846</v>
      </c>
    </row>
    <row r="487">
      <c r="A487" t="n">
        <v>486</v>
      </c>
      <c r="B487" t="n">
        <v>0.2134908764605616</v>
      </c>
      <c r="C487" t="n">
        <v>-1.528293676338881</v>
      </c>
      <c r="D487" t="n">
        <v>-93.92659758147362</v>
      </c>
      <c r="E487" t="n">
        <v>-8.691210408231093</v>
      </c>
    </row>
    <row r="488">
      <c r="A488" t="n">
        <v>487</v>
      </c>
      <c r="B488" t="n">
        <v>-0.6893193821138573</v>
      </c>
      <c r="C488" t="n">
        <v>-5.686225823910923</v>
      </c>
      <c r="D488" t="n">
        <v>699.2202693452098</v>
      </c>
      <c r="E488" t="n">
        <v>-7.547803712315162</v>
      </c>
    </row>
    <row r="489">
      <c r="A489" t="n">
        <v>488</v>
      </c>
      <c r="B489" t="n">
        <v>-1.354321683323514</v>
      </c>
      <c r="C489" t="n">
        <v>0.07555267551220693</v>
      </c>
      <c r="D489" t="n">
        <v>1262.581858002492</v>
      </c>
      <c r="E489" t="n">
        <v>-4.607005580946621</v>
      </c>
    </row>
    <row r="490">
      <c r="A490" t="n">
        <v>489</v>
      </c>
      <c r="B490" t="n">
        <v>0.8021463119368345</v>
      </c>
      <c r="C490" t="n">
        <v>-6.438378529446878</v>
      </c>
      <c r="D490" t="n">
        <v>-50.75681049307941</v>
      </c>
      <c r="E490" t="n">
        <v>-1.667427412641405</v>
      </c>
    </row>
    <row r="491">
      <c r="A491" t="n">
        <v>490</v>
      </c>
      <c r="B491" t="n">
        <v>1.163279480296803</v>
      </c>
      <c r="C491" t="n">
        <v>-6.689196785892884</v>
      </c>
      <c r="D491" t="n">
        <v>-493.3001034737031</v>
      </c>
      <c r="E491" t="n">
        <v>0.7641100032738091</v>
      </c>
    </row>
    <row r="492">
      <c r="A492" t="n">
        <v>491</v>
      </c>
      <c r="B492" t="n">
        <v>1.886509152223655</v>
      </c>
      <c r="C492" t="n">
        <v>-5.372478772687541</v>
      </c>
      <c r="D492" t="n">
        <v>-197.3732693094536</v>
      </c>
      <c r="E492" t="n">
        <v>-5.421879375204165</v>
      </c>
    </row>
    <row r="493">
      <c r="A493" t="n">
        <v>492</v>
      </c>
      <c r="B493" t="n">
        <v>2.911527820665006</v>
      </c>
      <c r="C493" t="n">
        <v>2.083022443687891</v>
      </c>
      <c r="D493" t="n">
        <v>423.7538146065148</v>
      </c>
      <c r="E493" t="n">
        <v>-4.062722855718455</v>
      </c>
    </row>
    <row r="494">
      <c r="A494" t="n">
        <v>493</v>
      </c>
      <c r="B494" t="n">
        <v>0.5880373589834491</v>
      </c>
      <c r="C494" t="n">
        <v>3.109779316035391</v>
      </c>
      <c r="D494" t="n">
        <v>1195.701702910687</v>
      </c>
      <c r="E494" t="n">
        <v>1.063902657879184</v>
      </c>
    </row>
    <row r="495">
      <c r="A495" t="n">
        <v>494</v>
      </c>
      <c r="B495" t="n">
        <v>-2.316647839432179</v>
      </c>
      <c r="C495" t="n">
        <v>-7.511635589479898</v>
      </c>
      <c r="D495" t="n">
        <v>-383.4107741353873</v>
      </c>
      <c r="E495" t="n">
        <v>8.31973340908641</v>
      </c>
    </row>
    <row r="496">
      <c r="A496" t="n">
        <v>495</v>
      </c>
      <c r="B496" t="n">
        <v>1.961800375270218</v>
      </c>
      <c r="C496" t="n">
        <v>-5.252118267506789</v>
      </c>
      <c r="D496" t="n">
        <v>1089.196624919345</v>
      </c>
      <c r="E496" t="n">
        <v>5.194973567131303</v>
      </c>
    </row>
    <row r="497">
      <c r="A497" t="n">
        <v>496</v>
      </c>
      <c r="B497" t="n">
        <v>3.576627953955802</v>
      </c>
      <c r="C497" t="n">
        <v>-2.38878450342623</v>
      </c>
      <c r="D497" t="n">
        <v>480.8897434259491</v>
      </c>
      <c r="E497" t="n">
        <v>-4.32736881749344</v>
      </c>
    </row>
    <row r="498">
      <c r="A498" t="n">
        <v>497</v>
      </c>
      <c r="B498" t="n">
        <v>4.757884284940814</v>
      </c>
      <c r="C498" t="n">
        <v>-3.889374279980092</v>
      </c>
      <c r="D498" t="n">
        <v>104.0969553983186</v>
      </c>
      <c r="E498" t="n">
        <v>0.6630054547921349</v>
      </c>
    </row>
    <row r="499">
      <c r="A499" t="n">
        <v>498</v>
      </c>
      <c r="B499" t="n">
        <v>-3.644770337937701</v>
      </c>
      <c r="C499" t="n">
        <v>6.638773026455153</v>
      </c>
      <c r="D499" t="n">
        <v>1188.763303460268</v>
      </c>
      <c r="E499" t="n">
        <v>-3.110498899134567</v>
      </c>
    </row>
    <row r="500">
      <c r="A500" t="n">
        <v>499</v>
      </c>
      <c r="B500" t="n">
        <v>0.8331007043881807</v>
      </c>
      <c r="C500" t="n">
        <v>2.139405816939771</v>
      </c>
      <c r="D500" t="n">
        <v>414.9474579432204</v>
      </c>
      <c r="E500" t="n">
        <v>6.314026838991644</v>
      </c>
    </row>
    <row r="501">
      <c r="A501" t="n">
        <v>500</v>
      </c>
      <c r="B501" t="n">
        <v>-2.852993377810138</v>
      </c>
      <c r="C501" t="n">
        <v>3.488242760858605</v>
      </c>
      <c r="D501" t="n">
        <v>147.000904977832</v>
      </c>
      <c r="E501" t="n">
        <v>-4.674368874348022</v>
      </c>
    </row>
    <row r="502">
      <c r="A502" t="n">
        <v>501</v>
      </c>
      <c r="B502" t="n">
        <v>3.270145713848775</v>
      </c>
      <c r="C502" t="n">
        <v>-2.009899042767355</v>
      </c>
      <c r="D502" t="n">
        <v>702.0638054871515</v>
      </c>
      <c r="E502" t="n">
        <v>1.304609384878428</v>
      </c>
    </row>
    <row r="503">
      <c r="A503" t="n">
        <v>502</v>
      </c>
      <c r="B503" t="n">
        <v>-0.4583332215612053</v>
      </c>
      <c r="C503" t="n">
        <v>0.5492132497589982</v>
      </c>
      <c r="D503" t="n">
        <v>993.4057506691533</v>
      </c>
      <c r="E503" t="n">
        <v>-4.179506889313946</v>
      </c>
    </row>
    <row r="504">
      <c r="A504" t="n">
        <v>503</v>
      </c>
      <c r="B504" t="n">
        <v>-1.039778940297598</v>
      </c>
      <c r="C504" t="n">
        <v>-6.325712360338731</v>
      </c>
      <c r="D504" t="n">
        <v>694.0511414394812</v>
      </c>
      <c r="E504" t="n">
        <v>1.166727087703572</v>
      </c>
    </row>
    <row r="505">
      <c r="A505" t="n">
        <v>504</v>
      </c>
      <c r="B505" t="n">
        <v>-4.059600868564742</v>
      </c>
      <c r="C505" t="n">
        <v>3.395571206458959</v>
      </c>
      <c r="D505" t="n">
        <v>1030.038477489453</v>
      </c>
      <c r="E505" t="n">
        <v>0.03013465067893151</v>
      </c>
    </row>
    <row r="506">
      <c r="A506" t="n">
        <v>505</v>
      </c>
      <c r="B506" t="n">
        <v>-5.193008577059529</v>
      </c>
      <c r="C506" t="n">
        <v>2.218248701986371</v>
      </c>
      <c r="D506" t="n">
        <v>596.1070052908635</v>
      </c>
      <c r="E506" t="n">
        <v>-8.011185614411577</v>
      </c>
    </row>
    <row r="507">
      <c r="A507" t="n">
        <v>506</v>
      </c>
      <c r="B507" t="n">
        <v>1.085966609690179</v>
      </c>
      <c r="C507" t="n">
        <v>-0.9972549139890151</v>
      </c>
      <c r="D507" t="n">
        <v>81.63992975774738</v>
      </c>
      <c r="E507" t="n">
        <v>-6.873586276649826</v>
      </c>
    </row>
    <row r="508">
      <c r="A508" t="n">
        <v>507</v>
      </c>
      <c r="B508" t="n">
        <v>1.855239860384006</v>
      </c>
      <c r="C508" t="n">
        <v>-0.5957361422774631</v>
      </c>
      <c r="D508" t="n">
        <v>-72.80633408939777</v>
      </c>
      <c r="E508" t="n">
        <v>5.728013672141039</v>
      </c>
    </row>
    <row r="509">
      <c r="A509" t="n">
        <v>508</v>
      </c>
      <c r="B509" t="n">
        <v>5.840591801231792</v>
      </c>
      <c r="C509" t="n">
        <v>4.675621787145074</v>
      </c>
      <c r="D509" t="n">
        <v>-13.9573310240418</v>
      </c>
      <c r="E509" t="n">
        <v>-1.538155584164677</v>
      </c>
    </row>
    <row r="510">
      <c r="A510" t="n">
        <v>509</v>
      </c>
      <c r="B510" t="n">
        <v>-4.181836534774713</v>
      </c>
      <c r="C510" t="n">
        <v>1.82484544477634</v>
      </c>
      <c r="D510" t="n">
        <v>-183.7136798741843</v>
      </c>
      <c r="E510" t="n">
        <v>3.785160385546818</v>
      </c>
    </row>
    <row r="511">
      <c r="A511" t="n">
        <v>510</v>
      </c>
      <c r="B511" t="n">
        <v>-2.018722842748955</v>
      </c>
      <c r="C511" t="n">
        <v>-0.9472671568041232</v>
      </c>
      <c r="D511" t="n">
        <v>1236.297470313353</v>
      </c>
      <c r="E511" t="n">
        <v>-5.536350806755023</v>
      </c>
    </row>
    <row r="512">
      <c r="A512" t="n">
        <v>511</v>
      </c>
      <c r="B512" t="n">
        <v>-3.914030470827068</v>
      </c>
      <c r="C512" t="n">
        <v>-0.6450928878805369</v>
      </c>
      <c r="D512" t="n">
        <v>-599.089860245505</v>
      </c>
      <c r="E512" t="n">
        <v>8.144081959121193</v>
      </c>
    </row>
    <row r="513">
      <c r="A513" t="n">
        <v>512</v>
      </c>
      <c r="B513" t="n">
        <v>4.839476739389302</v>
      </c>
      <c r="C513" t="n">
        <v>1.764464875081437</v>
      </c>
      <c r="D513" t="n">
        <v>1623.726524394382</v>
      </c>
      <c r="E513" t="n">
        <v>7.976467759768595</v>
      </c>
    </row>
    <row r="514">
      <c r="A514" t="n">
        <v>513</v>
      </c>
      <c r="B514" t="n">
        <v>5.478084668288936</v>
      </c>
      <c r="C514" t="n">
        <v>0.8998684318260207</v>
      </c>
      <c r="D514" t="n">
        <v>-1150.346660524575</v>
      </c>
      <c r="E514" t="n">
        <v>-8.260055944692175</v>
      </c>
    </row>
    <row r="515">
      <c r="A515" t="n">
        <v>514</v>
      </c>
      <c r="B515" t="n">
        <v>1.331130001317371</v>
      </c>
      <c r="C515" t="n">
        <v>-3.805064567892131</v>
      </c>
      <c r="D515" t="n">
        <v>-713.0310497406646</v>
      </c>
      <c r="E515" t="n">
        <v>1.816934813624913</v>
      </c>
    </row>
    <row r="516">
      <c r="A516" t="n">
        <v>515</v>
      </c>
      <c r="B516" t="n">
        <v>3.732267007752269</v>
      </c>
      <c r="C516" t="n">
        <v>0.1876014807665022</v>
      </c>
      <c r="D516" t="n">
        <v>948.5796560318431</v>
      </c>
      <c r="E516" t="n">
        <v>-2.419703038815884</v>
      </c>
    </row>
    <row r="517">
      <c r="A517" t="n">
        <v>516</v>
      </c>
      <c r="B517" t="n">
        <v>3.426860557021207</v>
      </c>
      <c r="C517" t="n">
        <v>-3.671722555145807</v>
      </c>
      <c r="D517" t="n">
        <v>-871.7280948622195</v>
      </c>
      <c r="E517" t="n">
        <v>-2.37502629608863</v>
      </c>
    </row>
    <row r="518">
      <c r="A518" t="n">
        <v>517</v>
      </c>
      <c r="B518" t="n">
        <v>3.59677686916962</v>
      </c>
      <c r="C518" t="n">
        <v>-3.418076457129232</v>
      </c>
      <c r="D518" t="n">
        <v>74.85245360058381</v>
      </c>
      <c r="E518" t="n">
        <v>8.385822950297429</v>
      </c>
    </row>
    <row r="519">
      <c r="A519" t="n">
        <v>518</v>
      </c>
      <c r="B519" t="n">
        <v>1.00902449578403</v>
      </c>
      <c r="C519" t="n">
        <v>2.312318249062579</v>
      </c>
      <c r="D519" t="n">
        <v>-39.42382560281327</v>
      </c>
      <c r="E519" t="n">
        <v>-0.4943414305586247</v>
      </c>
    </row>
    <row r="520">
      <c r="A520" t="n">
        <v>519</v>
      </c>
      <c r="B520" t="n">
        <v>-7.641064292021321</v>
      </c>
      <c r="C520" t="n">
        <v>4.985795209823467</v>
      </c>
      <c r="D520" t="n">
        <v>714.1555547397973</v>
      </c>
      <c r="E520" t="n">
        <v>-0.7288978306184166</v>
      </c>
    </row>
    <row r="521">
      <c r="A521" t="n">
        <v>520</v>
      </c>
      <c r="B521" t="n">
        <v>-6.745635055457915</v>
      </c>
      <c r="C521" t="n">
        <v>-4.487683661929893</v>
      </c>
      <c r="D521" t="n">
        <v>1195.397946381021</v>
      </c>
      <c r="E521" t="n">
        <v>5.507539595296995</v>
      </c>
    </row>
    <row r="522">
      <c r="A522" t="n">
        <v>521</v>
      </c>
      <c r="B522" t="n">
        <v>-1.325748222648849</v>
      </c>
      <c r="C522" t="n">
        <v>3.797405726886307</v>
      </c>
      <c r="D522" t="n">
        <v>217.3734923218341</v>
      </c>
      <c r="E522" t="n">
        <v>5.258241595059192</v>
      </c>
    </row>
    <row r="523">
      <c r="A523" t="n">
        <v>522</v>
      </c>
      <c r="B523" t="n">
        <v>1.563619503729446</v>
      </c>
      <c r="C523" t="n">
        <v>-7.608861158957069</v>
      </c>
      <c r="D523" t="n">
        <v>63.70014227654492</v>
      </c>
      <c r="E523" t="n">
        <v>1.083210584280708</v>
      </c>
    </row>
    <row r="524">
      <c r="A524" t="n">
        <v>523</v>
      </c>
      <c r="B524" t="n">
        <v>0.8469196320288344</v>
      </c>
      <c r="C524" t="n">
        <v>0.692714427030931</v>
      </c>
      <c r="D524" t="n">
        <v>-549.6059536643965</v>
      </c>
      <c r="E524" t="n">
        <v>3.305936764063826</v>
      </c>
    </row>
    <row r="525">
      <c r="A525" t="n">
        <v>524</v>
      </c>
      <c r="B525" t="n">
        <v>-3.514346326485256</v>
      </c>
      <c r="C525" t="n">
        <v>-8.61795634116667</v>
      </c>
      <c r="D525" t="n">
        <v>67.55342656593884</v>
      </c>
      <c r="E525" t="n">
        <v>-7.459178886877355</v>
      </c>
    </row>
    <row r="526">
      <c r="A526" t="n">
        <v>525</v>
      </c>
      <c r="B526" t="n">
        <v>-2.792450991060593</v>
      </c>
      <c r="C526" t="n">
        <v>2.446789307059722</v>
      </c>
      <c r="D526" t="n">
        <v>685.5073613142991</v>
      </c>
      <c r="E526" t="n">
        <v>8.412070083272269</v>
      </c>
    </row>
    <row r="527">
      <c r="A527" t="n">
        <v>526</v>
      </c>
      <c r="B527" t="n">
        <v>-3.802220920176798</v>
      </c>
      <c r="C527" t="n">
        <v>2.52588676506016</v>
      </c>
      <c r="D527" t="n">
        <v>-231.0628289276818</v>
      </c>
      <c r="E527" t="n">
        <v>3.942121363920031</v>
      </c>
    </row>
    <row r="528">
      <c r="A528" t="n">
        <v>527</v>
      </c>
      <c r="B528" t="n">
        <v>-0.09295682042124773</v>
      </c>
      <c r="C528" t="n">
        <v>3.497446902737519</v>
      </c>
      <c r="D528" t="n">
        <v>2430.170140345717</v>
      </c>
      <c r="E528" t="n">
        <v>-1.878458000444553</v>
      </c>
    </row>
    <row r="529">
      <c r="A529" t="n">
        <v>528</v>
      </c>
      <c r="B529" t="n">
        <v>-4.345882038385716</v>
      </c>
      <c r="C529" t="n">
        <v>-1.689441262172898</v>
      </c>
      <c r="D529" t="n">
        <v>314.0433103921857</v>
      </c>
      <c r="E529" t="n">
        <v>3.493770290231154</v>
      </c>
    </row>
    <row r="530">
      <c r="A530" t="n">
        <v>529</v>
      </c>
      <c r="B530" t="n">
        <v>-3.371106292458224</v>
      </c>
      <c r="C530" t="n">
        <v>1.276006492171718</v>
      </c>
      <c r="D530" t="n">
        <v>-538.4973335483608</v>
      </c>
      <c r="E530" t="n">
        <v>-2.704724655645732</v>
      </c>
    </row>
    <row r="531">
      <c r="A531" t="n">
        <v>530</v>
      </c>
      <c r="B531" t="n">
        <v>3.656457774856744</v>
      </c>
      <c r="C531" t="n">
        <v>0.2797418096845412</v>
      </c>
      <c r="D531" t="n">
        <v>354.0625156028632</v>
      </c>
      <c r="E531" t="n">
        <v>-8.563225430065366</v>
      </c>
    </row>
    <row r="532">
      <c r="A532" t="n">
        <v>531</v>
      </c>
      <c r="B532" t="n">
        <v>-6.222288654630816</v>
      </c>
      <c r="C532" t="n">
        <v>0.08869799173982963</v>
      </c>
      <c r="D532" t="n">
        <v>-193.3704932144753</v>
      </c>
      <c r="E532" t="n">
        <v>-7.431832580194728</v>
      </c>
    </row>
    <row r="533">
      <c r="A533" t="n">
        <v>532</v>
      </c>
      <c r="B533" t="n">
        <v>-0.5800073480605151</v>
      </c>
      <c r="C533" t="n">
        <v>1.484887300151911</v>
      </c>
      <c r="D533" t="n">
        <v>695.1045575077429</v>
      </c>
      <c r="E533" t="n">
        <v>-4.244942760787592</v>
      </c>
    </row>
    <row r="534">
      <c r="A534" t="n">
        <v>533</v>
      </c>
      <c r="B534" t="n">
        <v>-4.375758398761963</v>
      </c>
      <c r="C534" t="n">
        <v>0.4652006023229351</v>
      </c>
      <c r="D534" t="n">
        <v>-848.0372513178451</v>
      </c>
      <c r="E534" t="n">
        <v>-6.653531929944054</v>
      </c>
    </row>
    <row r="535">
      <c r="A535" t="n">
        <v>534</v>
      </c>
      <c r="B535" t="n">
        <v>5.874060119605826</v>
      </c>
      <c r="C535" t="n">
        <v>-6.960177964656394</v>
      </c>
      <c r="D535" t="n">
        <v>551.4907637231453</v>
      </c>
      <c r="E535" t="n">
        <v>-0.7576398305218019</v>
      </c>
    </row>
    <row r="536">
      <c r="A536" t="n">
        <v>535</v>
      </c>
      <c r="B536" t="n">
        <v>1.471095002871591</v>
      </c>
      <c r="C536" t="n">
        <v>-0.3769425646142274</v>
      </c>
      <c r="D536" t="n">
        <v>-514.5062080544179</v>
      </c>
      <c r="E536" t="n">
        <v>-6.846034878325112</v>
      </c>
    </row>
    <row r="537">
      <c r="A537" t="n">
        <v>536</v>
      </c>
      <c r="B537" t="n">
        <v>-4.3394716880616</v>
      </c>
      <c r="C537" t="n">
        <v>0.02021764659786297</v>
      </c>
      <c r="D537" t="n">
        <v>200.3978974747171</v>
      </c>
      <c r="E537" t="n">
        <v>-8.355835551263503</v>
      </c>
    </row>
    <row r="538">
      <c r="A538" t="n">
        <v>537</v>
      </c>
      <c r="B538" t="n">
        <v>-1.064045057361071</v>
      </c>
      <c r="C538" t="n">
        <v>3.387422846573331</v>
      </c>
      <c r="D538" t="n">
        <v>-288.49211380585</v>
      </c>
      <c r="E538" t="n">
        <v>-3.936241246479769</v>
      </c>
    </row>
    <row r="539">
      <c r="A539" t="n">
        <v>538</v>
      </c>
      <c r="B539" t="n">
        <v>-6.187469872922333</v>
      </c>
      <c r="C539" t="n">
        <v>-1.866077913675345</v>
      </c>
      <c r="D539" t="n">
        <v>-584.585316112444</v>
      </c>
      <c r="E539" t="n">
        <v>8.017815104778812</v>
      </c>
    </row>
    <row r="540">
      <c r="A540" t="n">
        <v>539</v>
      </c>
      <c r="B540" t="n">
        <v>5.519456681287979</v>
      </c>
      <c r="C540" t="n">
        <v>-10.46391794341721</v>
      </c>
      <c r="D540" t="n">
        <v>375.9422755168759</v>
      </c>
      <c r="E540" t="n">
        <v>-8.071284615644601</v>
      </c>
    </row>
    <row r="541">
      <c r="A541" t="n">
        <v>540</v>
      </c>
      <c r="B541" t="n">
        <v>3.429236542232203</v>
      </c>
      <c r="C541" t="n">
        <v>-3.218905596172831</v>
      </c>
      <c r="D541" t="n">
        <v>391.9040825110648</v>
      </c>
      <c r="E541" t="n">
        <v>0.9993190220147392</v>
      </c>
    </row>
    <row r="542">
      <c r="A542" t="n">
        <v>541</v>
      </c>
      <c r="B542" t="n">
        <v>2.949589041937068</v>
      </c>
      <c r="C542" t="n">
        <v>3.194779987049557</v>
      </c>
      <c r="D542" t="n">
        <v>-2.201432290151961</v>
      </c>
      <c r="E542" t="n">
        <v>-8.006546760730302</v>
      </c>
    </row>
    <row r="543">
      <c r="A543" t="n">
        <v>542</v>
      </c>
      <c r="B543" t="n">
        <v>4.291485359779055</v>
      </c>
      <c r="C543" t="n">
        <v>1.26444767809921</v>
      </c>
      <c r="D543" t="n">
        <v>-227.2058361864413</v>
      </c>
      <c r="E543" t="n">
        <v>-4.635176560362321</v>
      </c>
    </row>
    <row r="544">
      <c r="A544" t="n">
        <v>543</v>
      </c>
      <c r="B544" t="n">
        <v>-4.246279979031793</v>
      </c>
      <c r="C544" t="n">
        <v>5.955781161356875</v>
      </c>
      <c r="D544" t="n">
        <v>108.3635739387743</v>
      </c>
      <c r="E544" t="n">
        <v>0.6798149742761481</v>
      </c>
    </row>
    <row r="545">
      <c r="A545" t="n">
        <v>544</v>
      </c>
      <c r="B545" t="n">
        <v>1.88841256537242</v>
      </c>
      <c r="C545" t="n">
        <v>-6.615513330448289</v>
      </c>
      <c r="D545" t="n">
        <v>-864.4822092343161</v>
      </c>
      <c r="E545" t="n">
        <v>1.346008462333369</v>
      </c>
    </row>
    <row r="546">
      <c r="A546" t="n">
        <v>545</v>
      </c>
      <c r="B546" t="n">
        <v>-5.235687737526773</v>
      </c>
      <c r="C546" t="n">
        <v>0.9508236640902152</v>
      </c>
      <c r="D546" t="n">
        <v>213.3735614308303</v>
      </c>
      <c r="E546" t="n">
        <v>-7.936204333637844</v>
      </c>
    </row>
    <row r="547">
      <c r="A547" t="n">
        <v>546</v>
      </c>
      <c r="B547" t="n">
        <v>6.48379590294828</v>
      </c>
      <c r="C547" t="n">
        <v>1.061517374034188</v>
      </c>
      <c r="D547" t="n">
        <v>-70.41614400236558</v>
      </c>
      <c r="E547" t="n">
        <v>5.761666852847819</v>
      </c>
    </row>
    <row r="548">
      <c r="A548" t="n">
        <v>547</v>
      </c>
      <c r="B548" t="n">
        <v>-1.515836047665752</v>
      </c>
      <c r="C548" t="n">
        <v>-3.244091284792766</v>
      </c>
      <c r="D548" t="n">
        <v>213.5386239747943</v>
      </c>
      <c r="E548" t="n">
        <v>-3.190280658039685</v>
      </c>
    </row>
    <row r="549">
      <c r="A549" t="n">
        <v>548</v>
      </c>
      <c r="B549" t="n">
        <v>-1.901917612532001</v>
      </c>
      <c r="C549" t="n">
        <v>-5.865846345829769</v>
      </c>
      <c r="D549" t="n">
        <v>245.3506657025523</v>
      </c>
      <c r="E549" t="n">
        <v>-6.153015507895192</v>
      </c>
    </row>
    <row r="550">
      <c r="A550" t="n">
        <v>549</v>
      </c>
      <c r="B550" t="n">
        <v>-4.283793061989389</v>
      </c>
      <c r="C550" t="n">
        <v>0.6485474904323392</v>
      </c>
      <c r="D550" t="n">
        <v>486.0647455785908</v>
      </c>
      <c r="E550" t="n">
        <v>6.602184765321738</v>
      </c>
    </row>
    <row r="551">
      <c r="A551" t="n">
        <v>550</v>
      </c>
      <c r="B551" t="n">
        <v>-6.177915294717204</v>
      </c>
      <c r="C551" t="n">
        <v>3.790804606301728</v>
      </c>
      <c r="D551" t="n">
        <v>-46.43505619994156</v>
      </c>
      <c r="E551" t="n">
        <v>8.70766682888965</v>
      </c>
    </row>
    <row r="552">
      <c r="A552" t="n">
        <v>551</v>
      </c>
      <c r="B552" t="n">
        <v>1.694286542385177</v>
      </c>
      <c r="C552" t="n">
        <v>5.965803789906962</v>
      </c>
      <c r="D552" t="n">
        <v>345.0714666790936</v>
      </c>
      <c r="E552" t="n">
        <v>-3.860640053157227</v>
      </c>
    </row>
    <row r="553">
      <c r="A553" t="n">
        <v>552</v>
      </c>
      <c r="B553" t="n">
        <v>5.660635421208563</v>
      </c>
      <c r="C553" t="n">
        <v>-2.013658662908032</v>
      </c>
      <c r="D553" t="n">
        <v>289.963102350135</v>
      </c>
      <c r="E553" t="n">
        <v>-4.266361043491838</v>
      </c>
    </row>
    <row r="554">
      <c r="A554" t="n">
        <v>553</v>
      </c>
      <c r="B554" t="n">
        <v>4.580744149912251</v>
      </c>
      <c r="C554" t="n">
        <v>-0.4196637532223744</v>
      </c>
      <c r="D554" t="n">
        <v>-934.4236546802013</v>
      </c>
      <c r="E554" t="n">
        <v>-4.436681094833784</v>
      </c>
    </row>
    <row r="555">
      <c r="A555" t="n">
        <v>554</v>
      </c>
      <c r="B555" t="n">
        <v>3.891783355900579</v>
      </c>
      <c r="C555" t="n">
        <v>0.9735583602044826</v>
      </c>
      <c r="D555" t="n">
        <v>718.2562229501892</v>
      </c>
      <c r="E555" t="n">
        <v>-7.349685102963726</v>
      </c>
    </row>
    <row r="556">
      <c r="A556" t="n">
        <v>555</v>
      </c>
      <c r="B556" t="n">
        <v>-5.276512612579094</v>
      </c>
      <c r="C556" t="n">
        <v>-3.614023298046471</v>
      </c>
      <c r="D556" t="n">
        <v>-157.3822809438385</v>
      </c>
      <c r="E556" t="n">
        <v>-7.508923122149588</v>
      </c>
    </row>
    <row r="557">
      <c r="A557" t="n">
        <v>556</v>
      </c>
      <c r="B557" t="n">
        <v>-0.5809583083675073</v>
      </c>
      <c r="C557" t="n">
        <v>-1.941144041912056</v>
      </c>
      <c r="D557" t="n">
        <v>626.9522390177514</v>
      </c>
      <c r="E557" t="n">
        <v>-2.496747905685264</v>
      </c>
    </row>
    <row r="558">
      <c r="A558" t="n">
        <v>557</v>
      </c>
      <c r="B558" t="n">
        <v>2.310284296375597</v>
      </c>
      <c r="C558" t="n">
        <v>6.210586483452579</v>
      </c>
      <c r="D558" t="n">
        <v>-705.3709516487261</v>
      </c>
      <c r="E558" t="n">
        <v>5.103275407564362</v>
      </c>
    </row>
    <row r="559">
      <c r="A559" t="n">
        <v>558</v>
      </c>
      <c r="B559" t="n">
        <v>0.442281734931687</v>
      </c>
      <c r="C559" t="n">
        <v>4.318447134503658</v>
      </c>
      <c r="D559" t="n">
        <v>151.8885666604977</v>
      </c>
      <c r="E559" t="n">
        <v>-5.813186353305987</v>
      </c>
    </row>
    <row r="560">
      <c r="A560" t="n">
        <v>559</v>
      </c>
      <c r="B560" t="n">
        <v>3.556520846069803</v>
      </c>
      <c r="C560" t="n">
        <v>-10.8704799147185</v>
      </c>
      <c r="D560" t="n">
        <v>186.5975956819589</v>
      </c>
      <c r="E560" t="n">
        <v>5.161455823357239</v>
      </c>
    </row>
    <row r="561">
      <c r="A561" t="n">
        <v>560</v>
      </c>
      <c r="B561" t="n">
        <v>0.823631075821711</v>
      </c>
      <c r="C561" t="n">
        <v>3.139944888612471</v>
      </c>
      <c r="D561" t="n">
        <v>1432.179760791854</v>
      </c>
      <c r="E561" t="n">
        <v>-2.166951503551315</v>
      </c>
    </row>
    <row r="562">
      <c r="A562" t="n">
        <v>561</v>
      </c>
      <c r="B562" t="n">
        <v>-4.772390394523164</v>
      </c>
      <c r="C562" t="n">
        <v>1.283973584724438</v>
      </c>
      <c r="D562" t="n">
        <v>411.5213904798539</v>
      </c>
      <c r="E562" t="n">
        <v>7.464806744351661</v>
      </c>
    </row>
    <row r="563">
      <c r="A563" t="n">
        <v>562</v>
      </c>
      <c r="B563" t="n">
        <v>-0.3713280772151641</v>
      </c>
      <c r="C563" t="n">
        <v>2.782870519078798</v>
      </c>
      <c r="D563" t="n">
        <v>715.3132566674601</v>
      </c>
      <c r="E563" t="n">
        <v>-8.986811934442635</v>
      </c>
    </row>
    <row r="564">
      <c r="A564" t="n">
        <v>563</v>
      </c>
      <c r="B564" t="n">
        <v>-0.3950126394429032</v>
      </c>
      <c r="C564" t="n">
        <v>-0.5771793308306246</v>
      </c>
      <c r="D564" t="n">
        <v>-291.9830917929448</v>
      </c>
      <c r="E564" t="n">
        <v>8.626505191897039</v>
      </c>
    </row>
    <row r="565">
      <c r="A565" t="n">
        <v>564</v>
      </c>
      <c r="B565" t="n">
        <v>6.797115081232618</v>
      </c>
      <c r="C565" t="n">
        <v>-0.6091115772552802</v>
      </c>
      <c r="D565" t="n">
        <v>-655.8632662428365</v>
      </c>
      <c r="E565" t="n">
        <v>-6.888810786482785</v>
      </c>
    </row>
    <row r="566">
      <c r="A566" t="n">
        <v>565</v>
      </c>
      <c r="B566" t="n">
        <v>2.124638521238453</v>
      </c>
      <c r="C566" t="n">
        <v>3.485105527955639</v>
      </c>
      <c r="D566" t="n">
        <v>1269.94791660222</v>
      </c>
      <c r="E566" t="n">
        <v>4.317373507911048</v>
      </c>
    </row>
    <row r="567">
      <c r="A567" t="n">
        <v>566</v>
      </c>
      <c r="B567" t="n">
        <v>0.5406196237366141</v>
      </c>
      <c r="C567" t="n">
        <v>-1.897942799520415</v>
      </c>
      <c r="D567" t="n">
        <v>1536.089619433917</v>
      </c>
      <c r="E567" t="n">
        <v>-2.007641586157532</v>
      </c>
    </row>
    <row r="568">
      <c r="A568" t="n">
        <v>567</v>
      </c>
      <c r="B568" t="n">
        <v>-3.543559258682669</v>
      </c>
      <c r="C568" t="n">
        <v>-4.947085319572355</v>
      </c>
      <c r="D568" t="n">
        <v>-268.5926923653097</v>
      </c>
      <c r="E568" t="n">
        <v>-3.72962981954547</v>
      </c>
    </row>
    <row r="569">
      <c r="A569" t="n">
        <v>568</v>
      </c>
      <c r="B569" t="n">
        <v>-1.406675905097041</v>
      </c>
      <c r="C569" t="n">
        <v>6.789623082508687</v>
      </c>
      <c r="D569" t="n">
        <v>824.0258765529148</v>
      </c>
      <c r="E569" t="n">
        <v>7.851136151191226</v>
      </c>
    </row>
    <row r="570">
      <c r="A570" t="n">
        <v>569</v>
      </c>
      <c r="B570" t="n">
        <v>-9.20800015297012</v>
      </c>
      <c r="C570" t="n">
        <v>-0.004153889162700466</v>
      </c>
      <c r="D570" t="n">
        <v>-137.661188053678</v>
      </c>
      <c r="E570" t="n">
        <v>-2.812415769509736</v>
      </c>
    </row>
    <row r="571">
      <c r="A571" t="n">
        <v>570</v>
      </c>
      <c r="B571" t="n">
        <v>-3.409613311067391</v>
      </c>
      <c r="C571" t="n">
        <v>-1.697438535990854</v>
      </c>
      <c r="D571" t="n">
        <v>301.9913406481412</v>
      </c>
      <c r="E571" t="n">
        <v>-4.113221122011818</v>
      </c>
    </row>
    <row r="572">
      <c r="A572" t="n">
        <v>571</v>
      </c>
      <c r="B572" t="n">
        <v>6.227222966935813</v>
      </c>
      <c r="C572" t="n">
        <v>2.063341199372605</v>
      </c>
      <c r="D572" t="n">
        <v>1490.565060945996</v>
      </c>
      <c r="E572" t="n">
        <v>5.993507849112635</v>
      </c>
    </row>
    <row r="573">
      <c r="A573" t="n">
        <v>572</v>
      </c>
      <c r="B573" t="n">
        <v>0.8729777622757187</v>
      </c>
      <c r="C573" t="n">
        <v>-1.93127861857363</v>
      </c>
      <c r="D573" t="n">
        <v>551.202306777422</v>
      </c>
      <c r="E573" t="n">
        <v>7.77393439567702</v>
      </c>
    </row>
    <row r="574">
      <c r="A574" t="n">
        <v>573</v>
      </c>
      <c r="B574" t="n">
        <v>-5.291700051042237</v>
      </c>
      <c r="C574" t="n">
        <v>1.15617291002333</v>
      </c>
      <c r="D574" t="n">
        <v>429.1506579519398</v>
      </c>
      <c r="E574" t="n">
        <v>3.446237043681124</v>
      </c>
    </row>
    <row r="575">
      <c r="A575" t="n">
        <v>574</v>
      </c>
      <c r="B575" t="n">
        <v>-2.764192554498393</v>
      </c>
      <c r="C575" t="n">
        <v>-5.457670988674437</v>
      </c>
      <c r="D575" t="n">
        <v>455.0380982331082</v>
      </c>
      <c r="E575" t="n">
        <v>7.706354584246569</v>
      </c>
    </row>
    <row r="576">
      <c r="A576" t="n">
        <v>575</v>
      </c>
      <c r="B576" t="n">
        <v>-3.045982811603895</v>
      </c>
      <c r="C576" t="n">
        <v>-4.728790095307967</v>
      </c>
      <c r="D576" t="n">
        <v>-642.4789024939466</v>
      </c>
      <c r="E576" t="n">
        <v>3.810365201386168</v>
      </c>
    </row>
    <row r="577">
      <c r="A577" t="n">
        <v>576</v>
      </c>
      <c r="B577" t="n">
        <v>2.113058223492259</v>
      </c>
      <c r="C577" t="n">
        <v>4.69847706326617</v>
      </c>
      <c r="D577" t="n">
        <v>-1338.708099611995</v>
      </c>
      <c r="E577" t="n">
        <v>2.861794703932507</v>
      </c>
    </row>
    <row r="578">
      <c r="A578" t="n">
        <v>577</v>
      </c>
      <c r="B578" t="n">
        <v>3.227992529220501</v>
      </c>
      <c r="C578" t="n">
        <v>3.506739555789892</v>
      </c>
      <c r="D578" t="n">
        <v>12.45486218834902</v>
      </c>
      <c r="E578" t="n">
        <v>-2.587454534312108</v>
      </c>
    </row>
    <row r="579">
      <c r="A579" t="n">
        <v>578</v>
      </c>
      <c r="B579" t="n">
        <v>-0.5212435339258266</v>
      </c>
      <c r="C579" t="n">
        <v>-1.207188609861777</v>
      </c>
      <c r="D579" t="n">
        <v>-212.2225043054521</v>
      </c>
      <c r="E579" t="n">
        <v>8.925798535501043</v>
      </c>
    </row>
    <row r="580">
      <c r="A580" t="n">
        <v>579</v>
      </c>
      <c r="B580" t="n">
        <v>-0.4207566180650466</v>
      </c>
      <c r="C580" t="n">
        <v>-8.082025834382309</v>
      </c>
      <c r="D580" t="n">
        <v>-242.5381791520198</v>
      </c>
      <c r="E580" t="n">
        <v>4.932059028609245</v>
      </c>
    </row>
    <row r="581">
      <c r="A581" t="n">
        <v>580</v>
      </c>
      <c r="B581" t="n">
        <v>-3.415422041798287</v>
      </c>
      <c r="C581" t="n">
        <v>1.46435216836202</v>
      </c>
      <c r="D581" t="n">
        <v>500.3705533251803</v>
      </c>
      <c r="E581" t="n">
        <v>6.084453053849719</v>
      </c>
    </row>
    <row r="582">
      <c r="A582" t="n">
        <v>581</v>
      </c>
      <c r="B582" t="n">
        <v>-0.586414285526545</v>
      </c>
      <c r="C582" t="n">
        <v>1.967104067487014</v>
      </c>
      <c r="D582" t="n">
        <v>-1204.13274365121</v>
      </c>
      <c r="E582" t="n">
        <v>-3.079930263052651</v>
      </c>
    </row>
    <row r="583">
      <c r="A583" t="n">
        <v>582</v>
      </c>
      <c r="B583" t="n">
        <v>-5.121986246354235</v>
      </c>
      <c r="C583" t="n">
        <v>-3.151912153294563</v>
      </c>
      <c r="D583" t="n">
        <v>-6.99367003102441</v>
      </c>
      <c r="E583" t="n">
        <v>5.390038362096375</v>
      </c>
    </row>
    <row r="584">
      <c r="A584" t="n">
        <v>583</v>
      </c>
      <c r="B584" t="n">
        <v>-7.692605479774152</v>
      </c>
      <c r="C584" t="n">
        <v>-4.194641506295369</v>
      </c>
      <c r="D584" t="n">
        <v>-565.4969713974143</v>
      </c>
      <c r="E584" t="n">
        <v>7.23063693271151</v>
      </c>
    </row>
    <row r="585">
      <c r="A585" t="n">
        <v>584</v>
      </c>
      <c r="B585" t="n">
        <v>0.3192711342382263</v>
      </c>
      <c r="C585" t="n">
        <v>5.829659849643085</v>
      </c>
      <c r="D585" t="n">
        <v>510.5358357246123</v>
      </c>
      <c r="E585" t="n">
        <v>4.408984713263597</v>
      </c>
    </row>
    <row r="586">
      <c r="A586" t="n">
        <v>585</v>
      </c>
      <c r="B586" t="n">
        <v>-6.234249382768179</v>
      </c>
      <c r="C586" t="n">
        <v>-0.866702601356711</v>
      </c>
      <c r="D586" t="n">
        <v>-509.576075076887</v>
      </c>
      <c r="E586" t="n">
        <v>2.672902051508274</v>
      </c>
    </row>
    <row r="587">
      <c r="A587" t="n">
        <v>586</v>
      </c>
      <c r="B587" t="n">
        <v>3.163588477376644</v>
      </c>
      <c r="C587" t="n">
        <v>1.700931942915887</v>
      </c>
      <c r="D587" t="n">
        <v>-67.98007532995315</v>
      </c>
      <c r="E587" t="n">
        <v>-6.210633078268632</v>
      </c>
    </row>
    <row r="588">
      <c r="A588" t="n">
        <v>587</v>
      </c>
      <c r="B588" t="n">
        <v>-4.988042348258274</v>
      </c>
      <c r="C588" t="n">
        <v>-1.369595009661659</v>
      </c>
      <c r="D588" t="n">
        <v>128.6812020472374</v>
      </c>
      <c r="E588" t="n">
        <v>-7.251040643434933</v>
      </c>
    </row>
    <row r="589">
      <c r="A589" t="n">
        <v>588</v>
      </c>
      <c r="B589" t="n">
        <v>5.502259851588446</v>
      </c>
      <c r="C589" t="n">
        <v>1.944868782101502</v>
      </c>
      <c r="D589" t="n">
        <v>-808.4602258474312</v>
      </c>
      <c r="E589" t="n">
        <v>-2.638096939667261</v>
      </c>
    </row>
    <row r="590">
      <c r="A590" t="n">
        <v>589</v>
      </c>
      <c r="B590" t="n">
        <v>3.395085788343113</v>
      </c>
      <c r="C590" t="n">
        <v>0.9178115969183733</v>
      </c>
      <c r="D590" t="n">
        <v>96.22486438068547</v>
      </c>
      <c r="E590" t="n">
        <v>-4.691981712867253</v>
      </c>
    </row>
    <row r="591">
      <c r="A591" t="n">
        <v>590</v>
      </c>
      <c r="B591" t="n">
        <v>1.078250781220428</v>
      </c>
      <c r="C591" t="n">
        <v>-0.8094243905313909</v>
      </c>
      <c r="D591" t="n">
        <v>888.8319194462416</v>
      </c>
      <c r="E591" t="n">
        <v>6.720783255361387</v>
      </c>
    </row>
    <row r="592">
      <c r="A592" t="n">
        <v>591</v>
      </c>
      <c r="B592" t="n">
        <v>-0.8752998687326209</v>
      </c>
      <c r="C592" t="n">
        <v>1.540991384640552</v>
      </c>
      <c r="D592" t="n">
        <v>718.7393306880901</v>
      </c>
      <c r="E592" t="n">
        <v>4.468501095862548</v>
      </c>
    </row>
    <row r="593">
      <c r="A593" t="n">
        <v>592</v>
      </c>
      <c r="B593" t="n">
        <v>-4.71062040968771</v>
      </c>
      <c r="C593" t="n">
        <v>-1.008507989121379</v>
      </c>
      <c r="D593" t="n">
        <v>458.07215590201</v>
      </c>
      <c r="E593" t="n">
        <v>2.984444705207133</v>
      </c>
    </row>
    <row r="594">
      <c r="A594" t="n">
        <v>593</v>
      </c>
      <c r="B594" t="n">
        <v>-2.726789265793703</v>
      </c>
      <c r="C594" t="n">
        <v>-0.9013786307213043</v>
      </c>
      <c r="D594" t="n">
        <v>124.0443638198896</v>
      </c>
      <c r="E594" t="n">
        <v>-0.988745642966123</v>
      </c>
    </row>
    <row r="595">
      <c r="A595" t="n">
        <v>594</v>
      </c>
      <c r="B595" t="n">
        <v>3.869454839001738</v>
      </c>
      <c r="C595" t="n">
        <v>-0.3509914904680773</v>
      </c>
      <c r="D595" t="n">
        <v>349.0514266193141</v>
      </c>
      <c r="E595" t="n">
        <v>-5.854018231108761</v>
      </c>
    </row>
    <row r="596">
      <c r="A596" t="n">
        <v>595</v>
      </c>
      <c r="B596" t="n">
        <v>0.9166174622756644</v>
      </c>
      <c r="C596" t="n">
        <v>-2.986404740747561</v>
      </c>
      <c r="D596" t="n">
        <v>-262.237946620558</v>
      </c>
      <c r="E596" t="n">
        <v>3.600571279994755</v>
      </c>
    </row>
    <row r="597">
      <c r="A597" t="n">
        <v>596</v>
      </c>
      <c r="B597" t="n">
        <v>-2.686584572969368</v>
      </c>
      <c r="C597" t="n">
        <v>-4.248928372205705</v>
      </c>
      <c r="D597" t="n">
        <v>185.8154729510894</v>
      </c>
      <c r="E597" t="n">
        <v>-5.171838466150154</v>
      </c>
    </row>
    <row r="598">
      <c r="A598" t="n">
        <v>597</v>
      </c>
      <c r="B598" t="n">
        <v>5.80560044143242</v>
      </c>
      <c r="C598" t="n">
        <v>-4.441107097327496</v>
      </c>
      <c r="D598" t="n">
        <v>-342.0674879881095</v>
      </c>
      <c r="E598" t="n">
        <v>8.515582528759836</v>
      </c>
    </row>
    <row r="599">
      <c r="A599" t="n">
        <v>598</v>
      </c>
      <c r="B599" t="n">
        <v>-9.487315845418593</v>
      </c>
      <c r="C599" t="n">
        <v>1.04826753576145</v>
      </c>
      <c r="D599" t="n">
        <v>1477.661388592212</v>
      </c>
      <c r="E599" t="n">
        <v>-8.589605804064373</v>
      </c>
    </row>
    <row r="600">
      <c r="A600" t="n">
        <v>599</v>
      </c>
      <c r="B600" t="n">
        <v>4.36680274906985</v>
      </c>
      <c r="C600" t="n">
        <v>-0.4631594407503607</v>
      </c>
      <c r="D600" t="n">
        <v>-284.8244288994134</v>
      </c>
      <c r="E600" t="n">
        <v>7.576278366216814</v>
      </c>
    </row>
    <row r="601">
      <c r="A601" t="n">
        <v>600</v>
      </c>
      <c r="B601" t="n">
        <v>-1.812659011802751</v>
      </c>
      <c r="C601" t="n">
        <v>5.306152530945587</v>
      </c>
      <c r="D601" t="n">
        <v>22.9641015724825</v>
      </c>
      <c r="E601" t="n">
        <v>2.257948687012146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2026-01-26T19:01:29Z</dcterms:modified>
  <cp:lastModifiedBy>Ivo Ferreira</cp:lastModifiedBy>
</cp:coreProperties>
</file>