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3.601562910684457</v>
      </c>
      <c r="C2" t="n">
        <v>1.107605136771166</v>
      </c>
      <c r="D2" t="n">
        <v>27.08941354929247</v>
      </c>
      <c r="E2" t="n">
        <v>-3.162885056000977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-1.63524409364922</v>
      </c>
      <c r="C3" t="n">
        <v>-2.571418577786635</v>
      </c>
      <c r="D3" t="n">
        <v>-53.4934625468301</v>
      </c>
      <c r="E3" t="n">
        <v>0.3197260465146832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-1.835176967083776</v>
      </c>
      <c r="C4" t="n">
        <v>9.973647054544454</v>
      </c>
      <c r="D4" t="n">
        <v>613.28535088001</v>
      </c>
      <c r="E4" t="n">
        <v>-4.215944238690822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-2.068913458623545</v>
      </c>
      <c r="C5" t="n">
        <v>6.360969285165126</v>
      </c>
      <c r="D5" t="n">
        <v>-307.1572467405617</v>
      </c>
      <c r="E5" t="n">
        <v>-8.105821444810889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-1.057139071976716</v>
      </c>
      <c r="C6" t="n">
        <v>1.271186456349262</v>
      </c>
      <c r="D6" t="n">
        <v>-913.3019156461148</v>
      </c>
      <c r="E6" t="n">
        <v>7.714784421245455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-3.826694794479768</v>
      </c>
      <c r="C7" t="n">
        <v>2.295283874053703</v>
      </c>
      <c r="D7" t="n">
        <v>-176.1255782244195</v>
      </c>
      <c r="E7" t="n">
        <v>-4.621403044747121</v>
      </c>
    </row>
    <row r="8">
      <c r="A8" t="n">
        <v>7</v>
      </c>
      <c r="B8" t="n">
        <v>-0.6925542044296382</v>
      </c>
      <c r="C8" t="n">
        <v>-2.191099191819826</v>
      </c>
      <c r="D8" t="n">
        <v>-195.2382799204078</v>
      </c>
      <c r="E8" t="n">
        <v>-0.4764165055205418</v>
      </c>
    </row>
    <row r="9">
      <c r="A9" t="n">
        <v>8</v>
      </c>
      <c r="B9" t="n">
        <v>-2.896622051147963</v>
      </c>
      <c r="C9" t="n">
        <v>0.4907121438093855</v>
      </c>
      <c r="D9" t="n">
        <v>89.02342213053453</v>
      </c>
      <c r="E9" t="n">
        <v>-7.484828617604284</v>
      </c>
    </row>
    <row r="10">
      <c r="A10" t="n">
        <v>9</v>
      </c>
      <c r="B10" t="n">
        <v>-3.053883279139707</v>
      </c>
      <c r="C10" t="n">
        <v>-0.4729140962280819</v>
      </c>
      <c r="D10" t="n">
        <v>-600.9805799045072</v>
      </c>
      <c r="E10" t="n">
        <v>5.489013266958381</v>
      </c>
    </row>
    <row r="11">
      <c r="A11" t="n">
        <v>10</v>
      </c>
      <c r="B11" t="n">
        <v>-5.463672250307077</v>
      </c>
      <c r="C11" t="n">
        <v>-5.48078764138019</v>
      </c>
      <c r="D11" t="n">
        <v>428.6838505982436</v>
      </c>
      <c r="E11" t="n">
        <v>7.248566080595372</v>
      </c>
    </row>
    <row r="12">
      <c r="A12" t="n">
        <v>11</v>
      </c>
      <c r="B12" t="n">
        <v>0.759010796135995</v>
      </c>
      <c r="C12" t="n">
        <v>-0.1621658777573735</v>
      </c>
      <c r="D12" t="n">
        <v>-125.5854706431144</v>
      </c>
      <c r="E12" t="n">
        <v>7.341573102386064</v>
      </c>
    </row>
    <row r="13">
      <c r="A13" t="n">
        <v>12</v>
      </c>
      <c r="B13" t="n">
        <v>-3.42429169388051</v>
      </c>
      <c r="C13" t="n">
        <v>2.268002004207852</v>
      </c>
      <c r="D13" t="n">
        <v>-196.3250575478833</v>
      </c>
      <c r="E13" t="n">
        <v>6.223073058440434</v>
      </c>
    </row>
    <row r="14">
      <c r="A14" t="n">
        <v>13</v>
      </c>
      <c r="B14" t="n">
        <v>-1.717234152233964</v>
      </c>
      <c r="C14" t="n">
        <v>-6.014595558439</v>
      </c>
      <c r="D14" t="n">
        <v>-296.3302776967042</v>
      </c>
      <c r="E14" t="n">
        <v>2.839368834664122</v>
      </c>
    </row>
    <row r="15">
      <c r="A15" t="n">
        <v>14</v>
      </c>
      <c r="B15" t="n">
        <v>0.002130835631755444</v>
      </c>
      <c r="C15" t="n">
        <v>4.336192627887359</v>
      </c>
      <c r="D15" t="n">
        <v>-475.4701449838531</v>
      </c>
      <c r="E15" t="n">
        <v>6.796063581482732</v>
      </c>
    </row>
    <row r="16">
      <c r="A16" t="n">
        <v>15</v>
      </c>
      <c r="B16" t="n">
        <v>-3.495054807506427</v>
      </c>
      <c r="C16" t="n">
        <v>0.5751324332648632</v>
      </c>
      <c r="D16" t="n">
        <v>422.3830770142278</v>
      </c>
      <c r="E16" t="n">
        <v>0.862432617827795</v>
      </c>
    </row>
    <row r="17">
      <c r="A17" t="n">
        <v>16</v>
      </c>
      <c r="B17" t="n">
        <v>-0.4583186780119439</v>
      </c>
      <c r="C17" t="n">
        <v>1.721040816353593</v>
      </c>
      <c r="D17" t="n">
        <v>-272.668510594288</v>
      </c>
      <c r="E17" t="n">
        <v>1.77537952817912</v>
      </c>
    </row>
    <row r="18">
      <c r="A18" t="n">
        <v>17</v>
      </c>
      <c r="B18" t="n">
        <v>1.544468901088474</v>
      </c>
      <c r="C18" t="n">
        <v>-1.021653002099207</v>
      </c>
      <c r="D18" t="n">
        <v>-195.9849661123341</v>
      </c>
      <c r="E18" t="n">
        <v>-1.09116040377705</v>
      </c>
    </row>
    <row r="19">
      <c r="A19" t="n">
        <v>18</v>
      </c>
      <c r="B19" t="n">
        <v>4.488437311199961</v>
      </c>
      <c r="C19" t="n">
        <v>1.728157192852227</v>
      </c>
      <c r="D19" t="n">
        <v>836.3512781291446</v>
      </c>
      <c r="E19" t="n">
        <v>8.669418661356056</v>
      </c>
    </row>
    <row r="20">
      <c r="A20" t="n">
        <v>19</v>
      </c>
      <c r="B20" t="n">
        <v>5.826458514743461</v>
      </c>
      <c r="C20" t="n">
        <v>2.939883882802006</v>
      </c>
      <c r="D20" t="n">
        <v>-1013.553917087317</v>
      </c>
      <c r="E20" t="n">
        <v>-0.9040791178121488</v>
      </c>
    </row>
    <row r="21">
      <c r="A21" t="n">
        <v>20</v>
      </c>
      <c r="B21" t="n">
        <v>4.344498090953026</v>
      </c>
      <c r="C21" t="n">
        <v>-3.713802624152893</v>
      </c>
      <c r="D21" t="n">
        <v>-1380.531645654576</v>
      </c>
      <c r="E21" t="n">
        <v>-2.630222434113839</v>
      </c>
    </row>
    <row r="22">
      <c r="A22" t="n">
        <v>21</v>
      </c>
      <c r="B22" t="n">
        <v>-3.264351677930313</v>
      </c>
      <c r="C22" t="n">
        <v>1.152257731066846</v>
      </c>
      <c r="D22" t="n">
        <v>-2450.552806095326</v>
      </c>
      <c r="E22" t="n">
        <v>5.057326726399611</v>
      </c>
    </row>
    <row r="23">
      <c r="A23" t="n">
        <v>22</v>
      </c>
      <c r="B23" t="n">
        <v>5.278849539091634</v>
      </c>
      <c r="C23" t="n">
        <v>-2.374334428739752</v>
      </c>
      <c r="D23" t="n">
        <v>-642.3173535521042</v>
      </c>
      <c r="E23" t="n">
        <v>-6.633592048588232</v>
      </c>
    </row>
    <row r="24">
      <c r="A24" t="n">
        <v>23</v>
      </c>
      <c r="B24" t="n">
        <v>-4.960514983435813</v>
      </c>
      <c r="C24" t="n">
        <v>-3.285131598049405</v>
      </c>
      <c r="D24" t="n">
        <v>786.0268131549021</v>
      </c>
      <c r="E24" t="n">
        <v>-6.229211167338449</v>
      </c>
    </row>
    <row r="25">
      <c r="A25" t="n">
        <v>24</v>
      </c>
      <c r="B25" t="n">
        <v>-0.954197314065379</v>
      </c>
      <c r="C25" t="n">
        <v>1.059862369059566</v>
      </c>
      <c r="D25" t="n">
        <v>63.91549550199931</v>
      </c>
      <c r="E25" t="n">
        <v>4.069656539159205</v>
      </c>
    </row>
    <row r="26">
      <c r="A26" t="n">
        <v>25</v>
      </c>
      <c r="B26" t="n">
        <v>1.070671655736576</v>
      </c>
      <c r="C26" t="n">
        <v>-5.132491947930535</v>
      </c>
      <c r="D26" t="n">
        <v>-1429.829912394669</v>
      </c>
      <c r="E26" t="n">
        <v>-6.248162299246012</v>
      </c>
    </row>
    <row r="27">
      <c r="A27" t="n">
        <v>26</v>
      </c>
      <c r="B27" t="n">
        <v>-6.939432649602916</v>
      </c>
      <c r="C27" t="n">
        <v>4.21578742362658</v>
      </c>
      <c r="D27" t="n">
        <v>-319.9608528212985</v>
      </c>
      <c r="E27" t="n">
        <v>3.473840373146563</v>
      </c>
    </row>
    <row r="28">
      <c r="A28" t="n">
        <v>27</v>
      </c>
      <c r="B28" t="n">
        <v>-4.236842900398544</v>
      </c>
      <c r="C28" t="n">
        <v>0.1054100413166087</v>
      </c>
      <c r="D28" t="n">
        <v>680.7167472958504</v>
      </c>
      <c r="E28" t="n">
        <v>-4.060741299271728</v>
      </c>
    </row>
    <row r="29">
      <c r="A29" t="n">
        <v>28</v>
      </c>
      <c r="B29" t="n">
        <v>1.939668707889185</v>
      </c>
      <c r="C29" t="n">
        <v>0.451621764790086</v>
      </c>
      <c r="D29" t="n">
        <v>728.7474072970497</v>
      </c>
      <c r="E29" t="n">
        <v>2.984843365608858</v>
      </c>
    </row>
    <row r="30">
      <c r="A30" t="n">
        <v>29</v>
      </c>
      <c r="B30" t="n">
        <v>6.64094559435545</v>
      </c>
      <c r="C30" t="n">
        <v>-1.776854541191112</v>
      </c>
      <c r="D30" t="n">
        <v>674.6955679391488</v>
      </c>
      <c r="E30" t="n">
        <v>5.588059289215944</v>
      </c>
    </row>
    <row r="31">
      <c r="A31" t="n">
        <v>30</v>
      </c>
      <c r="B31" t="n">
        <v>-0.7920097476192923</v>
      </c>
      <c r="C31" t="n">
        <v>-4.2395084469828</v>
      </c>
      <c r="D31" t="n">
        <v>295.0886299865287</v>
      </c>
      <c r="E31" t="n">
        <v>-7.30241092978299</v>
      </c>
    </row>
    <row r="32">
      <c r="A32" t="n">
        <v>31</v>
      </c>
      <c r="B32" t="n">
        <v>-7.940671937133773</v>
      </c>
      <c r="C32" t="n">
        <v>0.4929618517645249</v>
      </c>
      <c r="D32" t="n">
        <v>248.7009809089803</v>
      </c>
      <c r="E32" t="n">
        <v>2.443159051325086</v>
      </c>
    </row>
    <row r="33">
      <c r="A33" t="n">
        <v>32</v>
      </c>
      <c r="B33" t="n">
        <v>3.879075800154938</v>
      </c>
      <c r="C33" t="n">
        <v>3.149009539303605</v>
      </c>
      <c r="D33" t="n">
        <v>-696.6374856077988</v>
      </c>
      <c r="E33" t="n">
        <v>0.5762128239766564</v>
      </c>
    </row>
    <row r="34">
      <c r="A34" t="n">
        <v>33</v>
      </c>
      <c r="B34" t="n">
        <v>3.971361122232006</v>
      </c>
      <c r="C34" t="n">
        <v>1.373656525667043</v>
      </c>
      <c r="D34" t="n">
        <v>97.83672730277691</v>
      </c>
      <c r="E34" t="n">
        <v>-3.231537094505844</v>
      </c>
    </row>
    <row r="35">
      <c r="A35" t="n">
        <v>34</v>
      </c>
      <c r="B35" t="n">
        <v>10.8254319633468</v>
      </c>
      <c r="C35" t="n">
        <v>-1.348196026808576</v>
      </c>
      <c r="D35" t="n">
        <v>-349.9702338200836</v>
      </c>
      <c r="E35" t="n">
        <v>4.864637569795851</v>
      </c>
    </row>
    <row r="36">
      <c r="A36" t="n">
        <v>35</v>
      </c>
      <c r="B36" t="n">
        <v>0.1123348574388558</v>
      </c>
      <c r="C36" t="n">
        <v>0.6900434467847834</v>
      </c>
      <c r="D36" t="n">
        <v>-590.6577115611823</v>
      </c>
      <c r="E36" t="n">
        <v>8.921701028615265</v>
      </c>
    </row>
    <row r="37">
      <c r="A37" t="n">
        <v>36</v>
      </c>
      <c r="B37" t="n">
        <v>0.654629804949775</v>
      </c>
      <c r="C37" t="n">
        <v>-4.264749952278646</v>
      </c>
      <c r="D37" t="n">
        <v>-406.4526644955231</v>
      </c>
      <c r="E37" t="n">
        <v>0.636698851086682</v>
      </c>
    </row>
    <row r="38">
      <c r="A38" t="n">
        <v>37</v>
      </c>
      <c r="B38" t="n">
        <v>-2.349757573137199</v>
      </c>
      <c r="C38" t="n">
        <v>-4.134941801894944</v>
      </c>
      <c r="D38" t="n">
        <v>-245.6310645612373</v>
      </c>
      <c r="E38" t="n">
        <v>-8.671628013009871</v>
      </c>
    </row>
    <row r="39">
      <c r="A39" t="n">
        <v>38</v>
      </c>
      <c r="B39" t="n">
        <v>0.0690779271855885</v>
      </c>
      <c r="C39" t="n">
        <v>1.762051918637511</v>
      </c>
      <c r="D39" t="n">
        <v>343.9180777019848</v>
      </c>
      <c r="E39" t="n">
        <v>-0.05205212826393835</v>
      </c>
    </row>
    <row r="40">
      <c r="A40" t="n">
        <v>39</v>
      </c>
      <c r="B40" t="n">
        <v>3.316602320323882</v>
      </c>
      <c r="C40" t="n">
        <v>-3.070347432859286</v>
      </c>
      <c r="D40" t="n">
        <v>-115.5997360368195</v>
      </c>
      <c r="E40" t="n">
        <v>-6.98328623469046</v>
      </c>
    </row>
    <row r="41">
      <c r="A41" t="n">
        <v>40</v>
      </c>
      <c r="B41" t="n">
        <v>7.039795687674566</v>
      </c>
      <c r="C41" t="n">
        <v>-2.01009395487172</v>
      </c>
      <c r="D41" t="n">
        <v>1329.995316888898</v>
      </c>
      <c r="E41" t="n">
        <v>-0.3599899013320884</v>
      </c>
    </row>
    <row r="42">
      <c r="A42" t="n">
        <v>41</v>
      </c>
      <c r="B42" t="n">
        <v>2.627948103270711</v>
      </c>
      <c r="C42" t="n">
        <v>-0.4158635166295991</v>
      </c>
      <c r="D42" t="n">
        <v>215.9989398006019</v>
      </c>
      <c r="E42" t="n">
        <v>2.184237111927914</v>
      </c>
    </row>
    <row r="43">
      <c r="A43" t="n">
        <v>42</v>
      </c>
      <c r="B43" t="n">
        <v>2.276886037591018</v>
      </c>
      <c r="C43" t="n">
        <v>-2.957695986859513</v>
      </c>
      <c r="D43" t="n">
        <v>550.6901807291359</v>
      </c>
      <c r="E43" t="n">
        <v>-1.129467125539867</v>
      </c>
    </row>
    <row r="44">
      <c r="A44" t="n">
        <v>43</v>
      </c>
      <c r="B44" t="n">
        <v>4.421217147851491</v>
      </c>
      <c r="C44" t="n">
        <v>-1.757430873864728</v>
      </c>
      <c r="D44" t="n">
        <v>762.8987468663237</v>
      </c>
      <c r="E44" t="n">
        <v>0.1531718283617702</v>
      </c>
    </row>
    <row r="45">
      <c r="A45" t="n">
        <v>44</v>
      </c>
      <c r="B45" t="n">
        <v>-0.9092454297979025</v>
      </c>
      <c r="C45" t="n">
        <v>4.576189308052938</v>
      </c>
      <c r="D45" t="n">
        <v>-703.7348134696417</v>
      </c>
      <c r="E45" t="n">
        <v>-6.251906440558734</v>
      </c>
    </row>
    <row r="46">
      <c r="A46" t="n">
        <v>45</v>
      </c>
      <c r="B46" t="n">
        <v>0.1815239663099158</v>
      </c>
      <c r="C46" t="n">
        <v>-4.802947907930781</v>
      </c>
      <c r="D46" t="n">
        <v>-1108.181042931811</v>
      </c>
      <c r="E46" t="n">
        <v>-4.671110102167287</v>
      </c>
    </row>
    <row r="47">
      <c r="A47" t="n">
        <v>46</v>
      </c>
      <c r="B47" t="n">
        <v>-1.109689463878983</v>
      </c>
      <c r="C47" t="n">
        <v>-1.555709545023951</v>
      </c>
      <c r="D47" t="n">
        <v>919.8642309312415</v>
      </c>
      <c r="E47" t="n">
        <v>-7.377276022266322</v>
      </c>
    </row>
    <row r="48">
      <c r="A48" t="n">
        <v>47</v>
      </c>
      <c r="B48" t="n">
        <v>1.778063749857363</v>
      </c>
      <c r="C48" t="n">
        <v>-1.624846058238079</v>
      </c>
      <c r="D48" t="n">
        <v>-1548.454137780127</v>
      </c>
      <c r="E48" t="n">
        <v>8.416738825314455</v>
      </c>
    </row>
    <row r="49">
      <c r="A49" t="n">
        <v>48</v>
      </c>
      <c r="B49" t="n">
        <v>-1.836600648904828</v>
      </c>
      <c r="C49" t="n">
        <v>-2.455220521109801</v>
      </c>
      <c r="D49" t="n">
        <v>-231.6687251369204</v>
      </c>
      <c r="E49" t="n">
        <v>-5.861508172544338</v>
      </c>
    </row>
    <row r="50">
      <c r="A50" t="n">
        <v>49</v>
      </c>
      <c r="B50" t="n">
        <v>5.280786783447692</v>
      </c>
      <c r="C50" t="n">
        <v>-7.722102914939122</v>
      </c>
      <c r="D50" t="n">
        <v>561.7668509451927</v>
      </c>
      <c r="E50" t="n">
        <v>-0.6564253698586076</v>
      </c>
    </row>
    <row r="51">
      <c r="A51" t="n">
        <v>50</v>
      </c>
      <c r="B51" t="n">
        <v>-2.976055422842975</v>
      </c>
      <c r="C51" t="n">
        <v>-1.556440987406643</v>
      </c>
      <c r="D51" t="n">
        <v>-284.3397511890607</v>
      </c>
      <c r="E51" t="n">
        <v>-7.005874876287113</v>
      </c>
    </row>
    <row r="52">
      <c r="A52" t="n">
        <v>51</v>
      </c>
      <c r="B52" t="n">
        <v>0.5170892678016042</v>
      </c>
      <c r="C52" t="n">
        <v>-2.153843502391819</v>
      </c>
      <c r="D52" t="n">
        <v>-914.5034310604206</v>
      </c>
      <c r="E52" t="n">
        <v>5.247583663901212</v>
      </c>
    </row>
    <row r="53">
      <c r="A53" t="n">
        <v>52</v>
      </c>
      <c r="B53" t="n">
        <v>3.807267582879849</v>
      </c>
      <c r="C53" t="n">
        <v>-1.127898841919658</v>
      </c>
      <c r="D53" t="n">
        <v>-608.9310547234056</v>
      </c>
      <c r="E53" t="n">
        <v>5.700991081767771</v>
      </c>
    </row>
    <row r="54">
      <c r="A54" t="n">
        <v>53</v>
      </c>
      <c r="B54" t="n">
        <v>-4.58649846414952</v>
      </c>
      <c r="C54" t="n">
        <v>-1.139482970153978</v>
      </c>
      <c r="D54" t="n">
        <v>648.8243062694985</v>
      </c>
      <c r="E54" t="n">
        <v>-7.878703373236009</v>
      </c>
    </row>
    <row r="55">
      <c r="A55" t="n">
        <v>54</v>
      </c>
      <c r="B55" t="n">
        <v>3.338056695965518</v>
      </c>
      <c r="C55" t="n">
        <v>-2.259617016611138</v>
      </c>
      <c r="D55" t="n">
        <v>1249.184789375245</v>
      </c>
      <c r="E55" t="n">
        <v>-3.050658766433485</v>
      </c>
    </row>
    <row r="56">
      <c r="A56" t="n">
        <v>55</v>
      </c>
      <c r="B56" t="n">
        <v>1.832095877043113</v>
      </c>
      <c r="C56" t="n">
        <v>-2.452745357855297</v>
      </c>
      <c r="D56" t="n">
        <v>623.3722688605865</v>
      </c>
      <c r="E56" t="n">
        <v>3.194425250434129</v>
      </c>
    </row>
    <row r="57">
      <c r="A57" t="n">
        <v>56</v>
      </c>
      <c r="B57" t="n">
        <v>5.679312021226445</v>
      </c>
      <c r="C57" t="n">
        <v>-3.352961658244096</v>
      </c>
      <c r="D57" t="n">
        <v>432.564695692933</v>
      </c>
      <c r="E57" t="n">
        <v>-5.767670139393254</v>
      </c>
    </row>
    <row r="58">
      <c r="A58" t="n">
        <v>57</v>
      </c>
      <c r="B58" t="n">
        <v>-3.342046182126539</v>
      </c>
      <c r="C58" t="n">
        <v>-0.5533437670248037</v>
      </c>
      <c r="D58" t="n">
        <v>-2.208034179650225</v>
      </c>
      <c r="E58" t="n">
        <v>-2.963106693483457</v>
      </c>
    </row>
    <row r="59">
      <c r="A59" t="n">
        <v>58</v>
      </c>
      <c r="B59" t="n">
        <v>2.139960440051851</v>
      </c>
      <c r="C59" t="n">
        <v>-1.609374257617223</v>
      </c>
      <c r="D59" t="n">
        <v>-1247.369499791401</v>
      </c>
      <c r="E59" t="n">
        <v>1.680191193226566</v>
      </c>
    </row>
    <row r="60">
      <c r="A60" t="n">
        <v>59</v>
      </c>
      <c r="B60" t="n">
        <v>-0.361041316075585</v>
      </c>
      <c r="C60" t="n">
        <v>2.492030498056028</v>
      </c>
      <c r="D60" t="n">
        <v>-291.9088072925161</v>
      </c>
      <c r="E60" t="n">
        <v>3.166316853014705</v>
      </c>
    </row>
    <row r="61">
      <c r="A61" t="n">
        <v>60</v>
      </c>
      <c r="B61" t="n">
        <v>-9.111526941916713</v>
      </c>
      <c r="C61" t="n">
        <v>-7.637013823955069</v>
      </c>
      <c r="D61" t="n">
        <v>-294.907743990846</v>
      </c>
      <c r="E61" t="n">
        <v>0.6399794153962965</v>
      </c>
    </row>
    <row r="62">
      <c r="A62" t="n">
        <v>61</v>
      </c>
      <c r="B62" t="n">
        <v>-1.683472203360527</v>
      </c>
      <c r="C62" t="n">
        <v>2.565573914768208</v>
      </c>
      <c r="D62" t="n">
        <v>256.5226691873961</v>
      </c>
      <c r="E62" t="n">
        <v>-8.350079461574563</v>
      </c>
    </row>
    <row r="63">
      <c r="A63" t="n">
        <v>62</v>
      </c>
      <c r="B63" t="n">
        <v>-5.126298408762493</v>
      </c>
      <c r="C63" t="n">
        <v>-2.212446910981966</v>
      </c>
      <c r="D63" t="n">
        <v>-465.5716084892485</v>
      </c>
      <c r="E63" t="n">
        <v>3.961657022508171</v>
      </c>
    </row>
    <row r="64">
      <c r="A64" t="n">
        <v>63</v>
      </c>
      <c r="B64" t="n">
        <v>7.478913940922118</v>
      </c>
      <c r="C64" t="n">
        <v>-7.942575976306222</v>
      </c>
      <c r="D64" t="n">
        <v>-1405.182738584736</v>
      </c>
      <c r="E64" t="n">
        <v>2.199979086506537</v>
      </c>
    </row>
    <row r="65">
      <c r="A65" t="n">
        <v>64</v>
      </c>
      <c r="B65" t="n">
        <v>-9.497492022253839</v>
      </c>
      <c r="C65" t="n">
        <v>5.635565491129451</v>
      </c>
      <c r="D65" t="n">
        <v>315.9730779297968</v>
      </c>
      <c r="E65" t="n">
        <v>1.530524220353889</v>
      </c>
    </row>
    <row r="66">
      <c r="A66" t="n">
        <v>65</v>
      </c>
      <c r="B66" t="n">
        <v>-1.643511242878714</v>
      </c>
      <c r="C66" t="n">
        <v>2.76423032466667</v>
      </c>
      <c r="D66" t="n">
        <v>-403.2915617396185</v>
      </c>
      <c r="E66" t="n">
        <v>6.080437422615047</v>
      </c>
    </row>
    <row r="67">
      <c r="A67" t="n">
        <v>66</v>
      </c>
      <c r="B67" t="n">
        <v>3.907973110902794</v>
      </c>
      <c r="C67" t="n">
        <v>-4.676612483053127</v>
      </c>
      <c r="D67" t="n">
        <v>-996.6833640970757</v>
      </c>
      <c r="E67" t="n">
        <v>-2.739586036847574</v>
      </c>
    </row>
    <row r="68">
      <c r="A68" t="n">
        <v>67</v>
      </c>
      <c r="B68" t="n">
        <v>1.948528792229131</v>
      </c>
      <c r="C68" t="n">
        <v>0.8392823051284206</v>
      </c>
      <c r="D68" t="n">
        <v>-237.9657265232971</v>
      </c>
      <c r="E68" t="n">
        <v>4.008718884447139</v>
      </c>
    </row>
    <row r="69">
      <c r="A69" t="n">
        <v>68</v>
      </c>
      <c r="B69" t="n">
        <v>0.7523496718226597</v>
      </c>
      <c r="C69" t="n">
        <v>4.029584758815267</v>
      </c>
      <c r="D69" t="n">
        <v>-915.3030073214558</v>
      </c>
      <c r="E69" t="n">
        <v>7.181900583936249</v>
      </c>
    </row>
    <row r="70">
      <c r="A70" t="n">
        <v>69</v>
      </c>
      <c r="B70" t="n">
        <v>6.023227717054717</v>
      </c>
      <c r="C70" t="n">
        <v>-4.228965094799849</v>
      </c>
      <c r="D70" t="n">
        <v>-524.9726029843605</v>
      </c>
      <c r="E70" t="n">
        <v>5.760027640084918</v>
      </c>
    </row>
    <row r="71">
      <c r="A71" t="n">
        <v>70</v>
      </c>
      <c r="B71" t="n">
        <v>12.13655486626055</v>
      </c>
      <c r="C71" t="n">
        <v>4.729798092475528</v>
      </c>
      <c r="D71" t="n">
        <v>-272.3834885934888</v>
      </c>
      <c r="E71" t="n">
        <v>0.2684051600984423</v>
      </c>
    </row>
    <row r="72">
      <c r="A72" t="n">
        <v>71</v>
      </c>
      <c r="B72" t="n">
        <v>-0.2190268654569159</v>
      </c>
      <c r="C72" t="n">
        <v>1.766912975117067</v>
      </c>
      <c r="D72" t="n">
        <v>-536.306804093196</v>
      </c>
      <c r="E72" t="n">
        <v>-3.375806911311796</v>
      </c>
    </row>
    <row r="73">
      <c r="A73" t="n">
        <v>72</v>
      </c>
      <c r="B73" t="n">
        <v>3.199891426498517</v>
      </c>
      <c r="C73" t="n">
        <v>8.452676095670819</v>
      </c>
      <c r="D73" t="n">
        <v>92.90980754753758</v>
      </c>
      <c r="E73" t="n">
        <v>-6.408946758866384</v>
      </c>
    </row>
    <row r="74">
      <c r="A74" t="n">
        <v>73</v>
      </c>
      <c r="B74" t="n">
        <v>-6.206757098604822</v>
      </c>
      <c r="C74" t="n">
        <v>-0.3719596409781823</v>
      </c>
      <c r="D74" t="n">
        <v>-1087.157255270316</v>
      </c>
      <c r="E74" t="n">
        <v>8.38975164742825</v>
      </c>
    </row>
    <row r="75">
      <c r="A75" t="n">
        <v>74</v>
      </c>
      <c r="B75" t="n">
        <v>-0.3339019427831523</v>
      </c>
      <c r="C75" t="n">
        <v>0.1622034160608837</v>
      </c>
      <c r="D75" t="n">
        <v>513.2433389457718</v>
      </c>
      <c r="E75" t="n">
        <v>4.862233373394095</v>
      </c>
    </row>
    <row r="76">
      <c r="A76" t="n">
        <v>75</v>
      </c>
      <c r="B76" t="n">
        <v>-0.5274150082488483</v>
      </c>
      <c r="C76" t="n">
        <v>0.5925710141443089</v>
      </c>
      <c r="D76" t="n">
        <v>15.82519073337726</v>
      </c>
      <c r="E76" t="n">
        <v>6.047468776577305</v>
      </c>
    </row>
    <row r="77">
      <c r="A77" t="n">
        <v>76</v>
      </c>
      <c r="B77" t="n">
        <v>-2.075629992515814</v>
      </c>
      <c r="C77" t="n">
        <v>1.114190894742587</v>
      </c>
      <c r="D77" t="n">
        <v>-381.932540378726</v>
      </c>
      <c r="E77" t="n">
        <v>-4.529134137582576</v>
      </c>
    </row>
    <row r="78">
      <c r="A78" t="n">
        <v>77</v>
      </c>
      <c r="B78" t="n">
        <v>4.465222127878119</v>
      </c>
      <c r="C78" t="n">
        <v>-4.984538829257798</v>
      </c>
      <c r="D78" t="n">
        <v>-918.8797562677927</v>
      </c>
      <c r="E78" t="n">
        <v>-8.915895348286144</v>
      </c>
    </row>
    <row r="79">
      <c r="A79" t="n">
        <v>78</v>
      </c>
      <c r="B79" t="n">
        <v>-0.6755198580934449</v>
      </c>
      <c r="C79" t="n">
        <v>-5.23559102079134</v>
      </c>
      <c r="D79" t="n">
        <v>-1068.651900455339</v>
      </c>
      <c r="E79" t="n">
        <v>6.845922243436318</v>
      </c>
    </row>
    <row r="80">
      <c r="A80" t="n">
        <v>79</v>
      </c>
      <c r="B80" t="n">
        <v>2.997322030306501</v>
      </c>
      <c r="C80" t="n">
        <v>7.370221712593519</v>
      </c>
      <c r="D80" t="n">
        <v>-1216.448626689682</v>
      </c>
      <c r="E80" t="n">
        <v>-0.3140470411372582</v>
      </c>
    </row>
    <row r="81">
      <c r="A81" t="n">
        <v>80</v>
      </c>
      <c r="B81" t="n">
        <v>3.813204549376683</v>
      </c>
      <c r="C81" t="n">
        <v>-4.543655765239293</v>
      </c>
      <c r="D81" t="n">
        <v>-131.8615149609109</v>
      </c>
      <c r="E81" t="n">
        <v>-4.743363536679353</v>
      </c>
    </row>
    <row r="82">
      <c r="A82" t="n">
        <v>81</v>
      </c>
      <c r="B82" t="n">
        <v>-0.7746580342624506</v>
      </c>
      <c r="C82" t="n">
        <v>-5.126506625366661</v>
      </c>
      <c r="D82" t="n">
        <v>-358.1656590231973</v>
      </c>
      <c r="E82" t="n">
        <v>7.279320445080905</v>
      </c>
    </row>
    <row r="83">
      <c r="A83" t="n">
        <v>82</v>
      </c>
      <c r="B83" t="n">
        <v>-2.462261762690904</v>
      </c>
      <c r="C83" t="n">
        <v>-3.298887269437283</v>
      </c>
      <c r="D83" t="n">
        <v>-300.669967931618</v>
      </c>
      <c r="E83" t="n">
        <v>-4.174999862895554</v>
      </c>
    </row>
    <row r="84">
      <c r="A84" t="n">
        <v>83</v>
      </c>
      <c r="B84" t="n">
        <v>-0.4379371474802564</v>
      </c>
      <c r="C84" t="n">
        <v>-1.221532060755285</v>
      </c>
      <c r="D84" t="n">
        <v>-811.58770706558</v>
      </c>
      <c r="E84" t="n">
        <v>1.720740345668502</v>
      </c>
    </row>
    <row r="85">
      <c r="A85" t="n">
        <v>84</v>
      </c>
      <c r="B85" t="n">
        <v>1.268740582932223</v>
      </c>
      <c r="C85" t="n">
        <v>4.002272414937534</v>
      </c>
      <c r="D85" t="n">
        <v>-946.9748267173668</v>
      </c>
      <c r="E85" t="n">
        <v>3.852084029341812</v>
      </c>
    </row>
    <row r="86">
      <c r="A86" t="n">
        <v>85</v>
      </c>
      <c r="B86" t="n">
        <v>6.362361752887942</v>
      </c>
      <c r="C86" t="n">
        <v>-2.276975773463041</v>
      </c>
      <c r="D86" t="n">
        <v>1764.915857340837</v>
      </c>
      <c r="E86" t="n">
        <v>3.563761923594545</v>
      </c>
    </row>
    <row r="87">
      <c r="A87" t="n">
        <v>86</v>
      </c>
      <c r="B87" t="n">
        <v>7.740058636253665</v>
      </c>
      <c r="C87" t="n">
        <v>-2.465374081378231</v>
      </c>
      <c r="D87" t="n">
        <v>-97.71793480062827</v>
      </c>
      <c r="E87" t="n">
        <v>5.440950738849008</v>
      </c>
    </row>
    <row r="88">
      <c r="A88" t="n">
        <v>87</v>
      </c>
      <c r="B88" t="n">
        <v>-4.400167345997867</v>
      </c>
      <c r="C88" t="n">
        <v>-9.933289035657268</v>
      </c>
      <c r="D88" t="n">
        <v>287.6096296314902</v>
      </c>
      <c r="E88" t="n">
        <v>-5.583814639107388</v>
      </c>
    </row>
    <row r="89">
      <c r="A89" t="n">
        <v>88</v>
      </c>
      <c r="B89" t="n">
        <v>1.490752041837296</v>
      </c>
      <c r="C89" t="n">
        <v>-1.998746578373393</v>
      </c>
      <c r="D89" t="n">
        <v>-44.63500862459414</v>
      </c>
      <c r="E89" t="n">
        <v>6.202730686569467</v>
      </c>
    </row>
    <row r="90">
      <c r="A90" t="n">
        <v>89</v>
      </c>
      <c r="B90" t="n">
        <v>-8.024511306701237</v>
      </c>
      <c r="C90" t="n">
        <v>8.001353212644089</v>
      </c>
      <c r="D90" t="n">
        <v>-978.965260662678</v>
      </c>
      <c r="E90" t="n">
        <v>-3.610147199820945</v>
      </c>
    </row>
    <row r="91">
      <c r="A91" t="n">
        <v>90</v>
      </c>
      <c r="B91" t="n">
        <v>-0.07089630053881527</v>
      </c>
      <c r="C91" t="n">
        <v>2.367272069932799</v>
      </c>
      <c r="D91" t="n">
        <v>-364.5676166867613</v>
      </c>
      <c r="E91" t="n">
        <v>2.623461130636767</v>
      </c>
    </row>
    <row r="92">
      <c r="A92" t="n">
        <v>91</v>
      </c>
      <c r="B92" t="n">
        <v>-0.5484528286020508</v>
      </c>
      <c r="C92" t="n">
        <v>0.3780849101231671</v>
      </c>
      <c r="D92" t="n">
        <v>-12.40033160563267</v>
      </c>
      <c r="E92" t="n">
        <v>-7.564904310269037</v>
      </c>
    </row>
    <row r="93">
      <c r="A93" t="n">
        <v>92</v>
      </c>
      <c r="B93" t="n">
        <v>1.984501108038627</v>
      </c>
      <c r="C93" t="n">
        <v>4.081407112955037</v>
      </c>
      <c r="D93" t="n">
        <v>-666.8776467476496</v>
      </c>
      <c r="E93" t="n">
        <v>1.640433985738261</v>
      </c>
    </row>
    <row r="94">
      <c r="A94" t="n">
        <v>93</v>
      </c>
      <c r="B94" t="n">
        <v>-2.44720089798406</v>
      </c>
      <c r="C94" t="n">
        <v>0.07293648449063694</v>
      </c>
      <c r="D94" t="n">
        <v>1176.79539332636</v>
      </c>
      <c r="E94" t="n">
        <v>-7.401482717607754</v>
      </c>
    </row>
    <row r="95">
      <c r="A95" t="n">
        <v>94</v>
      </c>
      <c r="B95" t="n">
        <v>4.421113118219361</v>
      </c>
      <c r="C95" t="n">
        <v>-3.56664932982042</v>
      </c>
      <c r="D95" t="n">
        <v>-64.4411295920905</v>
      </c>
      <c r="E95" t="n">
        <v>-7.484099118646963</v>
      </c>
    </row>
    <row r="96">
      <c r="A96" t="n">
        <v>95</v>
      </c>
      <c r="B96" t="n">
        <v>-0.8565864209086894</v>
      </c>
      <c r="C96" t="n">
        <v>-0.1336098091891897</v>
      </c>
      <c r="D96" t="n">
        <v>972.3196286064729</v>
      </c>
      <c r="E96" t="n">
        <v>-3.723897918139871</v>
      </c>
    </row>
    <row r="97">
      <c r="A97" t="n">
        <v>96</v>
      </c>
      <c r="B97" t="n">
        <v>4.881277700671806</v>
      </c>
      <c r="C97" t="n">
        <v>3.101017962609204</v>
      </c>
      <c r="D97" t="n">
        <v>-624.796234609756</v>
      </c>
      <c r="E97" t="n">
        <v>-8.058882977863478</v>
      </c>
    </row>
    <row r="98">
      <c r="A98" t="n">
        <v>97</v>
      </c>
      <c r="B98" t="n">
        <v>8.337952298028496</v>
      </c>
      <c r="C98" t="n">
        <v>1.177639643129362</v>
      </c>
      <c r="D98" t="n">
        <v>-309.4362860216017</v>
      </c>
      <c r="E98" t="n">
        <v>1.236749746556694</v>
      </c>
    </row>
    <row r="99">
      <c r="A99" t="n">
        <v>98</v>
      </c>
      <c r="B99" t="n">
        <v>-1.977331624965037</v>
      </c>
      <c r="C99" t="n">
        <v>3.240743256550966</v>
      </c>
      <c r="D99" t="n">
        <v>585.3928643402489</v>
      </c>
      <c r="E99" t="n">
        <v>4.474681240763969</v>
      </c>
    </row>
    <row r="100">
      <c r="A100" t="n">
        <v>99</v>
      </c>
      <c r="B100" t="n">
        <v>-9.811239399111269</v>
      </c>
      <c r="C100" t="n">
        <v>4.428545708313194</v>
      </c>
      <c r="D100" t="n">
        <v>956.3848295508118</v>
      </c>
      <c r="E100" t="n">
        <v>-6.975617643618927</v>
      </c>
    </row>
    <row r="101">
      <c r="A101" t="n">
        <v>100</v>
      </c>
      <c r="B101" t="n">
        <v>0.06264735105230096</v>
      </c>
      <c r="C101" t="n">
        <v>3.383163358080666</v>
      </c>
      <c r="D101" t="n">
        <v>197.4091677082839</v>
      </c>
      <c r="E101" t="n">
        <v>8.140656294547455</v>
      </c>
    </row>
    <row r="102">
      <c r="A102" t="n">
        <v>101</v>
      </c>
      <c r="B102" t="n">
        <v>-5.881801616050166</v>
      </c>
      <c r="C102" t="n">
        <v>8.781125783067607</v>
      </c>
      <c r="D102" t="n">
        <v>844.3910100902262</v>
      </c>
      <c r="E102" t="n">
        <v>4.897780227854845</v>
      </c>
    </row>
    <row r="103">
      <c r="A103" t="n">
        <v>102</v>
      </c>
      <c r="B103" t="n">
        <v>-4.793232185752981</v>
      </c>
      <c r="C103" t="n">
        <v>-4.892785562472877</v>
      </c>
      <c r="D103" t="n">
        <v>-345.8471532317573</v>
      </c>
      <c r="E103" t="n">
        <v>5.953931366326371</v>
      </c>
    </row>
    <row r="104">
      <c r="A104" t="n">
        <v>103</v>
      </c>
      <c r="B104" t="n">
        <v>8.232225211899515</v>
      </c>
      <c r="C104" t="n">
        <v>-0.2529192055232554</v>
      </c>
      <c r="D104" t="n">
        <v>-20.7359026175794</v>
      </c>
      <c r="E104" t="n">
        <v>5.660034036440392</v>
      </c>
    </row>
    <row r="105">
      <c r="A105" t="n">
        <v>104</v>
      </c>
      <c r="B105" t="n">
        <v>-8.400783285179049</v>
      </c>
      <c r="C105" t="n">
        <v>2.292983313364164</v>
      </c>
      <c r="D105" t="n">
        <v>-69.15570580702001</v>
      </c>
      <c r="E105" t="n">
        <v>-3.014948909265702</v>
      </c>
    </row>
    <row r="106">
      <c r="A106" t="n">
        <v>105</v>
      </c>
      <c r="B106" t="n">
        <v>1.399272244694284</v>
      </c>
      <c r="C106" t="n">
        <v>-0.9582299435799442</v>
      </c>
      <c r="D106" t="n">
        <v>431.6958226180441</v>
      </c>
      <c r="E106" t="n">
        <v>5.446734870166112</v>
      </c>
    </row>
    <row r="107">
      <c r="A107" t="n">
        <v>106</v>
      </c>
      <c r="B107" t="n">
        <v>-3.262125463330845</v>
      </c>
      <c r="C107" t="n">
        <v>-1.526420885829846</v>
      </c>
      <c r="D107" t="n">
        <v>67.93680545764742</v>
      </c>
      <c r="E107" t="n">
        <v>-5.763061845016672</v>
      </c>
    </row>
    <row r="108">
      <c r="A108" t="n">
        <v>107</v>
      </c>
      <c r="B108" t="n">
        <v>-2.993484721607024</v>
      </c>
      <c r="C108" t="n">
        <v>4.367522534948876</v>
      </c>
      <c r="D108" t="n">
        <v>-108.488570541863</v>
      </c>
      <c r="E108" t="n">
        <v>0.8609613634163187</v>
      </c>
    </row>
    <row r="109">
      <c r="A109" t="n">
        <v>108</v>
      </c>
      <c r="B109" t="n">
        <v>-1.815803694160057</v>
      </c>
      <c r="C109" t="n">
        <v>-1.284841699118511</v>
      </c>
      <c r="D109" t="n">
        <v>241.0872660686019</v>
      </c>
      <c r="E109" t="n">
        <v>6.572979798380111</v>
      </c>
    </row>
    <row r="110">
      <c r="A110" t="n">
        <v>109</v>
      </c>
      <c r="B110" t="n">
        <v>6.9009490743591</v>
      </c>
      <c r="C110" t="n">
        <v>4.196438552767908</v>
      </c>
      <c r="D110" t="n">
        <v>-140.3362628648389</v>
      </c>
      <c r="E110" t="n">
        <v>0.09666253994750806</v>
      </c>
    </row>
    <row r="111">
      <c r="A111" t="n">
        <v>110</v>
      </c>
      <c r="B111" t="n">
        <v>-8.776203708376336</v>
      </c>
      <c r="C111" t="n">
        <v>10.18392993554195</v>
      </c>
      <c r="D111" t="n">
        <v>758.2005749644738</v>
      </c>
      <c r="E111" t="n">
        <v>-0.3054009005129206</v>
      </c>
    </row>
    <row r="112">
      <c r="A112" t="n">
        <v>111</v>
      </c>
      <c r="B112" t="n">
        <v>0.1650219497349168</v>
      </c>
      <c r="C112" t="n">
        <v>3.729233568018973</v>
      </c>
      <c r="D112" t="n">
        <v>-654.8524140358712</v>
      </c>
      <c r="E112" t="n">
        <v>8.441102082670936</v>
      </c>
    </row>
    <row r="113">
      <c r="A113" t="n">
        <v>112</v>
      </c>
      <c r="B113" t="n">
        <v>-0.0708718019042399</v>
      </c>
      <c r="C113" t="n">
        <v>2.497547411935257</v>
      </c>
      <c r="D113" t="n">
        <v>-798.8797433810457</v>
      </c>
      <c r="E113" t="n">
        <v>-4.049581621385706</v>
      </c>
    </row>
    <row r="114">
      <c r="A114" t="n">
        <v>113</v>
      </c>
      <c r="B114" t="n">
        <v>-4.388798009583828</v>
      </c>
      <c r="C114" t="n">
        <v>5.783061130784606</v>
      </c>
      <c r="D114" t="n">
        <v>-1285.995769661221</v>
      </c>
      <c r="E114" t="n">
        <v>5.018984914069906</v>
      </c>
    </row>
    <row r="115">
      <c r="A115" t="n">
        <v>114</v>
      </c>
      <c r="B115" t="n">
        <v>1.833254455176965</v>
      </c>
      <c r="C115" t="n">
        <v>0.07369630760113913</v>
      </c>
      <c r="D115" t="n">
        <v>-818.3299055974898</v>
      </c>
      <c r="E115" t="n">
        <v>-3.82256085369382</v>
      </c>
    </row>
    <row r="116">
      <c r="A116" t="n">
        <v>115</v>
      </c>
      <c r="B116" t="n">
        <v>4.019497635457587</v>
      </c>
      <c r="C116" t="n">
        <v>-0.2390386632057874</v>
      </c>
      <c r="D116" t="n">
        <v>885.8350207642239</v>
      </c>
      <c r="E116" t="n">
        <v>-2.456879175099954</v>
      </c>
    </row>
    <row r="117">
      <c r="A117" t="n">
        <v>116</v>
      </c>
      <c r="B117" t="n">
        <v>-0.9746535389130343</v>
      </c>
      <c r="C117" t="n">
        <v>4.034650692956404</v>
      </c>
      <c r="D117" t="n">
        <v>-378.1394759315123</v>
      </c>
      <c r="E117" t="n">
        <v>8.550229915075231</v>
      </c>
    </row>
    <row r="118">
      <c r="A118" t="n">
        <v>117</v>
      </c>
      <c r="B118" t="n">
        <v>-2.709630955345753</v>
      </c>
      <c r="C118" t="n">
        <v>6.576915857248059</v>
      </c>
      <c r="D118" t="n">
        <v>-231.3670487870701</v>
      </c>
      <c r="E118" t="n">
        <v>-6.376098111643145</v>
      </c>
    </row>
    <row r="119">
      <c r="A119" t="n">
        <v>118</v>
      </c>
      <c r="B119" t="n">
        <v>11.71917846158293</v>
      </c>
      <c r="C119" t="n">
        <v>-0.5238409737824492</v>
      </c>
      <c r="D119" t="n">
        <v>587.0421962757439</v>
      </c>
      <c r="E119" t="n">
        <v>7.829032989063135</v>
      </c>
    </row>
    <row r="120">
      <c r="A120" t="n">
        <v>119</v>
      </c>
      <c r="B120" t="n">
        <v>-1.007472080091124</v>
      </c>
      <c r="C120" t="n">
        <v>-1.163598083575926</v>
      </c>
      <c r="D120" t="n">
        <v>230.9880123623715</v>
      </c>
      <c r="E120" t="n">
        <v>3.529378722973679</v>
      </c>
    </row>
    <row r="121">
      <c r="A121" t="n">
        <v>120</v>
      </c>
      <c r="B121" t="n">
        <v>5.068457335817878</v>
      </c>
      <c r="C121" t="n">
        <v>2.805080054909611</v>
      </c>
      <c r="D121" t="n">
        <v>-98.55993755426644</v>
      </c>
      <c r="E121" t="n">
        <v>-1.684396391068706</v>
      </c>
    </row>
    <row r="122">
      <c r="A122" t="n">
        <v>121</v>
      </c>
      <c r="B122" t="n">
        <v>2.496314263322212</v>
      </c>
      <c r="C122" t="n">
        <v>-1.791920673236489</v>
      </c>
      <c r="D122" t="n">
        <v>-559.0021067998179</v>
      </c>
      <c r="E122" t="n">
        <v>8.023600697739283</v>
      </c>
    </row>
    <row r="123">
      <c r="A123" t="n">
        <v>122</v>
      </c>
      <c r="B123" t="n">
        <v>0.6584527329667628</v>
      </c>
      <c r="C123" t="n">
        <v>-0.7442405849280956</v>
      </c>
      <c r="D123" t="n">
        <v>94.52636106427525</v>
      </c>
      <c r="E123" t="n">
        <v>6.273785845048873</v>
      </c>
    </row>
    <row r="124">
      <c r="A124" t="n">
        <v>123</v>
      </c>
      <c r="B124" t="n">
        <v>-3.433565351485901</v>
      </c>
      <c r="C124" t="n">
        <v>-4.027921223883276</v>
      </c>
      <c r="D124" t="n">
        <v>153.2402735040769</v>
      </c>
      <c r="E124" t="n">
        <v>-6.333874441794606</v>
      </c>
    </row>
    <row r="125">
      <c r="A125" t="n">
        <v>124</v>
      </c>
      <c r="B125" t="n">
        <v>-5.464970049599803</v>
      </c>
      <c r="C125" t="n">
        <v>4.376634414479914</v>
      </c>
      <c r="D125" t="n">
        <v>-1177.98464320846</v>
      </c>
      <c r="E125" t="n">
        <v>1.824084051232979</v>
      </c>
    </row>
    <row r="126">
      <c r="A126" t="n">
        <v>125</v>
      </c>
      <c r="B126" t="n">
        <v>3.933219898137172</v>
      </c>
      <c r="C126" t="n">
        <v>4.615084285320147</v>
      </c>
      <c r="D126" t="n">
        <v>687.0654109821487</v>
      </c>
      <c r="E126" t="n">
        <v>-8.833445323015065</v>
      </c>
    </row>
    <row r="127">
      <c r="A127" t="n">
        <v>126</v>
      </c>
      <c r="B127" t="n">
        <v>3.300412233418765</v>
      </c>
      <c r="C127" t="n">
        <v>-2.920925912851764</v>
      </c>
      <c r="D127" t="n">
        <v>-1442.408416334654</v>
      </c>
      <c r="E127" t="n">
        <v>4.816526746270235</v>
      </c>
    </row>
    <row r="128">
      <c r="A128" t="n">
        <v>127</v>
      </c>
      <c r="B128" t="n">
        <v>5.929390426936129</v>
      </c>
      <c r="C128" t="n">
        <v>4.925928508365792</v>
      </c>
      <c r="D128" t="n">
        <v>616.1901874787077</v>
      </c>
      <c r="E128" t="n">
        <v>-3.324875280751983</v>
      </c>
    </row>
    <row r="129">
      <c r="A129" t="n">
        <v>128</v>
      </c>
      <c r="B129" t="n">
        <v>-2.861122792659188</v>
      </c>
      <c r="C129" t="n">
        <v>4.810275344147753</v>
      </c>
      <c r="D129" t="n">
        <v>1338.474390082715</v>
      </c>
      <c r="E129" t="n">
        <v>0.5620102141783259</v>
      </c>
    </row>
    <row r="130">
      <c r="A130" t="n">
        <v>129</v>
      </c>
      <c r="B130" t="n">
        <v>-1.911558328583895</v>
      </c>
      <c r="C130" t="n">
        <v>-2.06393457562758</v>
      </c>
      <c r="D130" t="n">
        <v>279.513409986028</v>
      </c>
      <c r="E130" t="n">
        <v>-3.803404014677727</v>
      </c>
    </row>
    <row r="131">
      <c r="A131" t="n">
        <v>130</v>
      </c>
      <c r="B131" t="n">
        <v>0.2838499638329457</v>
      </c>
      <c r="C131" t="n">
        <v>2.210362227495021</v>
      </c>
      <c r="D131" t="n">
        <v>-771.6453561706575</v>
      </c>
      <c r="E131" t="n">
        <v>-1.052251730541057</v>
      </c>
    </row>
    <row r="132">
      <c r="A132" t="n">
        <v>131</v>
      </c>
      <c r="B132" t="n">
        <v>0.715553212922286</v>
      </c>
      <c r="C132" t="n">
        <v>6.020991806131476</v>
      </c>
      <c r="D132" t="n">
        <v>-59.54867138121687</v>
      </c>
      <c r="E132" t="n">
        <v>1.515416049883964</v>
      </c>
    </row>
    <row r="133">
      <c r="A133" t="n">
        <v>132</v>
      </c>
      <c r="B133" t="n">
        <v>2.695316949430441</v>
      </c>
      <c r="C133" t="n">
        <v>1.945629445331389</v>
      </c>
      <c r="D133" t="n">
        <v>-2495.854846308571</v>
      </c>
      <c r="E133" t="n">
        <v>-1.788758604217744</v>
      </c>
    </row>
    <row r="134">
      <c r="A134" t="n">
        <v>133</v>
      </c>
      <c r="B134" t="n">
        <v>7.747295165309168</v>
      </c>
      <c r="C134" t="n">
        <v>6.123091596166257</v>
      </c>
      <c r="D134" t="n">
        <v>1046.861602113618</v>
      </c>
      <c r="E134" t="n">
        <v>-7.202245662699452</v>
      </c>
    </row>
    <row r="135">
      <c r="A135" t="n">
        <v>134</v>
      </c>
      <c r="B135" t="n">
        <v>4.2837662401693</v>
      </c>
      <c r="C135" t="n">
        <v>1.018253792196298</v>
      </c>
      <c r="D135" t="n">
        <v>-62.3986998128092</v>
      </c>
      <c r="E135" t="n">
        <v>-2.158522068459302</v>
      </c>
    </row>
    <row r="136">
      <c r="A136" t="n">
        <v>135</v>
      </c>
      <c r="B136" t="n">
        <v>-12.4478819269173</v>
      </c>
      <c r="C136" t="n">
        <v>6.474691921365313</v>
      </c>
      <c r="D136" t="n">
        <v>11.60914641600926</v>
      </c>
      <c r="E136" t="n">
        <v>3.606576571427331</v>
      </c>
    </row>
    <row r="137">
      <c r="A137" t="n">
        <v>136</v>
      </c>
      <c r="B137" t="n">
        <v>2.931761131135646</v>
      </c>
      <c r="C137" t="n">
        <v>-5.469383071767224</v>
      </c>
      <c r="D137" t="n">
        <v>838.1361941800679</v>
      </c>
      <c r="E137" t="n">
        <v>-3.583526881752779</v>
      </c>
    </row>
    <row r="138">
      <c r="A138" t="n">
        <v>137</v>
      </c>
      <c r="B138" t="n">
        <v>6.822194715460014</v>
      </c>
      <c r="C138" t="n">
        <v>3.883852724922451</v>
      </c>
      <c r="D138" t="n">
        <v>-142.2344300356115</v>
      </c>
      <c r="E138" t="n">
        <v>6.486508304280756</v>
      </c>
    </row>
    <row r="139">
      <c r="A139" t="n">
        <v>138</v>
      </c>
      <c r="B139" t="n">
        <v>1.789869404295319</v>
      </c>
      <c r="C139" t="n">
        <v>-1.40329625850821</v>
      </c>
      <c r="D139" t="n">
        <v>266.2898303934508</v>
      </c>
      <c r="E139" t="n">
        <v>-0.9162296759183897</v>
      </c>
    </row>
    <row r="140">
      <c r="A140" t="n">
        <v>139</v>
      </c>
      <c r="B140" t="n">
        <v>-4.175607255681119</v>
      </c>
      <c r="C140" t="n">
        <v>-0.9114176207166798</v>
      </c>
      <c r="D140" t="n">
        <v>-1040.092850398475</v>
      </c>
      <c r="E140" t="n">
        <v>-3.661168111987514</v>
      </c>
    </row>
    <row r="141">
      <c r="A141" t="n">
        <v>140</v>
      </c>
      <c r="B141" t="n">
        <v>1.905519924549253</v>
      </c>
      <c r="C141" t="n">
        <v>0.1415620944403304</v>
      </c>
      <c r="D141" t="n">
        <v>-326.5999570117777</v>
      </c>
      <c r="E141" t="n">
        <v>2.540591390678134</v>
      </c>
    </row>
    <row r="142">
      <c r="A142" t="n">
        <v>141</v>
      </c>
      <c r="B142" t="n">
        <v>2.20426889813185</v>
      </c>
      <c r="C142" t="n">
        <v>2.635907966915445</v>
      </c>
      <c r="D142" t="n">
        <v>708.2672824571644</v>
      </c>
      <c r="E142" t="n">
        <v>5.541570849318954</v>
      </c>
    </row>
    <row r="143">
      <c r="A143" t="n">
        <v>142</v>
      </c>
      <c r="B143" t="n">
        <v>2.134755715534295</v>
      </c>
      <c r="C143" t="n">
        <v>1.642364600081139</v>
      </c>
      <c r="D143" t="n">
        <v>372.6626095830408</v>
      </c>
      <c r="E143" t="n">
        <v>6.410498277645639</v>
      </c>
    </row>
    <row r="144">
      <c r="A144" t="n">
        <v>143</v>
      </c>
      <c r="B144" t="n">
        <v>6.486036087882763</v>
      </c>
      <c r="C144" t="n">
        <v>4.214075026071394</v>
      </c>
      <c r="D144" t="n">
        <v>223.9386198551749</v>
      </c>
      <c r="E144" t="n">
        <v>-8.897561768473253</v>
      </c>
    </row>
    <row r="145">
      <c r="A145" t="n">
        <v>144</v>
      </c>
      <c r="B145" t="n">
        <v>1.227205590675288</v>
      </c>
      <c r="C145" t="n">
        <v>3.793586456253536</v>
      </c>
      <c r="D145" t="n">
        <v>-951.4477602392831</v>
      </c>
      <c r="E145" t="n">
        <v>5.626896114006316</v>
      </c>
    </row>
    <row r="146">
      <c r="A146" t="n">
        <v>145</v>
      </c>
      <c r="B146" t="n">
        <v>-0.9997417998632586</v>
      </c>
      <c r="C146" t="n">
        <v>-4.510807181914298</v>
      </c>
      <c r="D146" t="n">
        <v>-530.2009072336563</v>
      </c>
      <c r="E146" t="n">
        <v>-6.276323262322193</v>
      </c>
    </row>
    <row r="147">
      <c r="A147" t="n">
        <v>146</v>
      </c>
      <c r="B147" t="n">
        <v>4.892523936804752</v>
      </c>
      <c r="C147" t="n">
        <v>6.912468826398474</v>
      </c>
      <c r="D147" t="n">
        <v>605.8243772405498</v>
      </c>
      <c r="E147" t="n">
        <v>-0.7532549798282704</v>
      </c>
    </row>
    <row r="148">
      <c r="A148" t="n">
        <v>147</v>
      </c>
      <c r="B148" t="n">
        <v>5.182427394076105</v>
      </c>
      <c r="C148" t="n">
        <v>-1.866471115791239</v>
      </c>
      <c r="D148" t="n">
        <v>-1310.33245529261</v>
      </c>
      <c r="E148" t="n">
        <v>-4.576870661441867</v>
      </c>
    </row>
    <row r="149">
      <c r="A149" t="n">
        <v>148</v>
      </c>
      <c r="B149" t="n">
        <v>5.012863254493606</v>
      </c>
      <c r="C149" t="n">
        <v>-0.9090049124897075</v>
      </c>
      <c r="D149" t="n">
        <v>-62.87832852158159</v>
      </c>
      <c r="E149" t="n">
        <v>-1.235831288540087</v>
      </c>
    </row>
    <row r="150">
      <c r="A150" t="n">
        <v>149</v>
      </c>
      <c r="B150" t="n">
        <v>3.548550921629776</v>
      </c>
      <c r="C150" t="n">
        <v>2.359382185689606</v>
      </c>
      <c r="D150" t="n">
        <v>-1551.837403004765</v>
      </c>
      <c r="E150" t="n">
        <v>-1.665065679607789</v>
      </c>
    </row>
    <row r="151">
      <c r="A151" t="n">
        <v>150</v>
      </c>
      <c r="B151" t="n">
        <v>-5.034604050493845</v>
      </c>
      <c r="C151" t="n">
        <v>6.2990862688335</v>
      </c>
      <c r="D151" t="n">
        <v>-315.8765778547644</v>
      </c>
      <c r="E151" t="n">
        <v>5.183221292958148</v>
      </c>
    </row>
    <row r="152">
      <c r="A152" t="n">
        <v>151</v>
      </c>
      <c r="B152" t="n">
        <v>-6.604646063850591</v>
      </c>
      <c r="C152" t="n">
        <v>2.269033367851862</v>
      </c>
      <c r="D152" t="n">
        <v>1277.75456778916</v>
      </c>
      <c r="E152" t="n">
        <v>3.439305335971159</v>
      </c>
    </row>
    <row r="153">
      <c r="A153" t="n">
        <v>152</v>
      </c>
      <c r="B153" t="n">
        <v>-7.048098175667062</v>
      </c>
      <c r="C153" t="n">
        <v>2.3351902385263</v>
      </c>
      <c r="D153" t="n">
        <v>-222.4393683822942</v>
      </c>
      <c r="E153" t="n">
        <v>1.862855028679313</v>
      </c>
    </row>
    <row r="154">
      <c r="A154" t="n">
        <v>153</v>
      </c>
      <c r="B154" t="n">
        <v>0.2466545499479585</v>
      </c>
      <c r="C154" t="n">
        <v>-2.09529122465592</v>
      </c>
      <c r="D154" t="n">
        <v>-180.2640068798208</v>
      </c>
      <c r="E154" t="n">
        <v>8.841322428384935</v>
      </c>
    </row>
    <row r="155">
      <c r="A155" t="n">
        <v>154</v>
      </c>
      <c r="B155" t="n">
        <v>9.38498724585696</v>
      </c>
      <c r="C155" t="n">
        <v>0.7494716909127794</v>
      </c>
      <c r="D155" t="n">
        <v>-846.8623286635508</v>
      </c>
      <c r="E155" t="n">
        <v>-7.533440590616705</v>
      </c>
    </row>
    <row r="156">
      <c r="A156" t="n">
        <v>155</v>
      </c>
      <c r="B156" t="n">
        <v>-1.54834951534498</v>
      </c>
      <c r="C156" t="n">
        <v>9.429635980722589</v>
      </c>
      <c r="D156" t="n">
        <v>385.2928072593391</v>
      </c>
      <c r="E156" t="n">
        <v>5.112543649377346</v>
      </c>
    </row>
    <row r="157">
      <c r="A157" t="n">
        <v>156</v>
      </c>
      <c r="B157" t="n">
        <v>5.164915785441913</v>
      </c>
      <c r="C157" t="n">
        <v>3.01359188552921</v>
      </c>
      <c r="D157" t="n">
        <v>378.7397526167139</v>
      </c>
      <c r="E157" t="n">
        <v>3.22004784156936</v>
      </c>
    </row>
    <row r="158">
      <c r="A158" t="n">
        <v>157</v>
      </c>
      <c r="B158" t="n">
        <v>-1.338932530381262</v>
      </c>
      <c r="C158" t="n">
        <v>0.7951424600376922</v>
      </c>
      <c r="D158" t="n">
        <v>-516.7852690048356</v>
      </c>
      <c r="E158" t="n">
        <v>-6.551104283913558</v>
      </c>
    </row>
    <row r="159">
      <c r="A159" t="n">
        <v>158</v>
      </c>
      <c r="B159" t="n">
        <v>-3.299888699553789</v>
      </c>
      <c r="C159" t="n">
        <v>-3.645935786201767</v>
      </c>
      <c r="D159" t="n">
        <v>1101.305115280709</v>
      </c>
      <c r="E159" t="n">
        <v>-4.880946407686663</v>
      </c>
    </row>
    <row r="160">
      <c r="A160" t="n">
        <v>159</v>
      </c>
      <c r="B160" t="n">
        <v>1.255621439491412</v>
      </c>
      <c r="C160" t="n">
        <v>-2.121594909925085</v>
      </c>
      <c r="D160" t="n">
        <v>-0.8155314804252902</v>
      </c>
      <c r="E160" t="n">
        <v>-8.152931584220672</v>
      </c>
    </row>
    <row r="161">
      <c r="A161" t="n">
        <v>160</v>
      </c>
      <c r="B161" t="n">
        <v>-3.578582631501882</v>
      </c>
      <c r="C161" t="n">
        <v>0.6939304749213427</v>
      </c>
      <c r="D161" t="n">
        <v>248.7296331071805</v>
      </c>
      <c r="E161" t="n">
        <v>-8.040658523033269</v>
      </c>
    </row>
    <row r="162">
      <c r="A162" t="n">
        <v>161</v>
      </c>
      <c r="B162" t="n">
        <v>1.208897031331158</v>
      </c>
      <c r="C162" t="n">
        <v>-2.956388887802799</v>
      </c>
      <c r="D162" t="n">
        <v>317.9588782727492</v>
      </c>
      <c r="E162" t="n">
        <v>-4.00396128219583</v>
      </c>
    </row>
    <row r="163">
      <c r="A163" t="n">
        <v>162</v>
      </c>
      <c r="B163" t="n">
        <v>1.021788263628596</v>
      </c>
      <c r="C163" t="n">
        <v>-0.8095338779938324</v>
      </c>
      <c r="D163" t="n">
        <v>1217.009968891505</v>
      </c>
      <c r="E163" t="n">
        <v>-8.185773349153921</v>
      </c>
    </row>
    <row r="164">
      <c r="A164" t="n">
        <v>163</v>
      </c>
      <c r="B164" t="n">
        <v>0.8646712317194623</v>
      </c>
      <c r="C164" t="n">
        <v>-5.478272106279994</v>
      </c>
      <c r="D164" t="n">
        <v>-122.936955257757</v>
      </c>
      <c r="E164" t="n">
        <v>4.934889408154993</v>
      </c>
    </row>
    <row r="165">
      <c r="A165" t="n">
        <v>164</v>
      </c>
      <c r="B165" t="n">
        <v>-0.7327539363607702</v>
      </c>
      <c r="C165" t="n">
        <v>1.797035632650953</v>
      </c>
      <c r="D165" t="n">
        <v>132.6780478536586</v>
      </c>
      <c r="E165" t="n">
        <v>-3.44138043833873</v>
      </c>
    </row>
    <row r="166">
      <c r="A166" t="n">
        <v>165</v>
      </c>
      <c r="B166" t="n">
        <v>-11.88101160569841</v>
      </c>
      <c r="C166" t="n">
        <v>-1.735018297153417</v>
      </c>
      <c r="D166" t="n">
        <v>-306.1013877781932</v>
      </c>
      <c r="E166" t="n">
        <v>-4.780915869656811</v>
      </c>
    </row>
    <row r="167">
      <c r="A167" t="n">
        <v>166</v>
      </c>
      <c r="B167" t="n">
        <v>-0.4144841218548171</v>
      </c>
      <c r="C167" t="n">
        <v>-3.320465446466951</v>
      </c>
      <c r="D167" t="n">
        <v>171.8866865863974</v>
      </c>
      <c r="E167" t="n">
        <v>-6.648219026764108</v>
      </c>
    </row>
    <row r="168">
      <c r="A168" t="n">
        <v>167</v>
      </c>
      <c r="B168" t="n">
        <v>-9.153815957395588</v>
      </c>
      <c r="C168" t="n">
        <v>5.784396930119605</v>
      </c>
      <c r="D168" t="n">
        <v>-397.6843157088279</v>
      </c>
      <c r="E168" t="n">
        <v>7.551233668724242</v>
      </c>
    </row>
    <row r="169">
      <c r="A169" t="n">
        <v>168</v>
      </c>
      <c r="B169" t="n">
        <v>-5.255153305468153</v>
      </c>
      <c r="C169" t="n">
        <v>-4.616422331175626</v>
      </c>
      <c r="D169" t="n">
        <v>-44.96356605359286</v>
      </c>
      <c r="E169" t="n">
        <v>6.122519481084296</v>
      </c>
    </row>
    <row r="170">
      <c r="A170" t="n">
        <v>169</v>
      </c>
      <c r="B170" t="n">
        <v>1.020873375752349</v>
      </c>
      <c r="C170" t="n">
        <v>-3.292446772427704</v>
      </c>
      <c r="D170" t="n">
        <v>-252.4696874141526</v>
      </c>
      <c r="E170" t="n">
        <v>5.341738460317755</v>
      </c>
    </row>
    <row r="171">
      <c r="A171" t="n">
        <v>170</v>
      </c>
      <c r="B171" t="n">
        <v>-3.804834541392935</v>
      </c>
      <c r="C171" t="n">
        <v>1.979714623988314</v>
      </c>
      <c r="D171" t="n">
        <v>763.9315436393047</v>
      </c>
      <c r="E171" t="n">
        <v>-0.2561893687188064</v>
      </c>
    </row>
    <row r="172">
      <c r="A172" t="n">
        <v>171</v>
      </c>
      <c r="B172" t="n">
        <v>-2.795334753921965</v>
      </c>
      <c r="C172" t="n">
        <v>-2.198229273211618</v>
      </c>
      <c r="D172" t="n">
        <v>-350.229752191663</v>
      </c>
      <c r="E172" t="n">
        <v>1.201728407782969</v>
      </c>
    </row>
    <row r="173">
      <c r="A173" t="n">
        <v>172</v>
      </c>
      <c r="B173" t="n">
        <v>2.08198112258833</v>
      </c>
      <c r="C173" t="n">
        <v>-7.630743361200146</v>
      </c>
      <c r="D173" t="n">
        <v>704.3856439215078</v>
      </c>
      <c r="E173" t="n">
        <v>-1.242648526540185</v>
      </c>
    </row>
    <row r="174">
      <c r="A174" t="n">
        <v>173</v>
      </c>
      <c r="B174" t="n">
        <v>1.605769254810077</v>
      </c>
      <c r="C174" t="n">
        <v>5.184700769486211</v>
      </c>
      <c r="D174" t="n">
        <v>1225.008431378197</v>
      </c>
      <c r="E174" t="n">
        <v>-6.929245712705193</v>
      </c>
    </row>
    <row r="175">
      <c r="A175" t="n">
        <v>174</v>
      </c>
      <c r="B175" t="n">
        <v>-2.776092549312516</v>
      </c>
      <c r="C175" t="n">
        <v>-1.870921466381894</v>
      </c>
      <c r="D175" t="n">
        <v>992.6570560017844</v>
      </c>
      <c r="E175" t="n">
        <v>2.703310079643628</v>
      </c>
    </row>
    <row r="176">
      <c r="A176" t="n">
        <v>175</v>
      </c>
      <c r="B176" t="n">
        <v>3.466832183365097</v>
      </c>
      <c r="C176" t="n">
        <v>2.872367893532548</v>
      </c>
      <c r="D176" t="n">
        <v>187.9762194211367</v>
      </c>
      <c r="E176" t="n">
        <v>-4.239297616271084</v>
      </c>
    </row>
    <row r="177">
      <c r="A177" t="n">
        <v>176</v>
      </c>
      <c r="B177" t="n">
        <v>-6.506670526970521</v>
      </c>
      <c r="C177" t="n">
        <v>3.735892521988872</v>
      </c>
      <c r="D177" t="n">
        <v>398.4783202693271</v>
      </c>
      <c r="E177" t="n">
        <v>-6.874417318752577</v>
      </c>
    </row>
    <row r="178">
      <c r="A178" t="n">
        <v>177</v>
      </c>
      <c r="B178" t="n">
        <v>-0.2814284989998671</v>
      </c>
      <c r="C178" t="n">
        <v>3.585649673446001</v>
      </c>
      <c r="D178" t="n">
        <v>-953.8969070832757</v>
      </c>
      <c r="E178" t="n">
        <v>-3.492332940900754</v>
      </c>
    </row>
    <row r="179">
      <c r="A179" t="n">
        <v>178</v>
      </c>
      <c r="B179" t="n">
        <v>-1.252847365806818</v>
      </c>
      <c r="C179" t="n">
        <v>5.924028885108035</v>
      </c>
      <c r="D179" t="n">
        <v>-1048.792617926211</v>
      </c>
      <c r="E179" t="n">
        <v>4.345401995139414</v>
      </c>
    </row>
    <row r="180">
      <c r="A180" t="n">
        <v>179</v>
      </c>
      <c r="B180" t="n">
        <v>4.781936782182119</v>
      </c>
      <c r="C180" t="n">
        <v>-4.61652345281775</v>
      </c>
      <c r="D180" t="n">
        <v>1333.626120635635</v>
      </c>
      <c r="E180" t="n">
        <v>-4.507714923114061</v>
      </c>
    </row>
    <row r="181">
      <c r="A181" t="n">
        <v>180</v>
      </c>
      <c r="B181" t="n">
        <v>-0.1187332158279939</v>
      </c>
      <c r="C181" t="n">
        <v>-2.105783779524422</v>
      </c>
      <c r="D181" t="n">
        <v>-1476.237695382071</v>
      </c>
      <c r="E181" t="n">
        <v>-7.804911377076771</v>
      </c>
    </row>
    <row r="182">
      <c r="A182" t="n">
        <v>181</v>
      </c>
      <c r="B182" t="n">
        <v>-2.375317425304964</v>
      </c>
      <c r="C182" t="n">
        <v>-3.47415245968504</v>
      </c>
      <c r="D182" t="n">
        <v>-379.1201985936611</v>
      </c>
      <c r="E182" t="n">
        <v>3.64174063636683</v>
      </c>
    </row>
    <row r="183">
      <c r="A183" t="n">
        <v>182</v>
      </c>
      <c r="B183" t="n">
        <v>-2.824619818678078</v>
      </c>
      <c r="C183" t="n">
        <v>3.571014515831225</v>
      </c>
      <c r="D183" t="n">
        <v>353.5602334420125</v>
      </c>
      <c r="E183" t="n">
        <v>2.75580193759334</v>
      </c>
    </row>
    <row r="184">
      <c r="A184" t="n">
        <v>183</v>
      </c>
      <c r="B184" t="n">
        <v>-2.064447916138556</v>
      </c>
      <c r="C184" t="n">
        <v>-3.241332357784939</v>
      </c>
      <c r="D184" t="n">
        <v>-635.4334324120155</v>
      </c>
      <c r="E184" t="n">
        <v>6.952574813089718</v>
      </c>
    </row>
    <row r="185">
      <c r="A185" t="n">
        <v>184</v>
      </c>
      <c r="B185" t="n">
        <v>-1.423698360101719</v>
      </c>
      <c r="C185" t="n">
        <v>-10.92478784654539</v>
      </c>
      <c r="D185" t="n">
        <v>28.29847806412881</v>
      </c>
      <c r="E185" t="n">
        <v>1.069736720025046</v>
      </c>
    </row>
    <row r="186">
      <c r="A186" t="n">
        <v>185</v>
      </c>
      <c r="B186" t="n">
        <v>-2.000130736685008</v>
      </c>
      <c r="C186" t="n">
        <v>-1.785338751153973</v>
      </c>
      <c r="D186" t="n">
        <v>-913.1680138217685</v>
      </c>
      <c r="E186" t="n">
        <v>8.766065088749695</v>
      </c>
    </row>
    <row r="187">
      <c r="A187" t="n">
        <v>186</v>
      </c>
      <c r="B187" t="n">
        <v>0.3594381697991991</v>
      </c>
      <c r="C187" t="n">
        <v>2.690630368771839</v>
      </c>
      <c r="D187" t="n">
        <v>650.5555521269551</v>
      </c>
      <c r="E187" t="n">
        <v>-2.224049681906516</v>
      </c>
    </row>
    <row r="188">
      <c r="A188" t="n">
        <v>187</v>
      </c>
      <c r="B188" t="n">
        <v>3.093807800420197</v>
      </c>
      <c r="C188" t="n">
        <v>-0.2801009064467287</v>
      </c>
      <c r="D188" t="n">
        <v>2083.748994284333</v>
      </c>
      <c r="E188" t="n">
        <v>-8.156460816688764</v>
      </c>
    </row>
    <row r="189">
      <c r="A189" t="n">
        <v>188</v>
      </c>
      <c r="B189" t="n">
        <v>0.5062278124373554</v>
      </c>
      <c r="C189" t="n">
        <v>0.2748820953397011</v>
      </c>
      <c r="D189" t="n">
        <v>666.3051809165445</v>
      </c>
      <c r="E189" t="n">
        <v>-1.34922184377052</v>
      </c>
    </row>
    <row r="190">
      <c r="A190" t="n">
        <v>189</v>
      </c>
      <c r="B190" t="n">
        <v>-5.927138229512782</v>
      </c>
      <c r="C190" t="n">
        <v>-5.57232937799875</v>
      </c>
      <c r="D190" t="n">
        <v>970.9694592793659</v>
      </c>
      <c r="E190" t="n">
        <v>0.2194910015961411</v>
      </c>
    </row>
    <row r="191">
      <c r="A191" t="n">
        <v>190</v>
      </c>
      <c r="B191" t="n">
        <v>4.98493168316282</v>
      </c>
      <c r="C191" t="n">
        <v>5.544613182247176</v>
      </c>
      <c r="D191" t="n">
        <v>977.1021065541572</v>
      </c>
      <c r="E191" t="n">
        <v>-0.4917465816840219</v>
      </c>
    </row>
    <row r="192">
      <c r="A192" t="n">
        <v>191</v>
      </c>
      <c r="B192" t="n">
        <v>1.414112931898259</v>
      </c>
      <c r="C192" t="n">
        <v>1.9110354528042</v>
      </c>
      <c r="D192" t="n">
        <v>468.988758103997</v>
      </c>
      <c r="E192" t="n">
        <v>-5.42193582853448</v>
      </c>
    </row>
    <row r="193">
      <c r="A193" t="n">
        <v>192</v>
      </c>
      <c r="B193" t="n">
        <v>3.315034855769666</v>
      </c>
      <c r="C193" t="n">
        <v>1.637711109310933</v>
      </c>
      <c r="D193" t="n">
        <v>-333.1019873102775</v>
      </c>
      <c r="E193" t="n">
        <v>1.181154945314032</v>
      </c>
    </row>
    <row r="194">
      <c r="A194" t="n">
        <v>193</v>
      </c>
      <c r="B194" t="n">
        <v>-1.628920002627093</v>
      </c>
      <c r="C194" t="n">
        <v>-1.554877854067438</v>
      </c>
      <c r="D194" t="n">
        <v>-7.598826837726134</v>
      </c>
      <c r="E194" t="n">
        <v>0.3579948548977669</v>
      </c>
    </row>
    <row r="195">
      <c r="A195" t="n">
        <v>194</v>
      </c>
      <c r="B195" t="n">
        <v>-2.321019923653682</v>
      </c>
      <c r="C195" t="n">
        <v>-11.06593979241745</v>
      </c>
      <c r="D195" t="n">
        <v>1191.833832623317</v>
      </c>
      <c r="E195" t="n">
        <v>4.294470160284466</v>
      </c>
    </row>
    <row r="196">
      <c r="A196" t="n">
        <v>195</v>
      </c>
      <c r="B196" t="n">
        <v>-0.3086802470742152</v>
      </c>
      <c r="C196" t="n">
        <v>-2.308288946168543</v>
      </c>
      <c r="D196" t="n">
        <v>434.9454013117123</v>
      </c>
      <c r="E196" t="n">
        <v>-3.196308319665391</v>
      </c>
    </row>
    <row r="197">
      <c r="A197" t="n">
        <v>196</v>
      </c>
      <c r="B197" t="n">
        <v>-0.572661379822024</v>
      </c>
      <c r="C197" t="n">
        <v>8.775679815114733</v>
      </c>
      <c r="D197" t="n">
        <v>442.5548189470697</v>
      </c>
      <c r="E197" t="n">
        <v>-0.8647285607063373</v>
      </c>
    </row>
    <row r="198">
      <c r="A198" t="n">
        <v>197</v>
      </c>
      <c r="B198" t="n">
        <v>4.339684645005753</v>
      </c>
      <c r="C198" t="n">
        <v>-2.472512228316215</v>
      </c>
      <c r="D198" t="n">
        <v>671.9289351682905</v>
      </c>
      <c r="E198" t="n">
        <v>-0.9890971446038974</v>
      </c>
    </row>
    <row r="199">
      <c r="A199" t="n">
        <v>198</v>
      </c>
      <c r="B199" t="n">
        <v>-6.159600974241496</v>
      </c>
      <c r="C199" t="n">
        <v>-5.253852132375159</v>
      </c>
      <c r="D199" t="n">
        <v>-495.0801775032209</v>
      </c>
      <c r="E199" t="n">
        <v>7.462538410013507</v>
      </c>
    </row>
    <row r="200">
      <c r="A200" t="n">
        <v>199</v>
      </c>
      <c r="B200" t="n">
        <v>3.492244353278132</v>
      </c>
      <c r="C200" t="n">
        <v>-5.277496756157883</v>
      </c>
      <c r="D200" t="n">
        <v>46.96995443376134</v>
      </c>
      <c r="E200" t="n">
        <v>1.064026681499408</v>
      </c>
    </row>
    <row r="201">
      <c r="A201" t="n">
        <v>200</v>
      </c>
      <c r="B201" t="n">
        <v>0.8811288112711132</v>
      </c>
      <c r="C201" t="n">
        <v>5.25333211735307</v>
      </c>
      <c r="D201" t="n">
        <v>-609.4289627192235</v>
      </c>
      <c r="E201" t="n">
        <v>1.789675056752978</v>
      </c>
    </row>
    <row r="202">
      <c r="A202" t="n">
        <v>201</v>
      </c>
      <c r="B202" t="n">
        <v>-3.830447263129917</v>
      </c>
      <c r="C202" t="n">
        <v>-0.9757546598250646</v>
      </c>
      <c r="D202" t="n">
        <v>-635.5340779559513</v>
      </c>
      <c r="E202" t="n">
        <v>-7.874471477959953</v>
      </c>
    </row>
    <row r="203">
      <c r="A203" t="n">
        <v>202</v>
      </c>
      <c r="B203" t="n">
        <v>-3.224055481245538</v>
      </c>
      <c r="C203" t="n">
        <v>2.192448522869637</v>
      </c>
      <c r="D203" t="n">
        <v>238.5898045444276</v>
      </c>
      <c r="E203" t="n">
        <v>-6.978429170492848</v>
      </c>
    </row>
    <row r="204">
      <c r="A204" t="n">
        <v>203</v>
      </c>
      <c r="B204" t="n">
        <v>1.55206206047709</v>
      </c>
      <c r="C204" t="n">
        <v>0.9322260338619446</v>
      </c>
      <c r="D204" t="n">
        <v>387.2374700201936</v>
      </c>
      <c r="E204" t="n">
        <v>-8.359900591461523</v>
      </c>
    </row>
    <row r="205">
      <c r="A205" t="n">
        <v>204</v>
      </c>
      <c r="B205" t="n">
        <v>0.3292119820670555</v>
      </c>
      <c r="C205" t="n">
        <v>-7.65435089917026</v>
      </c>
      <c r="D205" t="n">
        <v>187.5288861014283</v>
      </c>
      <c r="E205" t="n">
        <v>-8.999772668212824</v>
      </c>
    </row>
    <row r="206">
      <c r="A206" t="n">
        <v>205</v>
      </c>
      <c r="B206" t="n">
        <v>-8.586522053430709</v>
      </c>
      <c r="C206" t="n">
        <v>-1.874254838985808</v>
      </c>
      <c r="D206" t="n">
        <v>-455.9323333178608</v>
      </c>
      <c r="E206" t="n">
        <v>7.819860521385439</v>
      </c>
    </row>
    <row r="207">
      <c r="A207" t="n">
        <v>206</v>
      </c>
      <c r="B207" t="n">
        <v>4.933935749250085</v>
      </c>
      <c r="C207" t="n">
        <v>0.7108856043309073</v>
      </c>
      <c r="D207" t="n">
        <v>-372.1373122832181</v>
      </c>
      <c r="E207" t="n">
        <v>1.772802002174284</v>
      </c>
    </row>
    <row r="208">
      <c r="A208" t="n">
        <v>207</v>
      </c>
      <c r="B208" t="n">
        <v>0.5769575626328296</v>
      </c>
      <c r="C208" t="n">
        <v>-1.85521336535454</v>
      </c>
      <c r="D208" t="n">
        <v>-755.0548416647592</v>
      </c>
      <c r="E208" t="n">
        <v>5.680894749541455</v>
      </c>
    </row>
    <row r="209">
      <c r="A209" t="n">
        <v>208</v>
      </c>
      <c r="B209" t="n">
        <v>-2.617987667818201</v>
      </c>
      <c r="C209" t="n">
        <v>0.7855853896529653</v>
      </c>
      <c r="D209" t="n">
        <v>-401.9939109003081</v>
      </c>
      <c r="E209" t="n">
        <v>-4.394917035368467</v>
      </c>
    </row>
    <row r="210">
      <c r="A210" t="n">
        <v>209</v>
      </c>
      <c r="B210" t="n">
        <v>1.854362452750092</v>
      </c>
      <c r="C210" t="n">
        <v>-4.722068142424804</v>
      </c>
      <c r="D210" t="n">
        <v>1271.939477988769</v>
      </c>
      <c r="E210" t="n">
        <v>-7.939494623914256</v>
      </c>
    </row>
    <row r="211">
      <c r="A211" t="n">
        <v>210</v>
      </c>
      <c r="B211" t="n">
        <v>4.034232738905458</v>
      </c>
      <c r="C211" t="n">
        <v>1.230138905673003</v>
      </c>
      <c r="D211" t="n">
        <v>-615.4089597044427</v>
      </c>
      <c r="E211" t="n">
        <v>6.35111989396004</v>
      </c>
    </row>
    <row r="212">
      <c r="A212" t="n">
        <v>211</v>
      </c>
      <c r="B212" t="n">
        <v>-3.509966504033668</v>
      </c>
      <c r="C212" t="n">
        <v>0.1164626683462675</v>
      </c>
      <c r="D212" t="n">
        <v>575.8347419788682</v>
      </c>
      <c r="E212" t="n">
        <v>-5.595738706532567</v>
      </c>
    </row>
    <row r="213">
      <c r="A213" t="n">
        <v>212</v>
      </c>
      <c r="B213" t="n">
        <v>8.264923679790773</v>
      </c>
      <c r="C213" t="n">
        <v>3.46658353168241</v>
      </c>
      <c r="D213" t="n">
        <v>-487.7065279232299</v>
      </c>
      <c r="E213" t="n">
        <v>2.158556411766408</v>
      </c>
    </row>
    <row r="214">
      <c r="A214" t="n">
        <v>213</v>
      </c>
      <c r="B214" t="n">
        <v>-0.156605021708844</v>
      </c>
      <c r="C214" t="n">
        <v>1.422792237293975</v>
      </c>
      <c r="D214" t="n">
        <v>304.5520251824569</v>
      </c>
      <c r="E214" t="n">
        <v>4.413499028122009</v>
      </c>
    </row>
    <row r="215">
      <c r="A215" t="n">
        <v>214</v>
      </c>
      <c r="B215" t="n">
        <v>3.91670843186039</v>
      </c>
      <c r="C215" t="n">
        <v>6.372623899118823</v>
      </c>
      <c r="D215" t="n">
        <v>-305.5876091021213</v>
      </c>
      <c r="E215" t="n">
        <v>5.444794240152728</v>
      </c>
    </row>
    <row r="216">
      <c r="A216" t="n">
        <v>215</v>
      </c>
      <c r="B216" t="n">
        <v>-1.625931673653935</v>
      </c>
      <c r="C216" t="n">
        <v>2.512040314412785</v>
      </c>
      <c r="D216" t="n">
        <v>40.74194978906179</v>
      </c>
      <c r="E216" t="n">
        <v>-4.044702616156698</v>
      </c>
    </row>
    <row r="217">
      <c r="A217" t="n">
        <v>216</v>
      </c>
      <c r="B217" t="n">
        <v>6.614234421221541</v>
      </c>
      <c r="C217" t="n">
        <v>-8.842815120401317</v>
      </c>
      <c r="D217" t="n">
        <v>25.58106949601139</v>
      </c>
      <c r="E217" t="n">
        <v>-2.049696953410684</v>
      </c>
    </row>
    <row r="218">
      <c r="A218" t="n">
        <v>217</v>
      </c>
      <c r="B218" t="n">
        <v>0.3332621832692785</v>
      </c>
      <c r="C218" t="n">
        <v>-1.030799609308062</v>
      </c>
      <c r="D218" t="n">
        <v>946.9032862046192</v>
      </c>
      <c r="E218" t="n">
        <v>0.2670024422705204</v>
      </c>
    </row>
    <row r="219">
      <c r="A219" t="n">
        <v>218</v>
      </c>
      <c r="B219" t="n">
        <v>1.183457775693728</v>
      </c>
      <c r="C219" t="n">
        <v>1.038374930062386</v>
      </c>
      <c r="D219" t="n">
        <v>235.8813389473637</v>
      </c>
      <c r="E219" t="n">
        <v>-1.033897191683327</v>
      </c>
    </row>
    <row r="220">
      <c r="A220" t="n">
        <v>219</v>
      </c>
      <c r="B220" t="n">
        <v>3.788130787848119</v>
      </c>
      <c r="C220" t="n">
        <v>-1.761807888428907</v>
      </c>
      <c r="D220" t="n">
        <v>-479.8364135600017</v>
      </c>
      <c r="E220" t="n">
        <v>5.254066209172498</v>
      </c>
    </row>
    <row r="221">
      <c r="A221" t="n">
        <v>220</v>
      </c>
      <c r="B221" t="n">
        <v>0.8420596756572291</v>
      </c>
      <c r="C221" t="n">
        <v>-0.5911468330795812</v>
      </c>
      <c r="D221" t="n">
        <v>-95.7970593078485</v>
      </c>
      <c r="E221" t="n">
        <v>-8.758823471216388</v>
      </c>
    </row>
    <row r="222">
      <c r="A222" t="n">
        <v>221</v>
      </c>
      <c r="B222" t="n">
        <v>-0.6994935160686537</v>
      </c>
      <c r="C222" t="n">
        <v>1.369169866484193</v>
      </c>
      <c r="D222" t="n">
        <v>82.21612494126684</v>
      </c>
      <c r="E222" t="n">
        <v>-4.653723718424168</v>
      </c>
    </row>
    <row r="223">
      <c r="A223" t="n">
        <v>222</v>
      </c>
      <c r="B223" t="n">
        <v>3.320751259184216</v>
      </c>
      <c r="C223" t="n">
        <v>-2.485860719939343</v>
      </c>
      <c r="D223" t="n">
        <v>-37.8584630447163</v>
      </c>
      <c r="E223" t="n">
        <v>-2.922630320350098</v>
      </c>
    </row>
    <row r="224">
      <c r="A224" t="n">
        <v>223</v>
      </c>
      <c r="B224" t="n">
        <v>1.702939450328077</v>
      </c>
      <c r="C224" t="n">
        <v>-0.7869000832484568</v>
      </c>
      <c r="D224" t="n">
        <v>318.6025469265368</v>
      </c>
      <c r="E224" t="n">
        <v>0.6741358169784049</v>
      </c>
    </row>
    <row r="225">
      <c r="A225" t="n">
        <v>224</v>
      </c>
      <c r="B225" t="n">
        <v>0.1269324650939371</v>
      </c>
      <c r="C225" t="n">
        <v>2.231799354757639</v>
      </c>
      <c r="D225" t="n">
        <v>-375.4901917199561</v>
      </c>
      <c r="E225" t="n">
        <v>-8.409045680440826</v>
      </c>
    </row>
    <row r="226">
      <c r="A226" t="n">
        <v>225</v>
      </c>
      <c r="B226" t="n">
        <v>1.377402424214454</v>
      </c>
      <c r="C226" t="n">
        <v>-2.230287231528619</v>
      </c>
      <c r="D226" t="n">
        <v>-227.4597554952493</v>
      </c>
      <c r="E226" t="n">
        <v>2.023022757110709</v>
      </c>
    </row>
    <row r="227">
      <c r="A227" t="n">
        <v>226</v>
      </c>
      <c r="B227" t="n">
        <v>-0.8750123083423215</v>
      </c>
      <c r="C227" t="n">
        <v>-0.4683235869887331</v>
      </c>
      <c r="D227" t="n">
        <v>-295.0943709768</v>
      </c>
      <c r="E227" t="n">
        <v>5.194926172318924</v>
      </c>
    </row>
    <row r="228">
      <c r="A228" t="n">
        <v>227</v>
      </c>
      <c r="B228" t="n">
        <v>-6.924807225930649</v>
      </c>
      <c r="C228" t="n">
        <v>5.507898049362904</v>
      </c>
      <c r="D228" t="n">
        <v>405.6337052051823</v>
      </c>
      <c r="E228" t="n">
        <v>-2.978565577058116</v>
      </c>
    </row>
    <row r="229">
      <c r="A229" t="n">
        <v>228</v>
      </c>
      <c r="B229" t="n">
        <v>4.259928050541911</v>
      </c>
      <c r="C229" t="n">
        <v>5.616991082993686</v>
      </c>
      <c r="D229" t="n">
        <v>-110.3460935679024</v>
      </c>
      <c r="E229" t="n">
        <v>-4.27766470839962</v>
      </c>
    </row>
    <row r="230">
      <c r="A230" t="n">
        <v>229</v>
      </c>
      <c r="B230" t="n">
        <v>-2.087463649627944</v>
      </c>
      <c r="C230" t="n">
        <v>3.286093147749872</v>
      </c>
      <c r="D230" t="n">
        <v>758.4040670567746</v>
      </c>
      <c r="E230" t="n">
        <v>-1.733630401386624</v>
      </c>
    </row>
    <row r="231">
      <c r="A231" t="n">
        <v>230</v>
      </c>
      <c r="B231" t="n">
        <v>1.897045595085622</v>
      </c>
      <c r="C231" t="n">
        <v>1.498716012534204</v>
      </c>
      <c r="D231" t="n">
        <v>178.3705444862692</v>
      </c>
      <c r="E231" t="n">
        <v>-5.493068272141846</v>
      </c>
    </row>
    <row r="232">
      <c r="A232" t="n">
        <v>231</v>
      </c>
      <c r="B232" t="n">
        <v>0.2393106370694527</v>
      </c>
      <c r="C232" t="n">
        <v>0.2684049583843461</v>
      </c>
      <c r="D232" t="n">
        <v>1747.182578217369</v>
      </c>
      <c r="E232" t="n">
        <v>0.8154478107096435</v>
      </c>
    </row>
    <row r="233">
      <c r="A233" t="n">
        <v>232</v>
      </c>
      <c r="B233" t="n">
        <v>1.122091790130832</v>
      </c>
      <c r="C233" t="n">
        <v>-7.578678274886343</v>
      </c>
      <c r="D233" t="n">
        <v>-172.141211989931</v>
      </c>
      <c r="E233" t="n">
        <v>0.01297477221662291</v>
      </c>
    </row>
    <row r="234">
      <c r="A234" t="n">
        <v>233</v>
      </c>
      <c r="B234" t="n">
        <v>-7.030712121212718</v>
      </c>
      <c r="C234" t="n">
        <v>-2.647472785407281</v>
      </c>
      <c r="D234" t="n">
        <v>-688.8964895270404</v>
      </c>
      <c r="E234" t="n">
        <v>-4.875397187641283</v>
      </c>
    </row>
    <row r="235">
      <c r="A235" t="n">
        <v>234</v>
      </c>
      <c r="B235" t="n">
        <v>-1.338860459189276</v>
      </c>
      <c r="C235" t="n">
        <v>4.214427363889355</v>
      </c>
      <c r="D235" t="n">
        <v>-647.3835401182067</v>
      </c>
      <c r="E235" t="n">
        <v>-8.471296947855459</v>
      </c>
    </row>
    <row r="236">
      <c r="A236" t="n">
        <v>235</v>
      </c>
      <c r="B236" t="n">
        <v>-1.719219186461181</v>
      </c>
      <c r="C236" t="n">
        <v>-3.205675397140316</v>
      </c>
      <c r="D236" t="n">
        <v>-612.092778490991</v>
      </c>
      <c r="E236" t="n">
        <v>6.647544400397685</v>
      </c>
    </row>
    <row r="237">
      <c r="A237" t="n">
        <v>236</v>
      </c>
      <c r="B237" t="n">
        <v>-3.930314791087797</v>
      </c>
      <c r="C237" t="n">
        <v>3.411193054561989</v>
      </c>
      <c r="D237" t="n">
        <v>697.8161090168852</v>
      </c>
      <c r="E237" t="n">
        <v>0.7081583310579924</v>
      </c>
    </row>
    <row r="238">
      <c r="A238" t="n">
        <v>237</v>
      </c>
      <c r="B238" t="n">
        <v>1.974277609084067</v>
      </c>
      <c r="C238" t="n">
        <v>1.539017854025196</v>
      </c>
      <c r="D238" t="n">
        <v>-1068.059438511473</v>
      </c>
      <c r="E238" t="n">
        <v>-7.324310848573299</v>
      </c>
    </row>
    <row r="239">
      <c r="A239" t="n">
        <v>238</v>
      </c>
      <c r="B239" t="n">
        <v>-6.4572481480826</v>
      </c>
      <c r="C239" t="n">
        <v>-0.8937542840480405</v>
      </c>
      <c r="D239" t="n">
        <v>-482.9867667131139</v>
      </c>
      <c r="E239" t="n">
        <v>-4.467858915870571</v>
      </c>
    </row>
    <row r="240">
      <c r="A240" t="n">
        <v>239</v>
      </c>
      <c r="B240" t="n">
        <v>-7.72622387729402</v>
      </c>
      <c r="C240" t="n">
        <v>-11.41688586623424</v>
      </c>
      <c r="D240" t="n">
        <v>189.5597022153976</v>
      </c>
      <c r="E240" t="n">
        <v>2.537237115427598</v>
      </c>
    </row>
    <row r="241">
      <c r="A241" t="n">
        <v>240</v>
      </c>
      <c r="B241" t="n">
        <v>3.06414940139379</v>
      </c>
      <c r="C241" t="n">
        <v>-10.20449210876079</v>
      </c>
      <c r="D241" t="n">
        <v>1386.688032140655</v>
      </c>
      <c r="E241" t="n">
        <v>7.000386408853496</v>
      </c>
    </row>
    <row r="242">
      <c r="A242" t="n">
        <v>241</v>
      </c>
      <c r="B242" t="n">
        <v>5.037645766342112</v>
      </c>
      <c r="C242" t="n">
        <v>-2.233200263814041</v>
      </c>
      <c r="D242" t="n">
        <v>-1268.080505512281</v>
      </c>
      <c r="E242" t="n">
        <v>8.132926116213552</v>
      </c>
    </row>
    <row r="243">
      <c r="A243" t="n">
        <v>242</v>
      </c>
      <c r="B243" t="n">
        <v>-6.674224998566019</v>
      </c>
      <c r="C243" t="n">
        <v>-3.380246458313822</v>
      </c>
      <c r="D243" t="n">
        <v>-580.6321070879794</v>
      </c>
      <c r="E243" t="n">
        <v>-0.7421786368419336</v>
      </c>
    </row>
    <row r="244">
      <c r="A244" t="n">
        <v>243</v>
      </c>
      <c r="B244" t="n">
        <v>5.242517248655701</v>
      </c>
      <c r="C244" t="n">
        <v>2.032097789533874</v>
      </c>
      <c r="D244" t="n">
        <v>-829.386948472201</v>
      </c>
      <c r="E244" t="n">
        <v>-3.298542448905279</v>
      </c>
    </row>
    <row r="245">
      <c r="A245" t="n">
        <v>244</v>
      </c>
      <c r="B245" t="n">
        <v>-5.700951914398162</v>
      </c>
      <c r="C245" t="n">
        <v>1.731913765455933</v>
      </c>
      <c r="D245" t="n">
        <v>-641.1291878088022</v>
      </c>
      <c r="E245" t="n">
        <v>0.464655908909678</v>
      </c>
    </row>
    <row r="246">
      <c r="A246" t="n">
        <v>245</v>
      </c>
      <c r="B246" t="n">
        <v>1.678296321117464</v>
      </c>
      <c r="C246" t="n">
        <v>1.423822384904444</v>
      </c>
      <c r="D246" t="n">
        <v>27.37315813869585</v>
      </c>
      <c r="E246" t="n">
        <v>4.345473849121769</v>
      </c>
    </row>
    <row r="247">
      <c r="A247" t="n">
        <v>246</v>
      </c>
      <c r="B247" t="n">
        <v>-2.884062728879061</v>
      </c>
      <c r="C247" t="n">
        <v>2.833087196916015</v>
      </c>
      <c r="D247" t="n">
        <v>-446.9157348389103</v>
      </c>
      <c r="E247" t="n">
        <v>-2.536467099102132</v>
      </c>
    </row>
    <row r="248">
      <c r="A248" t="n">
        <v>247</v>
      </c>
      <c r="B248" t="n">
        <v>2.661239377803218</v>
      </c>
      <c r="C248" t="n">
        <v>2.890119521753006</v>
      </c>
      <c r="D248" t="n">
        <v>249.1586373966427</v>
      </c>
      <c r="E248" t="n">
        <v>5.750957033124468</v>
      </c>
    </row>
    <row r="249">
      <c r="A249" t="n">
        <v>248</v>
      </c>
      <c r="B249" t="n">
        <v>0.07012309528462601</v>
      </c>
      <c r="C249" t="n">
        <v>9.002237537636486</v>
      </c>
      <c r="D249" t="n">
        <v>974.6621732012215</v>
      </c>
      <c r="E249" t="n">
        <v>-0.07252369395680591</v>
      </c>
    </row>
    <row r="250">
      <c r="A250" t="n">
        <v>249</v>
      </c>
      <c r="B250" t="n">
        <v>-1.147648524150866</v>
      </c>
      <c r="C250" t="n">
        <v>1.622590725332986</v>
      </c>
      <c r="D250" t="n">
        <v>-182.7165078435364</v>
      </c>
      <c r="E250" t="n">
        <v>-1.434065938758206</v>
      </c>
    </row>
    <row r="251">
      <c r="A251" t="n">
        <v>250</v>
      </c>
      <c r="B251" t="n">
        <v>4.50213624374665</v>
      </c>
      <c r="C251" t="n">
        <v>-5.806917419724881</v>
      </c>
      <c r="D251" t="n">
        <v>666.560570687485</v>
      </c>
      <c r="E251" t="n">
        <v>8.31226497902836</v>
      </c>
    </row>
    <row r="252">
      <c r="A252" t="n">
        <v>251</v>
      </c>
      <c r="B252" t="n">
        <v>-1.053157188291773</v>
      </c>
      <c r="C252" t="n">
        <v>-0.02960627437516619</v>
      </c>
      <c r="D252" t="n">
        <v>-59.64532612520871</v>
      </c>
      <c r="E252" t="n">
        <v>-1.525402101923157</v>
      </c>
    </row>
    <row r="253">
      <c r="A253" t="n">
        <v>252</v>
      </c>
      <c r="B253" t="n">
        <v>-14.50525600854745</v>
      </c>
      <c r="C253" t="n">
        <v>-9.497221163351476</v>
      </c>
      <c r="D253" t="n">
        <v>-1421.335053871207</v>
      </c>
      <c r="E253" t="n">
        <v>4.478932596131276</v>
      </c>
    </row>
    <row r="254">
      <c r="A254" t="n">
        <v>253</v>
      </c>
      <c r="B254" t="n">
        <v>3.030009765057044</v>
      </c>
      <c r="C254" t="n">
        <v>-4.079074458355481</v>
      </c>
      <c r="D254" t="n">
        <v>-78.69247833372425</v>
      </c>
      <c r="E254" t="n">
        <v>7.835617372543008</v>
      </c>
    </row>
    <row r="255">
      <c r="A255" t="n">
        <v>254</v>
      </c>
      <c r="B255" t="n">
        <v>-0.4195458069366779</v>
      </c>
      <c r="C255" t="n">
        <v>-1.046726871142447</v>
      </c>
      <c r="D255" t="n">
        <v>918.6277290417189</v>
      </c>
      <c r="E255" t="n">
        <v>7.823193384888204</v>
      </c>
    </row>
    <row r="256">
      <c r="A256" t="n">
        <v>255</v>
      </c>
      <c r="B256" t="n">
        <v>-2.216585200568528</v>
      </c>
      <c r="C256" t="n">
        <v>-2.720636685502399</v>
      </c>
      <c r="D256" t="n">
        <v>80.39208952635677</v>
      </c>
      <c r="E256" t="n">
        <v>8.078837175480563</v>
      </c>
    </row>
    <row r="257">
      <c r="A257" t="n">
        <v>256</v>
      </c>
      <c r="B257" t="n">
        <v>3.900696190916942</v>
      </c>
      <c r="C257" t="n">
        <v>7.240709612110798</v>
      </c>
      <c r="D257" t="n">
        <v>-1024.748384172461</v>
      </c>
      <c r="E257" t="n">
        <v>-4.774784277105599</v>
      </c>
    </row>
    <row r="258">
      <c r="A258" t="n">
        <v>257</v>
      </c>
      <c r="B258" t="n">
        <v>3.352748238224799</v>
      </c>
      <c r="C258" t="n">
        <v>-3.139500223754137</v>
      </c>
      <c r="D258" t="n">
        <v>-724.7618839776684</v>
      </c>
      <c r="E258" t="n">
        <v>-6.18068060629485</v>
      </c>
    </row>
    <row r="259">
      <c r="A259" t="n">
        <v>258</v>
      </c>
      <c r="B259" t="n">
        <v>-6.175501698141185</v>
      </c>
      <c r="C259" t="n">
        <v>-3.361334477101434</v>
      </c>
      <c r="D259" t="n">
        <v>838.5101530585007</v>
      </c>
      <c r="E259" t="n">
        <v>-8.24103126100073</v>
      </c>
    </row>
    <row r="260">
      <c r="A260" t="n">
        <v>259</v>
      </c>
      <c r="B260" t="n">
        <v>-5.442009324278708</v>
      </c>
      <c r="C260" t="n">
        <v>0.6947701067314407</v>
      </c>
      <c r="D260" t="n">
        <v>-421.2961989696157</v>
      </c>
      <c r="E260" t="n">
        <v>6.409455657717761</v>
      </c>
    </row>
    <row r="261">
      <c r="A261" t="n">
        <v>260</v>
      </c>
      <c r="B261" t="n">
        <v>-3.263285929726827</v>
      </c>
      <c r="C261" t="n">
        <v>3.573312755515285</v>
      </c>
      <c r="D261" t="n">
        <v>-17.26860942846783</v>
      </c>
      <c r="E261" t="n">
        <v>-4.212280832083927</v>
      </c>
    </row>
    <row r="262">
      <c r="A262" t="n">
        <v>261</v>
      </c>
      <c r="B262" t="n">
        <v>-0.06632674315214709</v>
      </c>
      <c r="C262" t="n">
        <v>-5.174908883593772</v>
      </c>
      <c r="D262" t="n">
        <v>18.08868796400104</v>
      </c>
      <c r="E262" t="n">
        <v>-5.65913060427473</v>
      </c>
    </row>
    <row r="263">
      <c r="A263" t="n">
        <v>262</v>
      </c>
      <c r="B263" t="n">
        <v>-1.72608977450854</v>
      </c>
      <c r="C263" t="n">
        <v>4.179639031365715</v>
      </c>
      <c r="D263" t="n">
        <v>716.3310222607779</v>
      </c>
      <c r="E263" t="n">
        <v>1.257412944051964</v>
      </c>
    </row>
    <row r="264">
      <c r="A264" t="n">
        <v>263</v>
      </c>
      <c r="B264" t="n">
        <v>-3.603842226662144</v>
      </c>
      <c r="C264" t="n">
        <v>4.004869162534565</v>
      </c>
      <c r="D264" t="n">
        <v>353.6400720576905</v>
      </c>
      <c r="E264" t="n">
        <v>-8.732635586056414</v>
      </c>
    </row>
    <row r="265">
      <c r="A265" t="n">
        <v>264</v>
      </c>
      <c r="B265" t="n">
        <v>1.329478773282311</v>
      </c>
      <c r="C265" t="n">
        <v>-4.165534543099554</v>
      </c>
      <c r="D265" t="n">
        <v>-575.4635036344989</v>
      </c>
      <c r="E265" t="n">
        <v>8.030321429728431</v>
      </c>
    </row>
    <row r="266">
      <c r="A266" t="n">
        <v>265</v>
      </c>
      <c r="B266" t="n">
        <v>-2.956929571228348</v>
      </c>
      <c r="C266" t="n">
        <v>4.972787777066215</v>
      </c>
      <c r="D266" t="n">
        <v>207.8498209396967</v>
      </c>
      <c r="E266" t="n">
        <v>6.001746402150907</v>
      </c>
    </row>
    <row r="267">
      <c r="A267" t="n">
        <v>266</v>
      </c>
      <c r="B267" t="n">
        <v>0.1839087826718168</v>
      </c>
      <c r="C267" t="n">
        <v>0.04643589377534799</v>
      </c>
      <c r="D267" t="n">
        <v>-13.23215928804983</v>
      </c>
      <c r="E267" t="n">
        <v>4.00422165393017</v>
      </c>
    </row>
    <row r="268">
      <c r="A268" t="n">
        <v>267</v>
      </c>
      <c r="B268" t="n">
        <v>4.391768517513777</v>
      </c>
      <c r="C268" t="n">
        <v>0.3386414652831768</v>
      </c>
      <c r="D268" t="n">
        <v>298.3032049072308</v>
      </c>
      <c r="E268" t="n">
        <v>-2.687857183705483</v>
      </c>
    </row>
    <row r="269">
      <c r="A269" t="n">
        <v>268</v>
      </c>
      <c r="B269" t="n">
        <v>1.25429417157021</v>
      </c>
      <c r="C269" t="n">
        <v>0.8444143316933931</v>
      </c>
      <c r="D269" t="n">
        <v>-37.09947090419233</v>
      </c>
      <c r="E269" t="n">
        <v>-4.767591538144049</v>
      </c>
    </row>
    <row r="270">
      <c r="A270" t="n">
        <v>269</v>
      </c>
      <c r="B270" t="n">
        <v>-0.1348824277771101</v>
      </c>
      <c r="C270" t="n">
        <v>2.763457571121276</v>
      </c>
      <c r="D270" t="n">
        <v>385.5087350104249</v>
      </c>
      <c r="E270" t="n">
        <v>-3.230320536222798</v>
      </c>
    </row>
    <row r="271">
      <c r="A271" t="n">
        <v>270</v>
      </c>
      <c r="B271" t="n">
        <v>2.510342065623929</v>
      </c>
      <c r="C271" t="n">
        <v>-4.52592492778348</v>
      </c>
      <c r="D271" t="n">
        <v>66.5318420562524</v>
      </c>
      <c r="E271" t="n">
        <v>-4.895071855709083</v>
      </c>
    </row>
    <row r="272">
      <c r="A272" t="n">
        <v>271</v>
      </c>
      <c r="B272" t="n">
        <v>0.5307963986694406</v>
      </c>
      <c r="C272" t="n">
        <v>-5.54877492741511</v>
      </c>
      <c r="D272" t="n">
        <v>-346.5194853646877</v>
      </c>
      <c r="E272" t="n">
        <v>-6.084326285465236</v>
      </c>
    </row>
    <row r="273">
      <c r="A273" t="n">
        <v>272</v>
      </c>
      <c r="B273" t="n">
        <v>5.669859669391673</v>
      </c>
      <c r="C273" t="n">
        <v>1.063052473838441</v>
      </c>
      <c r="D273" t="n">
        <v>-1359.787723404073</v>
      </c>
      <c r="E273" t="n">
        <v>3.145791869422214</v>
      </c>
    </row>
    <row r="274">
      <c r="A274" t="n">
        <v>273</v>
      </c>
      <c r="B274" t="n">
        <v>-0.2917095132321001</v>
      </c>
      <c r="C274" t="n">
        <v>3.950822241257469</v>
      </c>
      <c r="D274" t="n">
        <v>-744.6199103498425</v>
      </c>
      <c r="E274" t="n">
        <v>-5.609315591324171</v>
      </c>
    </row>
    <row r="275">
      <c r="A275" t="n">
        <v>274</v>
      </c>
      <c r="B275" t="n">
        <v>-1.088943687095854</v>
      </c>
      <c r="C275" t="n">
        <v>-0.7104069352692256</v>
      </c>
      <c r="D275" t="n">
        <v>-208.0377084554782</v>
      </c>
      <c r="E275" t="n">
        <v>4.01942388526337</v>
      </c>
    </row>
    <row r="276">
      <c r="A276" t="n">
        <v>275</v>
      </c>
      <c r="B276" t="n">
        <v>-2.819952185455066</v>
      </c>
      <c r="C276" t="n">
        <v>0.6337500196661838</v>
      </c>
      <c r="D276" t="n">
        <v>-759.228751430273</v>
      </c>
      <c r="E276" t="n">
        <v>2.646833190831479</v>
      </c>
    </row>
    <row r="277">
      <c r="A277" t="n">
        <v>276</v>
      </c>
      <c r="B277" t="n">
        <v>0.8801773883160967</v>
      </c>
      <c r="C277" t="n">
        <v>2.983735846903175</v>
      </c>
      <c r="D277" t="n">
        <v>-130.7642646882047</v>
      </c>
      <c r="E277" t="n">
        <v>6.451702435853675</v>
      </c>
    </row>
    <row r="278">
      <c r="A278" t="n">
        <v>277</v>
      </c>
      <c r="B278" t="n">
        <v>-5.066067606128613</v>
      </c>
      <c r="C278" t="n">
        <v>-7.703168390774611</v>
      </c>
      <c r="D278" t="n">
        <v>-33.9025664943814</v>
      </c>
      <c r="E278" t="n">
        <v>5.796827455599566</v>
      </c>
    </row>
    <row r="279">
      <c r="A279" t="n">
        <v>278</v>
      </c>
      <c r="B279" t="n">
        <v>2.747881897270986</v>
      </c>
      <c r="C279" t="n">
        <v>3.79821304080095</v>
      </c>
      <c r="D279" t="n">
        <v>-751.2432040203573</v>
      </c>
      <c r="E279" t="n">
        <v>-1.595940438151721</v>
      </c>
    </row>
    <row r="280">
      <c r="A280" t="n">
        <v>279</v>
      </c>
      <c r="B280" t="n">
        <v>-0.7243430026312044</v>
      </c>
      <c r="C280" t="n">
        <v>2.774263765246643</v>
      </c>
      <c r="D280" t="n">
        <v>-120.7338783838944</v>
      </c>
      <c r="E280" t="n">
        <v>4.635782963183339</v>
      </c>
    </row>
    <row r="281">
      <c r="A281" t="n">
        <v>280</v>
      </c>
      <c r="B281" t="n">
        <v>0.6877258735493338</v>
      </c>
      <c r="C281" t="n">
        <v>-0.7926985336471591</v>
      </c>
      <c r="D281" t="n">
        <v>373.8923306510707</v>
      </c>
      <c r="E281" t="n">
        <v>-4.052902144136547</v>
      </c>
    </row>
    <row r="282">
      <c r="A282" t="n">
        <v>281</v>
      </c>
      <c r="B282" t="n">
        <v>5.428446013028593</v>
      </c>
      <c r="C282" t="n">
        <v>-3.312536168019418</v>
      </c>
      <c r="D282" t="n">
        <v>-170.8979942365593</v>
      </c>
      <c r="E282" t="n">
        <v>1.243211985824824</v>
      </c>
    </row>
    <row r="283">
      <c r="A283" t="n">
        <v>282</v>
      </c>
      <c r="B283" t="n">
        <v>-1.821847054315309</v>
      </c>
      <c r="C283" t="n">
        <v>1.585070817845726</v>
      </c>
      <c r="D283" t="n">
        <v>-1155.637509366533</v>
      </c>
      <c r="E283" t="n">
        <v>-3.305941339895358</v>
      </c>
    </row>
    <row r="284">
      <c r="A284" t="n">
        <v>283</v>
      </c>
      <c r="B284" t="n">
        <v>3.374196632858475</v>
      </c>
      <c r="C284" t="n">
        <v>-0.7872635923501674</v>
      </c>
      <c r="D284" t="n">
        <v>-4.300254596629503</v>
      </c>
      <c r="E284" t="n">
        <v>-5.598493364995676</v>
      </c>
    </row>
    <row r="285">
      <c r="A285" t="n">
        <v>284</v>
      </c>
      <c r="B285" t="n">
        <v>1.513717097971572</v>
      </c>
      <c r="C285" t="n">
        <v>-5.483395781809049</v>
      </c>
      <c r="D285" t="n">
        <v>-711.7067516998534</v>
      </c>
      <c r="E285" t="n">
        <v>8.252045775911528</v>
      </c>
    </row>
    <row r="286">
      <c r="A286" t="n">
        <v>285</v>
      </c>
      <c r="B286" t="n">
        <v>1.36004321284681</v>
      </c>
      <c r="C286" t="n">
        <v>2.043660752002288</v>
      </c>
      <c r="D286" t="n">
        <v>540.0851782193336</v>
      </c>
      <c r="E286" t="n">
        <v>-0.5820116339441099</v>
      </c>
    </row>
    <row r="287">
      <c r="A287" t="n">
        <v>286</v>
      </c>
      <c r="B287" t="n">
        <v>3.627585571720592</v>
      </c>
      <c r="C287" t="n">
        <v>0.05437197665534088</v>
      </c>
      <c r="D287" t="n">
        <v>-1057.561394653644</v>
      </c>
      <c r="E287" t="n">
        <v>0.543763315483345</v>
      </c>
    </row>
    <row r="288">
      <c r="A288" t="n">
        <v>287</v>
      </c>
      <c r="B288" t="n">
        <v>0.8593800554460055</v>
      </c>
      <c r="C288" t="n">
        <v>-0.1658380683329947</v>
      </c>
      <c r="D288" t="n">
        <v>-395.2545980566956</v>
      </c>
      <c r="E288" t="n">
        <v>-5.40648108640208</v>
      </c>
    </row>
    <row r="289">
      <c r="A289" t="n">
        <v>288</v>
      </c>
      <c r="B289" t="n">
        <v>2.960577498379862</v>
      </c>
      <c r="C289" t="n">
        <v>-0.1394864663174276</v>
      </c>
      <c r="D289" t="n">
        <v>28.93692062434373</v>
      </c>
      <c r="E289" t="n">
        <v>8.985219711975024</v>
      </c>
    </row>
    <row r="290">
      <c r="A290" t="n">
        <v>289</v>
      </c>
      <c r="B290" t="n">
        <v>-1.50902663580283</v>
      </c>
      <c r="C290" t="n">
        <v>-6.041696547562908</v>
      </c>
      <c r="D290" t="n">
        <v>-948.2467517635218</v>
      </c>
      <c r="E290" t="n">
        <v>6.016697697010255</v>
      </c>
    </row>
    <row r="291">
      <c r="A291" t="n">
        <v>290</v>
      </c>
      <c r="B291" t="n">
        <v>-9.360964064900301</v>
      </c>
      <c r="C291" t="n">
        <v>-2.212362416205871</v>
      </c>
      <c r="D291" t="n">
        <v>589.4641709999486</v>
      </c>
      <c r="E291" t="n">
        <v>-5.666803936801615</v>
      </c>
    </row>
    <row r="292">
      <c r="A292" t="n">
        <v>291</v>
      </c>
      <c r="B292" t="n">
        <v>6.258439822184462</v>
      </c>
      <c r="C292" t="n">
        <v>-4.969688901848469</v>
      </c>
      <c r="D292" t="n">
        <v>247.3910944937802</v>
      </c>
      <c r="E292" t="n">
        <v>-7.902744846898982</v>
      </c>
    </row>
    <row r="293">
      <c r="A293" t="n">
        <v>292</v>
      </c>
      <c r="B293" t="n">
        <v>-5.026501188473558</v>
      </c>
      <c r="C293" t="n">
        <v>-3.803011927053263</v>
      </c>
      <c r="D293" t="n">
        <v>311.8216544359282</v>
      </c>
      <c r="E293" t="n">
        <v>-4.145973155887654</v>
      </c>
    </row>
    <row r="294">
      <c r="A294" t="n">
        <v>293</v>
      </c>
      <c r="B294" t="n">
        <v>6.414138072200108</v>
      </c>
      <c r="C294" t="n">
        <v>-0.6884922903889062</v>
      </c>
      <c r="D294" t="n">
        <v>0.9013332364017651</v>
      </c>
      <c r="E294" t="n">
        <v>8.424167113387027</v>
      </c>
    </row>
    <row r="295">
      <c r="A295" t="n">
        <v>294</v>
      </c>
      <c r="B295" t="n">
        <v>-0.0783831333799809</v>
      </c>
      <c r="C295" t="n">
        <v>5.719552625742128</v>
      </c>
      <c r="D295" t="n">
        <v>204.8813618864018</v>
      </c>
      <c r="E295" t="n">
        <v>-4.074131443327615</v>
      </c>
    </row>
    <row r="296">
      <c r="A296" t="n">
        <v>295</v>
      </c>
      <c r="B296" t="n">
        <v>-3.092697583099762</v>
      </c>
      <c r="C296" t="n">
        <v>0.2214435432676422</v>
      </c>
      <c r="D296" t="n">
        <v>1302.892581850557</v>
      </c>
      <c r="E296" t="n">
        <v>-5.000458103381685</v>
      </c>
    </row>
    <row r="297">
      <c r="A297" t="n">
        <v>296</v>
      </c>
      <c r="B297" t="n">
        <v>-4.614325133493559</v>
      </c>
      <c r="C297" t="n">
        <v>-6.969711602851135</v>
      </c>
      <c r="D297" t="n">
        <v>845.7615696685813</v>
      </c>
      <c r="E297" t="n">
        <v>-4.611521541209202</v>
      </c>
    </row>
    <row r="298">
      <c r="A298" t="n">
        <v>297</v>
      </c>
      <c r="B298" t="n">
        <v>0.5316044062670789</v>
      </c>
      <c r="C298" t="n">
        <v>2.760601135371525</v>
      </c>
      <c r="D298" t="n">
        <v>-274.4272369751745</v>
      </c>
      <c r="E298" t="n">
        <v>-2.120074262080171</v>
      </c>
    </row>
    <row r="299">
      <c r="A299" t="n">
        <v>298</v>
      </c>
      <c r="B299" t="n">
        <v>3.161445311907841</v>
      </c>
      <c r="C299" t="n">
        <v>-7.097447674178914</v>
      </c>
      <c r="D299" t="n">
        <v>-450.8268401810615</v>
      </c>
      <c r="E299" t="n">
        <v>2.065484643805147</v>
      </c>
    </row>
    <row r="300">
      <c r="A300" t="n">
        <v>299</v>
      </c>
      <c r="B300" t="n">
        <v>2.539444814401945</v>
      </c>
      <c r="C300" t="n">
        <v>3.82505493903234</v>
      </c>
      <c r="D300" t="n">
        <v>-52.58771009950485</v>
      </c>
      <c r="E300" t="n">
        <v>-4.599812549085717</v>
      </c>
    </row>
    <row r="301">
      <c r="A301" t="n">
        <v>300</v>
      </c>
      <c r="B301" t="n">
        <v>-4.109852998252889</v>
      </c>
      <c r="C301" t="n">
        <v>-0.1265448899405654</v>
      </c>
      <c r="D301" t="n">
        <v>727.7399329090637</v>
      </c>
      <c r="E301" t="n">
        <v>8.056034227343549</v>
      </c>
    </row>
    <row r="302">
      <c r="A302" t="n">
        <v>301</v>
      </c>
      <c r="B302" t="n">
        <v>4.215760083662945</v>
      </c>
      <c r="C302" t="n">
        <v>-0.5396402102736128</v>
      </c>
      <c r="D302" t="n">
        <v>-101.8632028605035</v>
      </c>
      <c r="E302" t="n">
        <v>8.170859481874558</v>
      </c>
    </row>
    <row r="303">
      <c r="A303" t="n">
        <v>302</v>
      </c>
      <c r="B303" t="n">
        <v>3.400491591725954</v>
      </c>
      <c r="C303" t="n">
        <v>3.12086296691395</v>
      </c>
      <c r="D303" t="n">
        <v>368.62755072583</v>
      </c>
      <c r="E303" t="n">
        <v>5.389177129232314</v>
      </c>
    </row>
    <row r="304">
      <c r="A304" t="n">
        <v>303</v>
      </c>
      <c r="B304" t="n">
        <v>1.852827882359918</v>
      </c>
      <c r="C304" t="n">
        <v>0.4607722026204841</v>
      </c>
      <c r="D304" t="n">
        <v>-487.8558649932472</v>
      </c>
      <c r="E304" t="n">
        <v>-0.3900092212652824</v>
      </c>
    </row>
    <row r="305">
      <c r="A305" t="n">
        <v>304</v>
      </c>
      <c r="B305" t="n">
        <v>3.652694544703655</v>
      </c>
      <c r="C305" t="n">
        <v>4.011492479623186</v>
      </c>
      <c r="D305" t="n">
        <v>-461.2994781396989</v>
      </c>
      <c r="E305" t="n">
        <v>5.168009967039175</v>
      </c>
    </row>
    <row r="306">
      <c r="A306" t="n">
        <v>305</v>
      </c>
      <c r="B306" t="n">
        <v>-2.60103688725141</v>
      </c>
      <c r="C306" t="n">
        <v>-11.66514760224798</v>
      </c>
      <c r="D306" t="n">
        <v>270.6529315889306</v>
      </c>
      <c r="E306" t="n">
        <v>-4.937004980782196</v>
      </c>
    </row>
    <row r="307">
      <c r="A307" t="n">
        <v>306</v>
      </c>
      <c r="B307" t="n">
        <v>1.745521180580368</v>
      </c>
      <c r="C307" t="n">
        <v>4.161109606450492</v>
      </c>
      <c r="D307" t="n">
        <v>-1.294768163740352</v>
      </c>
      <c r="E307" t="n">
        <v>-3.075073994854621</v>
      </c>
    </row>
    <row r="308">
      <c r="A308" t="n">
        <v>307</v>
      </c>
      <c r="B308" t="n">
        <v>3.773804407301413</v>
      </c>
      <c r="C308" t="n">
        <v>-1.567456253100802</v>
      </c>
      <c r="D308" t="n">
        <v>-39.1212831065489</v>
      </c>
      <c r="E308" t="n">
        <v>5.238525549497641</v>
      </c>
    </row>
    <row r="309">
      <c r="A309" t="n">
        <v>308</v>
      </c>
      <c r="B309" t="n">
        <v>3.136488643459664</v>
      </c>
      <c r="C309" t="n">
        <v>2.747584932821871</v>
      </c>
      <c r="D309" t="n">
        <v>-217.9108196771127</v>
      </c>
      <c r="E309" t="n">
        <v>-1.765709135125577</v>
      </c>
    </row>
    <row r="310">
      <c r="A310" t="n">
        <v>309</v>
      </c>
      <c r="B310" t="n">
        <v>1.729094700744025</v>
      </c>
      <c r="C310" t="n">
        <v>-0.6206291118637174</v>
      </c>
      <c r="D310" t="n">
        <v>-515.0290633180711</v>
      </c>
      <c r="E310" t="n">
        <v>-0.5021924936515518</v>
      </c>
    </row>
    <row r="311">
      <c r="A311" t="n">
        <v>310</v>
      </c>
      <c r="B311" t="n">
        <v>-2.387274781681709</v>
      </c>
      <c r="C311" t="n">
        <v>4.348706538310003</v>
      </c>
      <c r="D311" t="n">
        <v>-139.575104340561</v>
      </c>
      <c r="E311" t="n">
        <v>-3.16907103504255</v>
      </c>
    </row>
    <row r="312">
      <c r="A312" t="n">
        <v>311</v>
      </c>
      <c r="B312" t="n">
        <v>0.0419316681278643</v>
      </c>
      <c r="C312" t="n">
        <v>-0.5916201265673022</v>
      </c>
      <c r="D312" t="n">
        <v>-658.7610400988887</v>
      </c>
      <c r="E312" t="n">
        <v>2.973738020436662</v>
      </c>
    </row>
    <row r="313">
      <c r="A313" t="n">
        <v>312</v>
      </c>
      <c r="B313" t="n">
        <v>-1.974213554033367</v>
      </c>
      <c r="C313" t="n">
        <v>-3.684351019945967</v>
      </c>
      <c r="D313" t="n">
        <v>-96.40564995697066</v>
      </c>
      <c r="E313" t="n">
        <v>2.472812084620823</v>
      </c>
    </row>
    <row r="314">
      <c r="A314" t="n">
        <v>313</v>
      </c>
      <c r="B314" t="n">
        <v>-1.52949986260585</v>
      </c>
      <c r="C314" t="n">
        <v>-0.8773080100190331</v>
      </c>
      <c r="D314" t="n">
        <v>266.9364611551871</v>
      </c>
      <c r="E314" t="n">
        <v>-6.679375803873333</v>
      </c>
    </row>
    <row r="315">
      <c r="A315" t="n">
        <v>314</v>
      </c>
      <c r="B315" t="n">
        <v>1.630778399475058</v>
      </c>
      <c r="C315" t="n">
        <v>-0.02107649836455995</v>
      </c>
      <c r="D315" t="n">
        <v>665.6362963469354</v>
      </c>
      <c r="E315" t="n">
        <v>-6.897429652654726</v>
      </c>
    </row>
    <row r="316">
      <c r="A316" t="n">
        <v>315</v>
      </c>
      <c r="B316" t="n">
        <v>-1.356484045979928</v>
      </c>
      <c r="C316" t="n">
        <v>-7.015284174048375</v>
      </c>
      <c r="D316" t="n">
        <v>638.3402945595474</v>
      </c>
      <c r="E316" t="n">
        <v>2.662273853483637</v>
      </c>
    </row>
    <row r="317">
      <c r="A317" t="n">
        <v>316</v>
      </c>
      <c r="B317" t="n">
        <v>5.36974244981465</v>
      </c>
      <c r="C317" t="n">
        <v>1.351655597282751</v>
      </c>
      <c r="D317" t="n">
        <v>873.6786782738036</v>
      </c>
      <c r="E317" t="n">
        <v>4.764935448111255</v>
      </c>
    </row>
    <row r="318">
      <c r="A318" t="n">
        <v>317</v>
      </c>
      <c r="B318" t="n">
        <v>-3.834016193770935</v>
      </c>
      <c r="C318" t="n">
        <v>4.111553247098821</v>
      </c>
      <c r="D318" t="n">
        <v>-207.7239699782797</v>
      </c>
      <c r="E318" t="n">
        <v>8.964970677452722</v>
      </c>
    </row>
    <row r="319">
      <c r="A319" t="n">
        <v>318</v>
      </c>
      <c r="B319" t="n">
        <v>-2.829976373875533</v>
      </c>
      <c r="C319" t="n">
        <v>3.122849781123707</v>
      </c>
      <c r="D319" t="n">
        <v>860.4732235369017</v>
      </c>
      <c r="E319" t="n">
        <v>2.244135964922957</v>
      </c>
    </row>
    <row r="320">
      <c r="A320" t="n">
        <v>319</v>
      </c>
      <c r="B320" t="n">
        <v>2.721978689041683</v>
      </c>
      <c r="C320" t="n">
        <v>-7.614989134528014</v>
      </c>
      <c r="D320" t="n">
        <v>-107.1074720923344</v>
      </c>
      <c r="E320" t="n">
        <v>-2.817111423598493</v>
      </c>
    </row>
    <row r="321">
      <c r="A321" t="n">
        <v>320</v>
      </c>
      <c r="B321" t="n">
        <v>-3.728537693639067</v>
      </c>
      <c r="C321" t="n">
        <v>-2.85637516190116</v>
      </c>
      <c r="D321" t="n">
        <v>-388.0189151728466</v>
      </c>
      <c r="E321" t="n">
        <v>-0.7834840750975323</v>
      </c>
    </row>
    <row r="322">
      <c r="A322" t="n">
        <v>321</v>
      </c>
      <c r="B322" t="n">
        <v>5.250787106283632</v>
      </c>
      <c r="C322" t="n">
        <v>-4.343812888020773</v>
      </c>
      <c r="D322" t="n">
        <v>-519.8130000902116</v>
      </c>
      <c r="E322" t="n">
        <v>4.303758750918133</v>
      </c>
    </row>
    <row r="323">
      <c r="A323" t="n">
        <v>322</v>
      </c>
      <c r="B323" t="n">
        <v>5.385563928338547</v>
      </c>
      <c r="C323" t="n">
        <v>1.10295860788666</v>
      </c>
      <c r="D323" t="n">
        <v>-452.1337447900182</v>
      </c>
      <c r="E323" t="n">
        <v>8.093054835113435</v>
      </c>
    </row>
    <row r="324">
      <c r="A324" t="n">
        <v>323</v>
      </c>
      <c r="B324" t="n">
        <v>-0.3007968659426311</v>
      </c>
      <c r="C324" t="n">
        <v>1.451137750221619</v>
      </c>
      <c r="D324" t="n">
        <v>-257.0450939659158</v>
      </c>
      <c r="E324" t="n">
        <v>0.5429334537432471</v>
      </c>
    </row>
    <row r="325">
      <c r="A325" t="n">
        <v>324</v>
      </c>
      <c r="B325" t="n">
        <v>0.9737858413217761</v>
      </c>
      <c r="C325" t="n">
        <v>2.356059929515399</v>
      </c>
      <c r="D325" t="n">
        <v>-512.2804553545383</v>
      </c>
      <c r="E325" t="n">
        <v>-2.903498488589438</v>
      </c>
    </row>
    <row r="326">
      <c r="A326" t="n">
        <v>325</v>
      </c>
      <c r="B326" t="n">
        <v>4.722293116582724</v>
      </c>
      <c r="C326" t="n">
        <v>-1.197199800900398</v>
      </c>
      <c r="D326" t="n">
        <v>-491.9113720376926</v>
      </c>
      <c r="E326" t="n">
        <v>1.660845186919413</v>
      </c>
    </row>
    <row r="327">
      <c r="A327" t="n">
        <v>326</v>
      </c>
      <c r="B327" t="n">
        <v>6.435224725521902</v>
      </c>
      <c r="C327" t="n">
        <v>-3.577437925708739</v>
      </c>
      <c r="D327" t="n">
        <v>913.5588419682249</v>
      </c>
      <c r="E327" t="n">
        <v>7.398567126869539</v>
      </c>
    </row>
    <row r="328">
      <c r="A328" t="n">
        <v>327</v>
      </c>
      <c r="B328" t="n">
        <v>-2.960192266683589</v>
      </c>
      <c r="C328" t="n">
        <v>-1.221455774987854</v>
      </c>
      <c r="D328" t="n">
        <v>293.4066921063014</v>
      </c>
      <c r="E328" t="n">
        <v>-1.062856160310862</v>
      </c>
    </row>
    <row r="329">
      <c r="A329" t="n">
        <v>328</v>
      </c>
      <c r="B329" t="n">
        <v>-0.5687253688839168</v>
      </c>
      <c r="C329" t="n">
        <v>0.3799568761520457</v>
      </c>
      <c r="D329" t="n">
        <v>69.16322613486933</v>
      </c>
      <c r="E329" t="n">
        <v>4.493943349483159</v>
      </c>
    </row>
    <row r="330">
      <c r="A330" t="n">
        <v>329</v>
      </c>
      <c r="B330" t="n">
        <v>-2.768954797490414</v>
      </c>
      <c r="C330" t="n">
        <v>4.750594214490977</v>
      </c>
      <c r="D330" t="n">
        <v>-335.9655004456234</v>
      </c>
      <c r="E330" t="n">
        <v>3.802947933816208</v>
      </c>
    </row>
    <row r="331">
      <c r="A331" t="n">
        <v>330</v>
      </c>
      <c r="B331" t="n">
        <v>-5.635675344239922</v>
      </c>
      <c r="C331" t="n">
        <v>-5.250157769179054</v>
      </c>
      <c r="D331" t="n">
        <v>985.1217620205383</v>
      </c>
      <c r="E331" t="n">
        <v>8.193715483084407</v>
      </c>
    </row>
    <row r="332">
      <c r="A332" t="n">
        <v>331</v>
      </c>
      <c r="B332" t="n">
        <v>6.233987086364611</v>
      </c>
      <c r="C332" t="n">
        <v>1.852708772155658</v>
      </c>
      <c r="D332" t="n">
        <v>439.0098534658936</v>
      </c>
      <c r="E332" t="n">
        <v>3.175699678252285</v>
      </c>
    </row>
    <row r="333">
      <c r="A333" t="n">
        <v>332</v>
      </c>
      <c r="B333" t="n">
        <v>8.926902097331855</v>
      </c>
      <c r="C333" t="n">
        <v>-8.115311402053848</v>
      </c>
      <c r="D333" t="n">
        <v>382.5150848507066</v>
      </c>
      <c r="E333" t="n">
        <v>1.390916479459334</v>
      </c>
    </row>
    <row r="334">
      <c r="A334" t="n">
        <v>333</v>
      </c>
      <c r="B334" t="n">
        <v>-4.797127071586133</v>
      </c>
      <c r="C334" t="n">
        <v>-7.496807008610797</v>
      </c>
      <c r="D334" t="n">
        <v>-1286.733176195982</v>
      </c>
      <c r="E334" t="n">
        <v>-5.895931761859607</v>
      </c>
    </row>
    <row r="335">
      <c r="A335" t="n">
        <v>334</v>
      </c>
      <c r="B335" t="n">
        <v>1.426475539511626</v>
      </c>
      <c r="C335" t="n">
        <v>-11.17754729505684</v>
      </c>
      <c r="D335" t="n">
        <v>-140.1155173823141</v>
      </c>
      <c r="E335" t="n">
        <v>8.406490404187608</v>
      </c>
    </row>
    <row r="336">
      <c r="A336" t="n">
        <v>335</v>
      </c>
      <c r="B336" t="n">
        <v>-1.80353609857624</v>
      </c>
      <c r="C336" t="n">
        <v>-4.169184973022487</v>
      </c>
      <c r="D336" t="n">
        <v>69.3369720931174</v>
      </c>
      <c r="E336" t="n">
        <v>-2.556792606136278</v>
      </c>
    </row>
    <row r="337">
      <c r="A337" t="n">
        <v>336</v>
      </c>
      <c r="B337" t="n">
        <v>0.7482936553564248</v>
      </c>
      <c r="C337" t="n">
        <v>4.056305805318337</v>
      </c>
      <c r="D337" t="n">
        <v>-616.9791998670405</v>
      </c>
      <c r="E337" t="n">
        <v>-2.421512249509433</v>
      </c>
    </row>
    <row r="338">
      <c r="A338" t="n">
        <v>337</v>
      </c>
      <c r="B338" t="n">
        <v>-0.08504032282544192</v>
      </c>
      <c r="C338" t="n">
        <v>-1.999231583115011</v>
      </c>
      <c r="D338" t="n">
        <v>-661.6071077250097</v>
      </c>
      <c r="E338" t="n">
        <v>-5.394642388128562</v>
      </c>
    </row>
    <row r="339">
      <c r="A339" t="n">
        <v>338</v>
      </c>
      <c r="B339" t="n">
        <v>-4.353424637832449</v>
      </c>
      <c r="C339" t="n">
        <v>1.448334568749398</v>
      </c>
      <c r="D339" t="n">
        <v>425.5531523114029</v>
      </c>
      <c r="E339" t="n">
        <v>-5.516298386142759</v>
      </c>
    </row>
    <row r="340">
      <c r="A340" t="n">
        <v>339</v>
      </c>
      <c r="B340" t="n">
        <v>4.774925359630872</v>
      </c>
      <c r="C340" t="n">
        <v>0.4524548990709606</v>
      </c>
      <c r="D340" t="n">
        <v>-244.3894807038125</v>
      </c>
      <c r="E340" t="n">
        <v>3.479847282061259</v>
      </c>
    </row>
    <row r="341">
      <c r="A341" t="n">
        <v>340</v>
      </c>
      <c r="B341" t="n">
        <v>2.981465878175401</v>
      </c>
      <c r="C341" t="n">
        <v>-7.556271449291847</v>
      </c>
      <c r="D341" t="n">
        <v>494.2964057131255</v>
      </c>
      <c r="E341" t="n">
        <v>1.397040421032642</v>
      </c>
    </row>
    <row r="342">
      <c r="A342" t="n">
        <v>341</v>
      </c>
      <c r="B342" t="n">
        <v>0.05485018749442591</v>
      </c>
      <c r="C342" t="n">
        <v>0.2983502617026265</v>
      </c>
      <c r="D342" t="n">
        <v>-41.19006215318624</v>
      </c>
      <c r="E342" t="n">
        <v>-0.8423052501277011</v>
      </c>
    </row>
    <row r="343">
      <c r="A343" t="n">
        <v>342</v>
      </c>
      <c r="B343" t="n">
        <v>-7.305286299705735</v>
      </c>
      <c r="C343" t="n">
        <v>7.280119829496358</v>
      </c>
      <c r="D343" t="n">
        <v>166.4367820341861</v>
      </c>
      <c r="E343" t="n">
        <v>1.921875475129357</v>
      </c>
    </row>
    <row r="344">
      <c r="A344" t="n">
        <v>343</v>
      </c>
      <c r="B344" t="n">
        <v>-7.855594587744188</v>
      </c>
      <c r="C344" t="n">
        <v>-3.370862161723956</v>
      </c>
      <c r="D344" t="n">
        <v>517.2472008014551</v>
      </c>
      <c r="E344" t="n">
        <v>-6.63658503000599</v>
      </c>
    </row>
    <row r="345">
      <c r="A345" t="n">
        <v>344</v>
      </c>
      <c r="B345" t="n">
        <v>4.481717480251582</v>
      </c>
      <c r="C345" t="n">
        <v>0.8491788520478266</v>
      </c>
      <c r="D345" t="n">
        <v>-482.3758623285955</v>
      </c>
      <c r="E345" t="n">
        <v>6.200382428331115</v>
      </c>
    </row>
    <row r="346">
      <c r="A346" t="n">
        <v>345</v>
      </c>
      <c r="B346" t="n">
        <v>4.497047105957726</v>
      </c>
      <c r="C346" t="n">
        <v>1.376864561651907</v>
      </c>
      <c r="D346" t="n">
        <v>1012.655740926262</v>
      </c>
      <c r="E346" t="n">
        <v>7.135931692256865</v>
      </c>
    </row>
    <row r="347">
      <c r="A347" t="n">
        <v>346</v>
      </c>
      <c r="B347" t="n">
        <v>-1.966110582801288</v>
      </c>
      <c r="C347" t="n">
        <v>3.550314274724065</v>
      </c>
      <c r="D347" t="n">
        <v>-52.3011347271159</v>
      </c>
      <c r="E347" t="n">
        <v>-1.479435954834291</v>
      </c>
    </row>
    <row r="348">
      <c r="A348" t="n">
        <v>347</v>
      </c>
      <c r="B348" t="n">
        <v>3.751376835781031</v>
      </c>
      <c r="C348" t="n">
        <v>-0.9255477351651785</v>
      </c>
      <c r="D348" t="n">
        <v>762.8727860926566</v>
      </c>
      <c r="E348" t="n">
        <v>8.648694834409877</v>
      </c>
    </row>
    <row r="349">
      <c r="A349" t="n">
        <v>348</v>
      </c>
      <c r="B349" t="n">
        <v>-4.372675734666169</v>
      </c>
      <c r="C349" t="n">
        <v>2.491968399380464</v>
      </c>
      <c r="D349" t="n">
        <v>322.8194668617271</v>
      </c>
      <c r="E349" t="n">
        <v>5.888570332763739</v>
      </c>
    </row>
    <row r="350">
      <c r="A350" t="n">
        <v>349</v>
      </c>
      <c r="B350" t="n">
        <v>3.492564255804274</v>
      </c>
      <c r="C350" t="n">
        <v>8.957021732069816</v>
      </c>
      <c r="D350" t="n">
        <v>-129.1975752644437</v>
      </c>
      <c r="E350" t="n">
        <v>-3.70189178021625</v>
      </c>
    </row>
    <row r="351">
      <c r="A351" t="n">
        <v>350</v>
      </c>
      <c r="B351" t="n">
        <v>1.331057517882082</v>
      </c>
      <c r="C351" t="n">
        <v>0.2164290576458553</v>
      </c>
      <c r="D351" t="n">
        <v>-361.8993140341633</v>
      </c>
      <c r="E351" t="n">
        <v>0.979769074816556</v>
      </c>
    </row>
    <row r="352">
      <c r="A352" t="n">
        <v>351</v>
      </c>
      <c r="B352" t="n">
        <v>-2.291448026222787</v>
      </c>
      <c r="C352" t="n">
        <v>5.674533720641874</v>
      </c>
      <c r="D352" t="n">
        <v>-843.2878921200906</v>
      </c>
      <c r="E352" t="n">
        <v>-7.673994403343784</v>
      </c>
    </row>
    <row r="353">
      <c r="A353" t="n">
        <v>352</v>
      </c>
      <c r="B353" t="n">
        <v>0.3216541211434973</v>
      </c>
      <c r="C353" t="n">
        <v>-0.5493083689553437</v>
      </c>
      <c r="D353" t="n">
        <v>283.0524943687069</v>
      </c>
      <c r="E353" t="n">
        <v>2.51343775136425</v>
      </c>
    </row>
    <row r="354">
      <c r="A354" t="n">
        <v>353</v>
      </c>
      <c r="B354" t="n">
        <v>0.9669812016143141</v>
      </c>
      <c r="C354" t="n">
        <v>3.209069995975541</v>
      </c>
      <c r="D354" t="n">
        <v>484.1582865024479</v>
      </c>
      <c r="E354" t="n">
        <v>8.148912806894202</v>
      </c>
    </row>
    <row r="355">
      <c r="A355" t="n">
        <v>354</v>
      </c>
      <c r="B355" t="n">
        <v>0.2058896612898571</v>
      </c>
      <c r="C355" t="n">
        <v>-2.490294970019159</v>
      </c>
      <c r="D355" t="n">
        <v>629.8872672416356</v>
      </c>
      <c r="E355" t="n">
        <v>-4.487110537322788</v>
      </c>
    </row>
    <row r="356">
      <c r="A356" t="n">
        <v>355</v>
      </c>
      <c r="B356" t="n">
        <v>-3.979655676890453</v>
      </c>
      <c r="C356" t="n">
        <v>6.225501478997505</v>
      </c>
      <c r="D356" t="n">
        <v>-76.01781636990421</v>
      </c>
      <c r="E356" t="n">
        <v>-8.5218344146663</v>
      </c>
    </row>
    <row r="357">
      <c r="A357" t="n">
        <v>356</v>
      </c>
      <c r="B357" t="n">
        <v>4.64416878079492</v>
      </c>
      <c r="C357" t="n">
        <v>2.790567248508342</v>
      </c>
      <c r="D357" t="n">
        <v>-22.32369316809944</v>
      </c>
      <c r="E357" t="n">
        <v>-3.021832971298188</v>
      </c>
    </row>
    <row r="358">
      <c r="A358" t="n">
        <v>357</v>
      </c>
      <c r="B358" t="n">
        <v>-5.144376382776663</v>
      </c>
      <c r="C358" t="n">
        <v>0.3000030596191607</v>
      </c>
      <c r="D358" t="n">
        <v>-905.4343418803929</v>
      </c>
      <c r="E358" t="n">
        <v>5.350623382381174</v>
      </c>
    </row>
    <row r="359">
      <c r="A359" t="n">
        <v>358</v>
      </c>
      <c r="B359" t="n">
        <v>-1.918786595141666</v>
      </c>
      <c r="C359" t="n">
        <v>-3.898858413093944</v>
      </c>
      <c r="D359" t="n">
        <v>-170.7298452869662</v>
      </c>
      <c r="E359" t="n">
        <v>-2.73606251901441</v>
      </c>
    </row>
    <row r="360">
      <c r="A360" t="n">
        <v>359</v>
      </c>
      <c r="B360" t="n">
        <v>-1.278210582086937</v>
      </c>
      <c r="C360" t="n">
        <v>-3.501867306413018</v>
      </c>
      <c r="D360" t="n">
        <v>713.6827324038946</v>
      </c>
      <c r="E360" t="n">
        <v>-8.405590250755282</v>
      </c>
    </row>
    <row r="361">
      <c r="A361" t="n">
        <v>360</v>
      </c>
      <c r="B361" t="n">
        <v>2.435890807901483</v>
      </c>
      <c r="C361" t="n">
        <v>-2.016096330068388</v>
      </c>
      <c r="D361" t="n">
        <v>90.98051923207757</v>
      </c>
      <c r="E361" t="n">
        <v>5.754144891704389</v>
      </c>
    </row>
    <row r="362">
      <c r="A362" t="n">
        <v>361</v>
      </c>
      <c r="B362" t="n">
        <v>-0.1658462962497914</v>
      </c>
      <c r="C362" t="n">
        <v>-1.69401522514713</v>
      </c>
      <c r="D362" t="n">
        <v>607.7760643088504</v>
      </c>
      <c r="E362" t="n">
        <v>3.708365346073999</v>
      </c>
    </row>
    <row r="363">
      <c r="A363" t="n">
        <v>362</v>
      </c>
      <c r="B363" t="n">
        <v>2.176120518186118</v>
      </c>
      <c r="C363" t="n">
        <v>3.105455723140409</v>
      </c>
      <c r="D363" t="n">
        <v>-112.4559195516915</v>
      </c>
      <c r="E363" t="n">
        <v>-6.873969492966891</v>
      </c>
    </row>
    <row r="364">
      <c r="A364" t="n">
        <v>363</v>
      </c>
      <c r="B364" t="n">
        <v>-2.298088616919425</v>
      </c>
      <c r="C364" t="n">
        <v>-5.539594256882267</v>
      </c>
      <c r="D364" t="n">
        <v>-299.081710159625</v>
      </c>
      <c r="E364" t="n">
        <v>-2.57549212239492</v>
      </c>
    </row>
    <row r="365">
      <c r="A365" t="n">
        <v>364</v>
      </c>
      <c r="B365" t="n">
        <v>6.725546016142201</v>
      </c>
      <c r="C365" t="n">
        <v>-6.410695221638614</v>
      </c>
      <c r="D365" t="n">
        <v>108.8519074586931</v>
      </c>
      <c r="E365" t="n">
        <v>6.321862659012769</v>
      </c>
    </row>
    <row r="366">
      <c r="A366" t="n">
        <v>365</v>
      </c>
      <c r="B366" t="n">
        <v>5.298510395405585</v>
      </c>
      <c r="C366" t="n">
        <v>-0.4859999660312587</v>
      </c>
      <c r="D366" t="n">
        <v>-204.5728743747037</v>
      </c>
      <c r="E366" t="n">
        <v>-5.522188539160743</v>
      </c>
    </row>
    <row r="367">
      <c r="A367" t="n">
        <v>366</v>
      </c>
      <c r="B367" t="n">
        <v>1.833804907588279</v>
      </c>
      <c r="C367" t="n">
        <v>-0.1029367056481184</v>
      </c>
      <c r="D367" t="n">
        <v>-875.3392904673067</v>
      </c>
      <c r="E367" t="n">
        <v>-8.660483502093202</v>
      </c>
    </row>
    <row r="368">
      <c r="A368" t="n">
        <v>367</v>
      </c>
      <c r="B368" t="n">
        <v>-2.010241305338686</v>
      </c>
      <c r="C368" t="n">
        <v>-0.4045220909549915</v>
      </c>
      <c r="D368" t="n">
        <v>1547.66446448459</v>
      </c>
      <c r="E368" t="n">
        <v>-0.7758038782341463</v>
      </c>
    </row>
    <row r="369">
      <c r="A369" t="n">
        <v>368</v>
      </c>
      <c r="B369" t="n">
        <v>-4.870626445027577</v>
      </c>
      <c r="C369" t="n">
        <v>5.45437925491295</v>
      </c>
      <c r="D369" t="n">
        <v>-1549.009793282709</v>
      </c>
      <c r="E369" t="n">
        <v>-6.823384688470291</v>
      </c>
    </row>
    <row r="370">
      <c r="A370" t="n">
        <v>369</v>
      </c>
      <c r="B370" t="n">
        <v>0.5281147443609571</v>
      </c>
      <c r="C370" t="n">
        <v>0.6229148894198089</v>
      </c>
      <c r="D370" t="n">
        <v>243.4674371168823</v>
      </c>
      <c r="E370" t="n">
        <v>-1.188181888650077</v>
      </c>
    </row>
    <row r="371">
      <c r="A371" t="n">
        <v>370</v>
      </c>
      <c r="B371" t="n">
        <v>-1.746115679461736</v>
      </c>
      <c r="C371" t="n">
        <v>2.957250049204245</v>
      </c>
      <c r="D371" t="n">
        <v>951.5439316977074</v>
      </c>
      <c r="E371" t="n">
        <v>8.98164709012207</v>
      </c>
    </row>
    <row r="372">
      <c r="A372" t="n">
        <v>371</v>
      </c>
      <c r="B372" t="n">
        <v>8.121613381137957</v>
      </c>
      <c r="C372" t="n">
        <v>0.2818406303132656</v>
      </c>
      <c r="D372" t="n">
        <v>-1128.037598796737</v>
      </c>
      <c r="E372" t="n">
        <v>8.395374426723702</v>
      </c>
    </row>
    <row r="373">
      <c r="A373" t="n">
        <v>372</v>
      </c>
      <c r="B373" t="n">
        <v>0.617083132555135</v>
      </c>
      <c r="C373" t="n">
        <v>-3.591232911662855</v>
      </c>
      <c r="D373" t="n">
        <v>16.84071540714774</v>
      </c>
      <c r="E373" t="n">
        <v>-2.006910691537725</v>
      </c>
    </row>
    <row r="374">
      <c r="A374" t="n">
        <v>373</v>
      </c>
      <c r="B374" t="n">
        <v>1.141108961188214</v>
      </c>
      <c r="C374" t="n">
        <v>-1.54754226197019</v>
      </c>
      <c r="D374" t="n">
        <v>1019.837393639765</v>
      </c>
      <c r="E374" t="n">
        <v>-4.922404404214593</v>
      </c>
    </row>
    <row r="375">
      <c r="A375" t="n">
        <v>374</v>
      </c>
      <c r="B375" t="n">
        <v>-6.089871854515057</v>
      </c>
      <c r="C375" t="n">
        <v>1.886363689382478</v>
      </c>
      <c r="D375" t="n">
        <v>1261.763320546887</v>
      </c>
      <c r="E375" t="n">
        <v>-0.8006701495476958</v>
      </c>
    </row>
    <row r="376">
      <c r="A376" t="n">
        <v>375</v>
      </c>
      <c r="B376" t="n">
        <v>-0.7864707369075721</v>
      </c>
      <c r="C376" t="n">
        <v>0.995571621815022</v>
      </c>
      <c r="D376" t="n">
        <v>-340.508378208885</v>
      </c>
      <c r="E376" t="n">
        <v>2.924105611556721</v>
      </c>
    </row>
    <row r="377">
      <c r="A377" t="n">
        <v>376</v>
      </c>
      <c r="B377" t="n">
        <v>0.3428598398203625</v>
      </c>
      <c r="C377" t="n">
        <v>-2.061170732710935</v>
      </c>
      <c r="D377" t="n">
        <v>352.9262660123682</v>
      </c>
      <c r="E377" t="n">
        <v>4.954205382146188</v>
      </c>
    </row>
    <row r="378">
      <c r="A378" t="n">
        <v>377</v>
      </c>
      <c r="B378" t="n">
        <v>-6.100421932289191</v>
      </c>
      <c r="C378" t="n">
        <v>-1.212789719138417</v>
      </c>
      <c r="D378" t="n">
        <v>2137.564081474305</v>
      </c>
      <c r="E378" t="n">
        <v>-0.890771025999038</v>
      </c>
    </row>
    <row r="379">
      <c r="A379" t="n">
        <v>378</v>
      </c>
      <c r="B379" t="n">
        <v>-2.525758799953055</v>
      </c>
      <c r="C379" t="n">
        <v>3.734733759064352</v>
      </c>
      <c r="D379" t="n">
        <v>333.7017149558491</v>
      </c>
      <c r="E379" t="n">
        <v>-0.01586714049734339</v>
      </c>
    </row>
    <row r="380">
      <c r="A380" t="n">
        <v>379</v>
      </c>
      <c r="B380" t="n">
        <v>-0.5058921361219397</v>
      </c>
      <c r="C380" t="n">
        <v>2.264609491259066</v>
      </c>
      <c r="D380" t="n">
        <v>338.7572351714548</v>
      </c>
      <c r="E380" t="n">
        <v>6.60236933850648</v>
      </c>
    </row>
    <row r="381">
      <c r="A381" t="n">
        <v>380</v>
      </c>
      <c r="B381" t="n">
        <v>-8.226800200157278</v>
      </c>
      <c r="C381" t="n">
        <v>-1.413621602220674</v>
      </c>
      <c r="D381" t="n">
        <v>628.2315302646708</v>
      </c>
      <c r="E381" t="n">
        <v>-6.016592346266727</v>
      </c>
    </row>
    <row r="382">
      <c r="A382" t="n">
        <v>381</v>
      </c>
      <c r="B382" t="n">
        <v>-4.141290683502539</v>
      </c>
      <c r="C382" t="n">
        <v>2.293245671530467</v>
      </c>
      <c r="D382" t="n">
        <v>873.7786257213428</v>
      </c>
      <c r="E382" t="n">
        <v>-3.047004918529665</v>
      </c>
    </row>
    <row r="383">
      <c r="A383" t="n">
        <v>382</v>
      </c>
      <c r="B383" t="n">
        <v>5.337983021215073</v>
      </c>
      <c r="C383" t="n">
        <v>-4.035160290593745</v>
      </c>
      <c r="D383" t="n">
        <v>389.727190072195</v>
      </c>
      <c r="E383" t="n">
        <v>3.844183743249436</v>
      </c>
    </row>
    <row r="384">
      <c r="A384" t="n">
        <v>383</v>
      </c>
      <c r="B384" t="n">
        <v>-1.555302226229573</v>
      </c>
      <c r="C384" t="n">
        <v>-1.530299051863885</v>
      </c>
      <c r="D384" t="n">
        <v>799.3800308009177</v>
      </c>
      <c r="E384" t="n">
        <v>1.894822434402613</v>
      </c>
    </row>
    <row r="385">
      <c r="A385" t="n">
        <v>384</v>
      </c>
      <c r="B385" t="n">
        <v>-1.43595352720764</v>
      </c>
      <c r="C385" t="n">
        <v>4.770611841998744</v>
      </c>
      <c r="D385" t="n">
        <v>-227.7025304775972</v>
      </c>
      <c r="E385" t="n">
        <v>-7.022259216765637</v>
      </c>
    </row>
    <row r="386">
      <c r="A386" t="n">
        <v>385</v>
      </c>
      <c r="B386" t="n">
        <v>-0.02723063759410168</v>
      </c>
      <c r="C386" t="n">
        <v>2.008688986016287</v>
      </c>
      <c r="D386" t="n">
        <v>343.6960144348887</v>
      </c>
      <c r="E386" t="n">
        <v>-7.756847858108915</v>
      </c>
    </row>
    <row r="387">
      <c r="A387" t="n">
        <v>386</v>
      </c>
      <c r="B387" t="n">
        <v>4.154376321564545</v>
      </c>
      <c r="C387" t="n">
        <v>4.023779081748263</v>
      </c>
      <c r="D387" t="n">
        <v>-47.97678305345592</v>
      </c>
      <c r="E387" t="n">
        <v>6.156241794577482</v>
      </c>
    </row>
    <row r="388">
      <c r="A388" t="n">
        <v>387</v>
      </c>
      <c r="B388" t="n">
        <v>-1.54923786205795</v>
      </c>
      <c r="C388" t="n">
        <v>-5.908389027763396</v>
      </c>
      <c r="D388" t="n">
        <v>-144.4158500950493</v>
      </c>
      <c r="E388" t="n">
        <v>-4.302182257544878</v>
      </c>
    </row>
    <row r="389">
      <c r="A389" t="n">
        <v>388</v>
      </c>
      <c r="B389" t="n">
        <v>-1.429120246946507</v>
      </c>
      <c r="C389" t="n">
        <v>0.7857729666848274</v>
      </c>
      <c r="D389" t="n">
        <v>-25.18661784167745</v>
      </c>
      <c r="E389" t="n">
        <v>-1.813075526177171</v>
      </c>
    </row>
    <row r="390">
      <c r="A390" t="n">
        <v>389</v>
      </c>
      <c r="B390" t="n">
        <v>-5.238320688657762</v>
      </c>
      <c r="C390" t="n">
        <v>1.115378215646048</v>
      </c>
      <c r="D390" t="n">
        <v>-1507.145853440761</v>
      </c>
      <c r="E390" t="n">
        <v>8.403173815223345</v>
      </c>
    </row>
    <row r="391">
      <c r="A391" t="n">
        <v>390</v>
      </c>
      <c r="B391" t="n">
        <v>-1.37887999842672</v>
      </c>
      <c r="C391" t="n">
        <v>-2.638622723479025</v>
      </c>
      <c r="D391" t="n">
        <v>1151.889070658145</v>
      </c>
      <c r="E391" t="n">
        <v>2.727615718533914</v>
      </c>
    </row>
    <row r="392">
      <c r="A392" t="n">
        <v>391</v>
      </c>
      <c r="B392" t="n">
        <v>4.578717601634507</v>
      </c>
      <c r="C392" t="n">
        <v>-4.89543062538754</v>
      </c>
      <c r="D392" t="n">
        <v>669.0437148399726</v>
      </c>
      <c r="E392" t="n">
        <v>-0.9829874322006737</v>
      </c>
    </row>
    <row r="393">
      <c r="A393" t="n">
        <v>392</v>
      </c>
      <c r="B393" t="n">
        <v>2.660870901267712</v>
      </c>
      <c r="C393" t="n">
        <v>0.9135461121016156</v>
      </c>
      <c r="D393" t="n">
        <v>86.04740813485915</v>
      </c>
      <c r="E393" t="n">
        <v>4.615428659756117</v>
      </c>
    </row>
    <row r="394">
      <c r="A394" t="n">
        <v>393</v>
      </c>
      <c r="B394" t="n">
        <v>-4.998951116605493</v>
      </c>
      <c r="C394" t="n">
        <v>2.799195580900002</v>
      </c>
      <c r="D394" t="n">
        <v>-204.0263588793601</v>
      </c>
      <c r="E394" t="n">
        <v>-0.1384768532301632</v>
      </c>
    </row>
    <row r="395">
      <c r="A395" t="n">
        <v>394</v>
      </c>
      <c r="B395" t="n">
        <v>-3.004073614937048</v>
      </c>
      <c r="C395" t="n">
        <v>3.467124049817041</v>
      </c>
      <c r="D395" t="n">
        <v>411.0474670364164</v>
      </c>
      <c r="E395" t="n">
        <v>7.153116816207008</v>
      </c>
    </row>
    <row r="396">
      <c r="A396" t="n">
        <v>395</v>
      </c>
      <c r="B396" t="n">
        <v>-3.537850430373667</v>
      </c>
      <c r="C396" t="n">
        <v>3.678799317761961</v>
      </c>
      <c r="D396" t="n">
        <v>-328.3059653987839</v>
      </c>
      <c r="E396" t="n">
        <v>2.032010802833498</v>
      </c>
    </row>
    <row r="397">
      <c r="A397" t="n">
        <v>396</v>
      </c>
      <c r="B397" t="n">
        <v>8.272397912746907</v>
      </c>
      <c r="C397" t="n">
        <v>-1.095647084851957</v>
      </c>
      <c r="D397" t="n">
        <v>-391.1029091792894</v>
      </c>
      <c r="E397" t="n">
        <v>3.433888889060563</v>
      </c>
    </row>
    <row r="398">
      <c r="A398" t="n">
        <v>397</v>
      </c>
      <c r="B398" t="n">
        <v>10.7841618484543</v>
      </c>
      <c r="C398" t="n">
        <v>-1.264781729861615</v>
      </c>
      <c r="D398" t="n">
        <v>-696.8513487113927</v>
      </c>
      <c r="E398" t="n">
        <v>-1.521303529351699</v>
      </c>
    </row>
    <row r="399">
      <c r="A399" t="n">
        <v>398</v>
      </c>
      <c r="B399" t="n">
        <v>0.5784298000788362</v>
      </c>
      <c r="C399" t="n">
        <v>-0.3389843879969464</v>
      </c>
      <c r="D399" t="n">
        <v>-1382.333846711858</v>
      </c>
      <c r="E399" t="n">
        <v>6.722551336725454</v>
      </c>
    </row>
    <row r="400">
      <c r="A400" t="n">
        <v>399</v>
      </c>
      <c r="B400" t="n">
        <v>2.982706947231013</v>
      </c>
      <c r="C400" t="n">
        <v>6.837981411902156</v>
      </c>
      <c r="D400" t="n">
        <v>-1215.422760348035</v>
      </c>
      <c r="E400" t="n">
        <v>-7.764883123587374</v>
      </c>
    </row>
    <row r="401">
      <c r="A401" t="n">
        <v>400</v>
      </c>
      <c r="B401" t="n">
        <v>5.870258387625557</v>
      </c>
      <c r="C401" t="n">
        <v>5.603411811970866</v>
      </c>
      <c r="D401" t="n">
        <v>-1141.188580515241</v>
      </c>
      <c r="E401" t="n">
        <v>3.269366098941659</v>
      </c>
    </row>
    <row r="402">
      <c r="A402" t="n">
        <v>401</v>
      </c>
      <c r="B402" t="n">
        <v>-7.132160930670295</v>
      </c>
      <c r="C402" t="n">
        <v>6.496803294641201</v>
      </c>
      <c r="D402" t="n">
        <v>1407.473793169346</v>
      </c>
      <c r="E402" t="n">
        <v>1.658290747304541</v>
      </c>
    </row>
    <row r="403">
      <c r="A403" t="n">
        <v>402</v>
      </c>
      <c r="B403" t="n">
        <v>8.959422822910406</v>
      </c>
      <c r="C403" t="n">
        <v>-2.393952872234565</v>
      </c>
      <c r="D403" t="n">
        <v>-337.6307688092613</v>
      </c>
      <c r="E403" t="n">
        <v>-1.08297136836004</v>
      </c>
    </row>
    <row r="404">
      <c r="A404" t="n">
        <v>403</v>
      </c>
      <c r="B404" t="n">
        <v>-1.892501282517611</v>
      </c>
      <c r="C404" t="n">
        <v>4.467182583239067</v>
      </c>
      <c r="D404" t="n">
        <v>-1559.155776031198</v>
      </c>
      <c r="E404" t="n">
        <v>-2.9820176570118</v>
      </c>
    </row>
    <row r="405">
      <c r="A405" t="n">
        <v>404</v>
      </c>
      <c r="B405" t="n">
        <v>1.986503065995757</v>
      </c>
      <c r="C405" t="n">
        <v>-0.7992228871581005</v>
      </c>
      <c r="D405" t="n">
        <v>619.9437373140547</v>
      </c>
      <c r="E405" t="n">
        <v>5.258452591087163</v>
      </c>
    </row>
    <row r="406">
      <c r="A406" t="n">
        <v>405</v>
      </c>
      <c r="B406" t="n">
        <v>2.948498017782302</v>
      </c>
      <c r="C406" t="n">
        <v>-3.98788750911346</v>
      </c>
      <c r="D406" t="n">
        <v>1137.025822697601</v>
      </c>
      <c r="E406" t="n">
        <v>-5.643157161485266</v>
      </c>
    </row>
    <row r="407">
      <c r="A407" t="n">
        <v>406</v>
      </c>
      <c r="B407" t="n">
        <v>1.799100996227786</v>
      </c>
      <c r="C407" t="n">
        <v>-1.192302628882772</v>
      </c>
      <c r="D407" t="n">
        <v>-410.1793366778509</v>
      </c>
      <c r="E407" t="n">
        <v>-7.493634797576122</v>
      </c>
    </row>
    <row r="408">
      <c r="A408" t="n">
        <v>407</v>
      </c>
      <c r="B408" t="n">
        <v>-2.627209856445001</v>
      </c>
      <c r="C408" t="n">
        <v>6.891675659470766</v>
      </c>
      <c r="D408" t="n">
        <v>-1512.038302801328</v>
      </c>
      <c r="E408" t="n">
        <v>8.823801017925284</v>
      </c>
    </row>
    <row r="409">
      <c r="A409" t="n">
        <v>408</v>
      </c>
      <c r="B409" t="n">
        <v>1.915468418400647</v>
      </c>
      <c r="C409" t="n">
        <v>-3.986794906890371</v>
      </c>
      <c r="D409" t="n">
        <v>772.807634001392</v>
      </c>
      <c r="E409" t="n">
        <v>-7.92433848410638</v>
      </c>
    </row>
    <row r="410">
      <c r="A410" t="n">
        <v>409</v>
      </c>
      <c r="B410" t="n">
        <v>-0.871845987566582</v>
      </c>
      <c r="C410" t="n">
        <v>-5.372166246839578</v>
      </c>
      <c r="D410" t="n">
        <v>-247.8871154721389</v>
      </c>
      <c r="E410" t="n">
        <v>-3.120860223228242</v>
      </c>
    </row>
    <row r="411">
      <c r="A411" t="n">
        <v>410</v>
      </c>
      <c r="B411" t="n">
        <v>-0.3979441863245666</v>
      </c>
      <c r="C411" t="n">
        <v>-2.56049724194099</v>
      </c>
      <c r="D411" t="n">
        <v>-83.71678193086734</v>
      </c>
      <c r="E411" t="n">
        <v>4.978597779392416</v>
      </c>
    </row>
    <row r="412">
      <c r="A412" t="n">
        <v>411</v>
      </c>
      <c r="B412" t="n">
        <v>-8.131396062985042</v>
      </c>
      <c r="C412" t="n">
        <v>-0.2541817574738383</v>
      </c>
      <c r="D412" t="n">
        <v>-1072.687774541266</v>
      </c>
      <c r="E412" t="n">
        <v>-1.06392911540574</v>
      </c>
    </row>
    <row r="413">
      <c r="A413" t="n">
        <v>412</v>
      </c>
      <c r="B413" t="n">
        <v>0.256664428136623</v>
      </c>
      <c r="C413" t="n">
        <v>0.1129379084454188</v>
      </c>
      <c r="D413" t="n">
        <v>-612.6898160010044</v>
      </c>
      <c r="E413" t="n">
        <v>3.166029494505182</v>
      </c>
    </row>
    <row r="414">
      <c r="A414" t="n">
        <v>413</v>
      </c>
      <c r="B414" t="n">
        <v>-0.01437619452548717</v>
      </c>
      <c r="C414" t="n">
        <v>-0.8474139199845456</v>
      </c>
      <c r="D414" t="n">
        <v>243.4068652205982</v>
      </c>
      <c r="E414" t="n">
        <v>7.390463721356035</v>
      </c>
    </row>
    <row r="415">
      <c r="A415" t="n">
        <v>414</v>
      </c>
      <c r="B415" t="n">
        <v>3.928989357035656</v>
      </c>
      <c r="C415" t="n">
        <v>-0.1441936417721729</v>
      </c>
      <c r="D415" t="n">
        <v>-445.0178356999814</v>
      </c>
      <c r="E415" t="n">
        <v>-0.2288680224232382</v>
      </c>
    </row>
    <row r="416">
      <c r="A416" t="n">
        <v>415</v>
      </c>
      <c r="B416" t="n">
        <v>-2.11517303120795</v>
      </c>
      <c r="C416" t="n">
        <v>-0.5134375054708529</v>
      </c>
      <c r="D416" t="n">
        <v>-618.4910712332655</v>
      </c>
      <c r="E416" t="n">
        <v>-1.18246771937431</v>
      </c>
    </row>
    <row r="417">
      <c r="A417" t="n">
        <v>416</v>
      </c>
      <c r="B417" t="n">
        <v>-0.7665123397865071</v>
      </c>
      <c r="C417" t="n">
        <v>-7.331550133204528</v>
      </c>
      <c r="D417" t="n">
        <v>245.6667011619271</v>
      </c>
      <c r="E417" t="n">
        <v>7.465188008050843</v>
      </c>
    </row>
    <row r="418">
      <c r="A418" t="n">
        <v>417</v>
      </c>
      <c r="B418" t="n">
        <v>1.168931586353751</v>
      </c>
      <c r="C418" t="n">
        <v>-5.572231709550927</v>
      </c>
      <c r="D418" t="n">
        <v>1356.990181856006</v>
      </c>
      <c r="E418" t="n">
        <v>0.3191293912795004</v>
      </c>
    </row>
    <row r="419">
      <c r="A419" t="n">
        <v>418</v>
      </c>
      <c r="B419" t="n">
        <v>2.718278884041797</v>
      </c>
      <c r="C419" t="n">
        <v>-2.906447734510704</v>
      </c>
      <c r="D419" t="n">
        <v>-1275.285779783817</v>
      </c>
      <c r="E419" t="n">
        <v>-8.367141238234899</v>
      </c>
    </row>
    <row r="420">
      <c r="A420" t="n">
        <v>419</v>
      </c>
      <c r="B420" t="n">
        <v>-2.359143583711381</v>
      </c>
      <c r="C420" t="n">
        <v>4.799039204378799</v>
      </c>
      <c r="D420" t="n">
        <v>-713.7108191431911</v>
      </c>
      <c r="E420" t="n">
        <v>2.226776440052031</v>
      </c>
    </row>
    <row r="421">
      <c r="A421" t="n">
        <v>420</v>
      </c>
      <c r="B421" t="n">
        <v>3.470596637649174</v>
      </c>
      <c r="C421" t="n">
        <v>0.161448819867123</v>
      </c>
      <c r="D421" t="n">
        <v>-9.029921099157626</v>
      </c>
      <c r="E421" t="n">
        <v>1.390321871762231</v>
      </c>
    </row>
    <row r="422">
      <c r="A422" t="n">
        <v>421</v>
      </c>
      <c r="B422" t="n">
        <v>5.320005028447537</v>
      </c>
      <c r="C422" t="n">
        <v>-5.003814620886461</v>
      </c>
      <c r="D422" t="n">
        <v>-48.73043148726913</v>
      </c>
      <c r="E422" t="n">
        <v>4.62596610736963</v>
      </c>
    </row>
    <row r="423">
      <c r="A423" t="n">
        <v>422</v>
      </c>
      <c r="B423" t="n">
        <v>-2.441918334869134</v>
      </c>
      <c r="C423" t="n">
        <v>1.558890363369428</v>
      </c>
      <c r="D423" t="n">
        <v>565.050198736383</v>
      </c>
      <c r="E423" t="n">
        <v>1.978284516310388</v>
      </c>
    </row>
    <row r="424">
      <c r="A424" t="n">
        <v>423</v>
      </c>
      <c r="B424" t="n">
        <v>-1.786607145228269</v>
      </c>
      <c r="C424" t="n">
        <v>1.738679876633091</v>
      </c>
      <c r="D424" t="n">
        <v>1183.293178833324</v>
      </c>
      <c r="E424" t="n">
        <v>6.826564417250395</v>
      </c>
    </row>
    <row r="425">
      <c r="A425" t="n">
        <v>424</v>
      </c>
      <c r="B425" t="n">
        <v>-1.137553696527084</v>
      </c>
      <c r="C425" t="n">
        <v>6.027650381586935</v>
      </c>
      <c r="D425" t="n">
        <v>967.4206635331142</v>
      </c>
      <c r="E425" t="n">
        <v>6.809468730738116</v>
      </c>
    </row>
    <row r="426">
      <c r="A426" t="n">
        <v>425</v>
      </c>
      <c r="B426" t="n">
        <v>2.905229379008327</v>
      </c>
      <c r="C426" t="n">
        <v>0.4951993681820161</v>
      </c>
      <c r="D426" t="n">
        <v>1005.061787541381</v>
      </c>
      <c r="E426" t="n">
        <v>-6.372928080950822</v>
      </c>
    </row>
    <row r="427">
      <c r="A427" t="n">
        <v>426</v>
      </c>
      <c r="B427" t="n">
        <v>-1.10801970052189</v>
      </c>
      <c r="C427" t="n">
        <v>0.5141541090428668</v>
      </c>
      <c r="D427" t="n">
        <v>-752.1585170380411</v>
      </c>
      <c r="E427" t="n">
        <v>6.826981227572724</v>
      </c>
    </row>
    <row r="428">
      <c r="A428" t="n">
        <v>427</v>
      </c>
      <c r="B428" t="n">
        <v>4.730543364120763</v>
      </c>
      <c r="C428" t="n">
        <v>-5.22445362682179</v>
      </c>
      <c r="D428" t="n">
        <v>53.11646815835622</v>
      </c>
      <c r="E428" t="n">
        <v>6.840213161457777</v>
      </c>
    </row>
    <row r="429">
      <c r="A429" t="n">
        <v>428</v>
      </c>
      <c r="B429" t="n">
        <v>-3.499565968212282</v>
      </c>
      <c r="C429" t="n">
        <v>0.1279312738790764</v>
      </c>
      <c r="D429" t="n">
        <v>229.2967418774306</v>
      </c>
      <c r="E429" t="n">
        <v>4.21726447196322</v>
      </c>
    </row>
    <row r="430">
      <c r="A430" t="n">
        <v>429</v>
      </c>
      <c r="B430" t="n">
        <v>-6.370746896310496</v>
      </c>
      <c r="C430" t="n">
        <v>-0.8395837508697011</v>
      </c>
      <c r="D430" t="n">
        <v>557.6094640814794</v>
      </c>
      <c r="E430" t="n">
        <v>5.874197612543056</v>
      </c>
    </row>
    <row r="431">
      <c r="A431" t="n">
        <v>430</v>
      </c>
      <c r="B431" t="n">
        <v>-0.5421550877346595</v>
      </c>
      <c r="C431" t="n">
        <v>-0.5410923410037328</v>
      </c>
      <c r="D431" t="n">
        <v>0.04374183080206441</v>
      </c>
      <c r="E431" t="n">
        <v>1.283379256190826</v>
      </c>
    </row>
    <row r="432">
      <c r="A432" t="n">
        <v>431</v>
      </c>
      <c r="B432" t="n">
        <v>1.796901868896843</v>
      </c>
      <c r="C432" t="n">
        <v>-4.254864028705438</v>
      </c>
      <c r="D432" t="n">
        <v>-397.603427522506</v>
      </c>
      <c r="E432" t="n">
        <v>0.1241323007008857</v>
      </c>
    </row>
    <row r="433">
      <c r="A433" t="n">
        <v>432</v>
      </c>
      <c r="B433" t="n">
        <v>5.041594108775765</v>
      </c>
      <c r="C433" t="n">
        <v>-5.553333085935598</v>
      </c>
      <c r="D433" t="n">
        <v>-510.7913662309832</v>
      </c>
      <c r="E433" t="n">
        <v>7.242459068698405</v>
      </c>
    </row>
    <row r="434">
      <c r="A434" t="n">
        <v>433</v>
      </c>
      <c r="B434" t="n">
        <v>2.509034753619956</v>
      </c>
      <c r="C434" t="n">
        <v>2.263875569033419</v>
      </c>
      <c r="D434" t="n">
        <v>-713.0137947229995</v>
      </c>
      <c r="E434" t="n">
        <v>7.466754348235461</v>
      </c>
    </row>
    <row r="435">
      <c r="A435" t="n">
        <v>434</v>
      </c>
      <c r="B435" t="n">
        <v>-8.534821231243226</v>
      </c>
      <c r="C435" t="n">
        <v>-3.656281886149285</v>
      </c>
      <c r="D435" t="n">
        <v>44.9843847756639</v>
      </c>
      <c r="E435" t="n">
        <v>7.780960512052608</v>
      </c>
    </row>
    <row r="436">
      <c r="A436" t="n">
        <v>435</v>
      </c>
      <c r="B436" t="n">
        <v>6.890836231928684</v>
      </c>
      <c r="C436" t="n">
        <v>-2.815738589415685</v>
      </c>
      <c r="D436" t="n">
        <v>-342.0077006477201</v>
      </c>
      <c r="E436" t="n">
        <v>1.63908072051014</v>
      </c>
    </row>
    <row r="437">
      <c r="A437" t="n">
        <v>436</v>
      </c>
      <c r="B437" t="n">
        <v>-8.356084817752734</v>
      </c>
      <c r="C437" t="n">
        <v>-2.099595365889702</v>
      </c>
      <c r="D437" t="n">
        <v>987.8095187111147</v>
      </c>
      <c r="E437" t="n">
        <v>8.781283971594293</v>
      </c>
    </row>
    <row r="438">
      <c r="A438" t="n">
        <v>437</v>
      </c>
      <c r="B438" t="n">
        <v>-3.117934552960019</v>
      </c>
      <c r="C438" t="n">
        <v>1.217423363568252</v>
      </c>
      <c r="D438" t="n">
        <v>-522.0542261029625</v>
      </c>
      <c r="E438" t="n">
        <v>4.052288123630628</v>
      </c>
    </row>
    <row r="439">
      <c r="A439" t="n">
        <v>438</v>
      </c>
      <c r="B439" t="n">
        <v>-0.650450770253206</v>
      </c>
      <c r="C439" t="n">
        <v>-7.14581132024092</v>
      </c>
      <c r="D439" t="n">
        <v>125.1057267638672</v>
      </c>
      <c r="E439" t="n">
        <v>1.133604397564325</v>
      </c>
    </row>
    <row r="440">
      <c r="A440" t="n">
        <v>439</v>
      </c>
      <c r="B440" t="n">
        <v>7.661686682043047</v>
      </c>
      <c r="C440" t="n">
        <v>3.010570398962842</v>
      </c>
      <c r="D440" t="n">
        <v>966.314730435765</v>
      </c>
      <c r="E440" t="n">
        <v>2.349390495555073</v>
      </c>
    </row>
    <row r="441">
      <c r="A441" t="n">
        <v>440</v>
      </c>
      <c r="B441" t="n">
        <v>-0.5623862360576005</v>
      </c>
      <c r="C441" t="n">
        <v>6.102395844593103</v>
      </c>
      <c r="D441" t="n">
        <v>635.2211487325164</v>
      </c>
      <c r="E441" t="n">
        <v>-0.1482929669545903</v>
      </c>
    </row>
    <row r="442">
      <c r="A442" t="n">
        <v>441</v>
      </c>
      <c r="B442" t="n">
        <v>0.6107007116676466</v>
      </c>
      <c r="C442" t="n">
        <v>-3.347614924144239</v>
      </c>
      <c r="D442" t="n">
        <v>-604.2989781312367</v>
      </c>
      <c r="E442" t="n">
        <v>-3.827399446368829</v>
      </c>
    </row>
    <row r="443">
      <c r="A443" t="n">
        <v>442</v>
      </c>
      <c r="B443" t="n">
        <v>7.497259255306616</v>
      </c>
      <c r="C443" t="n">
        <v>-4.747180366039887</v>
      </c>
      <c r="D443" t="n">
        <v>-273.761367925134</v>
      </c>
      <c r="E443" t="n">
        <v>3.621294684405023</v>
      </c>
    </row>
    <row r="444">
      <c r="A444" t="n">
        <v>443</v>
      </c>
      <c r="B444" t="n">
        <v>-5.68961544198014</v>
      </c>
      <c r="C444" t="n">
        <v>0.4451198102788776</v>
      </c>
      <c r="D444" t="n">
        <v>-513.3847835058988</v>
      </c>
      <c r="E444" t="n">
        <v>3.644988528250016</v>
      </c>
    </row>
    <row r="445">
      <c r="A445" t="n">
        <v>444</v>
      </c>
      <c r="B445" t="n">
        <v>0.9443292952426938</v>
      </c>
      <c r="C445" t="n">
        <v>2.250325728939113</v>
      </c>
      <c r="D445" t="n">
        <v>-492.3035658148851</v>
      </c>
      <c r="E445" t="n">
        <v>-4.445724189698113</v>
      </c>
    </row>
    <row r="446">
      <c r="A446" t="n">
        <v>445</v>
      </c>
      <c r="B446" t="n">
        <v>-4.64504897788601</v>
      </c>
      <c r="C446" t="n">
        <v>3.547166606295285</v>
      </c>
      <c r="D446" t="n">
        <v>-596.5222706384959</v>
      </c>
      <c r="E446" t="n">
        <v>-5.038042692991679</v>
      </c>
    </row>
    <row r="447">
      <c r="A447" t="n">
        <v>446</v>
      </c>
      <c r="B447" t="n">
        <v>-2.564500167202924</v>
      </c>
      <c r="C447" t="n">
        <v>-5.446437462102625</v>
      </c>
      <c r="D447" t="n">
        <v>-66.36916720573379</v>
      </c>
      <c r="E447" t="n">
        <v>-0.8955734616164632</v>
      </c>
    </row>
    <row r="448">
      <c r="A448" t="n">
        <v>447</v>
      </c>
      <c r="B448" t="n">
        <v>-1.782134764064469</v>
      </c>
      <c r="C448" t="n">
        <v>2.363765713515654</v>
      </c>
      <c r="D448" t="n">
        <v>888.3850397804194</v>
      </c>
      <c r="E448" t="n">
        <v>2.272126443517466</v>
      </c>
    </row>
    <row r="449">
      <c r="A449" t="n">
        <v>448</v>
      </c>
      <c r="B449" t="n">
        <v>0.4313679096200192</v>
      </c>
      <c r="C449" t="n">
        <v>7.388169762185149</v>
      </c>
      <c r="D449" t="n">
        <v>255.1074485453243</v>
      </c>
      <c r="E449" t="n">
        <v>3.481002577236207</v>
      </c>
    </row>
    <row r="450">
      <c r="A450" t="n">
        <v>449</v>
      </c>
      <c r="B450" t="n">
        <v>-6.42886168399775</v>
      </c>
      <c r="C450" t="n">
        <v>-6.024398591848973</v>
      </c>
      <c r="D450" t="n">
        <v>-560.1110106534059</v>
      </c>
      <c r="E450" t="n">
        <v>4.942561154801834</v>
      </c>
    </row>
    <row r="451">
      <c r="A451" t="n">
        <v>450</v>
      </c>
      <c r="B451" t="n">
        <v>-0.9406249771674656</v>
      </c>
      <c r="C451" t="n">
        <v>2.903278825987842</v>
      </c>
      <c r="D451" t="n">
        <v>244.7404553837949</v>
      </c>
      <c r="E451" t="n">
        <v>-3.299569036778443</v>
      </c>
    </row>
    <row r="452">
      <c r="A452" t="n">
        <v>451</v>
      </c>
      <c r="B452" t="n">
        <v>3.300354552603999</v>
      </c>
      <c r="C452" t="n">
        <v>-7.775586944202906</v>
      </c>
      <c r="D452" t="n">
        <v>-1001.704565189381</v>
      </c>
      <c r="E452" t="n">
        <v>4.180935765130779</v>
      </c>
    </row>
    <row r="453">
      <c r="A453" t="n">
        <v>452</v>
      </c>
      <c r="B453" t="n">
        <v>-1.08296986372985</v>
      </c>
      <c r="C453" t="n">
        <v>-2.140167242650669</v>
      </c>
      <c r="D453" t="n">
        <v>372.0136429088682</v>
      </c>
      <c r="E453" t="n">
        <v>6.689160683360074</v>
      </c>
    </row>
    <row r="454">
      <c r="A454" t="n">
        <v>453</v>
      </c>
      <c r="B454" t="n">
        <v>1.095214918275061</v>
      </c>
      <c r="C454" t="n">
        <v>3.34380777760514</v>
      </c>
      <c r="D454" t="n">
        <v>-497.0009775272798</v>
      </c>
      <c r="E454" t="n">
        <v>0.49068890859855</v>
      </c>
    </row>
    <row r="455">
      <c r="A455" t="n">
        <v>454</v>
      </c>
      <c r="B455" t="n">
        <v>-1.835791680369329</v>
      </c>
      <c r="C455" t="n">
        <v>-2.82647376710846</v>
      </c>
      <c r="D455" t="n">
        <v>285.1680444382475</v>
      </c>
      <c r="E455" t="n">
        <v>7.547953547334322</v>
      </c>
    </row>
    <row r="456">
      <c r="A456" t="n">
        <v>455</v>
      </c>
      <c r="B456" t="n">
        <v>-4.329163150501525</v>
      </c>
      <c r="C456" t="n">
        <v>-6.352255559291677</v>
      </c>
      <c r="D456" t="n">
        <v>-930.1867682869937</v>
      </c>
      <c r="E456" t="n">
        <v>-0.5356628607427087</v>
      </c>
    </row>
    <row r="457">
      <c r="A457" t="n">
        <v>456</v>
      </c>
      <c r="B457" t="n">
        <v>-4.273492834792666</v>
      </c>
      <c r="C457" t="n">
        <v>3.970558305742735</v>
      </c>
      <c r="D457" t="n">
        <v>-803.3985885583952</v>
      </c>
      <c r="E457" t="n">
        <v>6.789008137167357</v>
      </c>
    </row>
    <row r="458">
      <c r="A458" t="n">
        <v>457</v>
      </c>
      <c r="B458" t="n">
        <v>-3.690448322004304</v>
      </c>
      <c r="C458" t="n">
        <v>2.509107313345623</v>
      </c>
      <c r="D458" t="n">
        <v>387.0857015870659</v>
      </c>
      <c r="E458" t="n">
        <v>-4.043453274962466</v>
      </c>
    </row>
    <row r="459">
      <c r="A459" t="n">
        <v>458</v>
      </c>
      <c r="B459" t="n">
        <v>4.853926073741034</v>
      </c>
      <c r="C459" t="n">
        <v>-1.371141101254113</v>
      </c>
      <c r="D459" t="n">
        <v>837.9691355676161</v>
      </c>
      <c r="E459" t="n">
        <v>-3.92121891608717</v>
      </c>
    </row>
    <row r="460">
      <c r="A460" t="n">
        <v>459</v>
      </c>
      <c r="B460" t="n">
        <v>3.983823536126565</v>
      </c>
      <c r="C460" t="n">
        <v>-0.6775442268718881</v>
      </c>
      <c r="D460" t="n">
        <v>-125.4477385732994</v>
      </c>
      <c r="E460" t="n">
        <v>8.80216530078668</v>
      </c>
    </row>
    <row r="461">
      <c r="A461" t="n">
        <v>460</v>
      </c>
      <c r="B461" t="n">
        <v>-5.249009899012434</v>
      </c>
      <c r="C461" t="n">
        <v>1.64205979429412</v>
      </c>
      <c r="D461" t="n">
        <v>-157.1882282763559</v>
      </c>
      <c r="E461" t="n">
        <v>-2.86551285032729</v>
      </c>
    </row>
    <row r="462">
      <c r="A462" t="n">
        <v>461</v>
      </c>
      <c r="B462" t="n">
        <v>4.900476748906439</v>
      </c>
      <c r="C462" t="n">
        <v>1.57985101767138</v>
      </c>
      <c r="D462" t="n">
        <v>-31.67345658114639</v>
      </c>
      <c r="E462" t="n">
        <v>5.299432397918981</v>
      </c>
    </row>
    <row r="463">
      <c r="A463" t="n">
        <v>462</v>
      </c>
      <c r="B463" t="n">
        <v>7.274674352283697</v>
      </c>
      <c r="C463" t="n">
        <v>6.170507196630979</v>
      </c>
      <c r="D463" t="n">
        <v>-562.6163495806312</v>
      </c>
      <c r="E463" t="n">
        <v>-1.287780566819529</v>
      </c>
    </row>
    <row r="464">
      <c r="A464" t="n">
        <v>463</v>
      </c>
      <c r="B464" t="n">
        <v>-2.180347976300239</v>
      </c>
      <c r="C464" t="n">
        <v>-1.075137505075966</v>
      </c>
      <c r="D464" t="n">
        <v>587.3090140806951</v>
      </c>
      <c r="E464" t="n">
        <v>6.62850231473932</v>
      </c>
    </row>
    <row r="465">
      <c r="A465" t="n">
        <v>464</v>
      </c>
      <c r="B465" t="n">
        <v>-0.3685144737527724</v>
      </c>
      <c r="C465" t="n">
        <v>2.679528082826644</v>
      </c>
      <c r="D465" t="n">
        <v>239.2141448220574</v>
      </c>
      <c r="E465" t="n">
        <v>1.459676185191161</v>
      </c>
    </row>
    <row r="466">
      <c r="A466" t="n">
        <v>465</v>
      </c>
      <c r="B466" t="n">
        <v>4.147134778350535</v>
      </c>
      <c r="C466" t="n">
        <v>0.9405443045798434</v>
      </c>
      <c r="D466" t="n">
        <v>226.1415084530428</v>
      </c>
      <c r="E466" t="n">
        <v>-0.9094421660880077</v>
      </c>
    </row>
    <row r="467">
      <c r="A467" t="n">
        <v>466</v>
      </c>
      <c r="B467" t="n">
        <v>-3.194580763479927</v>
      </c>
      <c r="C467" t="n">
        <v>2.165703243195135</v>
      </c>
      <c r="D467" t="n">
        <v>-556.001906546203</v>
      </c>
      <c r="E467" t="n">
        <v>7.369461567018716</v>
      </c>
    </row>
    <row r="468">
      <c r="A468" t="n">
        <v>467</v>
      </c>
      <c r="B468" t="n">
        <v>-0.983701707254479</v>
      </c>
      <c r="C468" t="n">
        <v>-0.02056814958711327</v>
      </c>
      <c r="D468" t="n">
        <v>426.2711535293032</v>
      </c>
      <c r="E468" t="n">
        <v>3.974960484661231</v>
      </c>
    </row>
    <row r="469">
      <c r="A469" t="n">
        <v>468</v>
      </c>
      <c r="B469" t="n">
        <v>2.361700108373733</v>
      </c>
      <c r="C469" t="n">
        <v>4.006173848493736</v>
      </c>
      <c r="D469" t="n">
        <v>628.28871404832</v>
      </c>
      <c r="E469" t="n">
        <v>7.141270762718728</v>
      </c>
    </row>
    <row r="470">
      <c r="A470" t="n">
        <v>469</v>
      </c>
      <c r="B470" t="n">
        <v>3.968571210187946</v>
      </c>
      <c r="C470" t="n">
        <v>-0.9005675207295869</v>
      </c>
      <c r="D470" t="n">
        <v>-740.8335362641113</v>
      </c>
      <c r="E470" t="n">
        <v>1.845259726971666</v>
      </c>
    </row>
    <row r="471">
      <c r="A471" t="n">
        <v>470</v>
      </c>
      <c r="B471" t="n">
        <v>-7.153891954939488</v>
      </c>
      <c r="C471" t="n">
        <v>1.855631763634004</v>
      </c>
      <c r="D471" t="n">
        <v>778.940268143028</v>
      </c>
      <c r="E471" t="n">
        <v>-3.237141035587486</v>
      </c>
    </row>
    <row r="472">
      <c r="A472" t="n">
        <v>471</v>
      </c>
      <c r="B472" t="n">
        <v>-2.641590707334555</v>
      </c>
      <c r="C472" t="n">
        <v>-4.84151928495181</v>
      </c>
      <c r="D472" t="n">
        <v>676.0042484098992</v>
      </c>
      <c r="E472" t="n">
        <v>-4.105620633066877</v>
      </c>
    </row>
    <row r="473">
      <c r="A473" t="n">
        <v>472</v>
      </c>
      <c r="B473" t="n">
        <v>-9.859363059280525</v>
      </c>
      <c r="C473" t="n">
        <v>-2.772092635895143</v>
      </c>
      <c r="D473" t="n">
        <v>-341.164575792062</v>
      </c>
      <c r="E473" t="n">
        <v>2.784461006218766</v>
      </c>
    </row>
    <row r="474">
      <c r="A474" t="n">
        <v>473</v>
      </c>
      <c r="B474" t="n">
        <v>4.173852665178031</v>
      </c>
      <c r="C474" t="n">
        <v>1.016977942475266</v>
      </c>
      <c r="D474" t="n">
        <v>14.76039803813352</v>
      </c>
      <c r="E474" t="n">
        <v>3.978108477060312</v>
      </c>
    </row>
    <row r="475">
      <c r="A475" t="n">
        <v>474</v>
      </c>
      <c r="B475" t="n">
        <v>3.818641980108069</v>
      </c>
      <c r="C475" t="n">
        <v>-0.7144822107260106</v>
      </c>
      <c r="D475" t="n">
        <v>-665.2572537591549</v>
      </c>
      <c r="E475" t="n">
        <v>-7.368179606251565</v>
      </c>
    </row>
    <row r="476">
      <c r="A476" t="n">
        <v>475</v>
      </c>
      <c r="B476" t="n">
        <v>-4.43596956127409</v>
      </c>
      <c r="C476" t="n">
        <v>-0.429117059178359</v>
      </c>
      <c r="D476" t="n">
        <v>86.06991184331631</v>
      </c>
      <c r="E476" t="n">
        <v>1.284116777881637</v>
      </c>
    </row>
    <row r="477">
      <c r="A477" t="n">
        <v>476</v>
      </c>
      <c r="B477" t="n">
        <v>2.38286572815305</v>
      </c>
      <c r="C477" t="n">
        <v>-0.7824087260653257</v>
      </c>
      <c r="D477" t="n">
        <v>-551.3504897403087</v>
      </c>
      <c r="E477" t="n">
        <v>-8.832308730841135</v>
      </c>
    </row>
    <row r="478">
      <c r="A478" t="n">
        <v>477</v>
      </c>
      <c r="B478" t="n">
        <v>2.469156208769517</v>
      </c>
      <c r="C478" t="n">
        <v>4.427093808842486</v>
      </c>
      <c r="D478" t="n">
        <v>879.3020693343739</v>
      </c>
      <c r="E478" t="n">
        <v>6.068259745136796</v>
      </c>
    </row>
    <row r="479">
      <c r="A479" t="n">
        <v>478</v>
      </c>
      <c r="B479" t="n">
        <v>-3.48896819198466</v>
      </c>
      <c r="C479" t="n">
        <v>3.758919206235582</v>
      </c>
      <c r="D479" t="n">
        <v>-413.42512972267</v>
      </c>
      <c r="E479" t="n">
        <v>8.957801830899593</v>
      </c>
    </row>
    <row r="480">
      <c r="A480" t="n">
        <v>479</v>
      </c>
      <c r="B480" t="n">
        <v>-3.978526852796211</v>
      </c>
      <c r="C480" t="n">
        <v>2.959924589598045</v>
      </c>
      <c r="D480" t="n">
        <v>149.7073179444158</v>
      </c>
      <c r="E480" t="n">
        <v>-3.005342808547005</v>
      </c>
    </row>
    <row r="481">
      <c r="A481" t="n">
        <v>480</v>
      </c>
      <c r="B481" t="n">
        <v>-4.005346136448071</v>
      </c>
      <c r="C481" t="n">
        <v>-0.0828689426133946</v>
      </c>
      <c r="D481" t="n">
        <v>-1110.670969128646</v>
      </c>
      <c r="E481" t="n">
        <v>0.2819827219562892</v>
      </c>
    </row>
    <row r="482">
      <c r="A482" t="n">
        <v>481</v>
      </c>
      <c r="B482" t="n">
        <v>-0.5259920084549874</v>
      </c>
      <c r="C482" t="n">
        <v>-0.1576854738478595</v>
      </c>
      <c r="D482" t="n">
        <v>-883.1555313631242</v>
      </c>
      <c r="E482" t="n">
        <v>0.5656951060665925</v>
      </c>
    </row>
    <row r="483">
      <c r="A483" t="n">
        <v>482</v>
      </c>
      <c r="B483" t="n">
        <v>2.402724282552125</v>
      </c>
      <c r="C483" t="n">
        <v>0.4480383867671619</v>
      </c>
      <c r="D483" t="n">
        <v>423.4470879744197</v>
      </c>
      <c r="E483" t="n">
        <v>6.497063454596834</v>
      </c>
    </row>
    <row r="484">
      <c r="A484" t="n">
        <v>483</v>
      </c>
      <c r="B484" t="n">
        <v>-3.474121100246852</v>
      </c>
      <c r="C484" t="n">
        <v>-0.4574418835168529</v>
      </c>
      <c r="D484" t="n">
        <v>-1110.094650674893</v>
      </c>
      <c r="E484" t="n">
        <v>2.801484577932431</v>
      </c>
    </row>
    <row r="485">
      <c r="A485" t="n">
        <v>484</v>
      </c>
      <c r="B485" t="n">
        <v>6.525234846289647</v>
      </c>
      <c r="C485" t="n">
        <v>-4.701447339638153</v>
      </c>
      <c r="D485" t="n">
        <v>-563.6148537541512</v>
      </c>
      <c r="E485" t="n">
        <v>4.113931978496326</v>
      </c>
    </row>
    <row r="486">
      <c r="A486" t="n">
        <v>485</v>
      </c>
      <c r="B486" t="n">
        <v>3.856920294135787</v>
      </c>
      <c r="C486" t="n">
        <v>2.781540988631122</v>
      </c>
      <c r="D486" t="n">
        <v>-435.2933232197853</v>
      </c>
      <c r="E486" t="n">
        <v>-2.364791584265749</v>
      </c>
    </row>
    <row r="487">
      <c r="A487" t="n">
        <v>486</v>
      </c>
      <c r="B487" t="n">
        <v>-1.647553085249374</v>
      </c>
      <c r="C487" t="n">
        <v>2.564117360980222</v>
      </c>
      <c r="D487" t="n">
        <v>1016.157794688769</v>
      </c>
      <c r="E487" t="n">
        <v>-8.741883496210827</v>
      </c>
    </row>
    <row r="488">
      <c r="A488" t="n">
        <v>487</v>
      </c>
      <c r="B488" t="n">
        <v>-5.192545663896496</v>
      </c>
      <c r="C488" t="n">
        <v>-0.6262153876950971</v>
      </c>
      <c r="D488" t="n">
        <v>726.474713991969</v>
      </c>
      <c r="E488" t="n">
        <v>5.271537320402425</v>
      </c>
    </row>
    <row r="489">
      <c r="A489" t="n">
        <v>488</v>
      </c>
      <c r="B489" t="n">
        <v>-7.246367509132414</v>
      </c>
      <c r="C489" t="n">
        <v>0.9212550334761986</v>
      </c>
      <c r="D489" t="n">
        <v>404.5105886776045</v>
      </c>
      <c r="E489" t="n">
        <v>3.228090140816246</v>
      </c>
    </row>
    <row r="490">
      <c r="A490" t="n">
        <v>489</v>
      </c>
      <c r="B490" t="n">
        <v>-4.437220415625887</v>
      </c>
      <c r="C490" t="n">
        <v>1.069087528676478</v>
      </c>
      <c r="D490" t="n">
        <v>1705.649825150967</v>
      </c>
      <c r="E490" t="n">
        <v>-8.573718634094813</v>
      </c>
    </row>
    <row r="491">
      <c r="A491" t="n">
        <v>490</v>
      </c>
      <c r="B491" t="n">
        <v>-3.120200527904725</v>
      </c>
      <c r="C491" t="n">
        <v>-1.40274906482004</v>
      </c>
      <c r="D491" t="n">
        <v>-406.5759751868296</v>
      </c>
      <c r="E491" t="n">
        <v>-1.972255105341351</v>
      </c>
    </row>
    <row r="492">
      <c r="A492" t="n">
        <v>491</v>
      </c>
      <c r="B492" t="n">
        <v>1.029257443203595</v>
      </c>
      <c r="C492" t="n">
        <v>-2.463746572919819</v>
      </c>
      <c r="D492" t="n">
        <v>696.8932727369298</v>
      </c>
      <c r="E492" t="n">
        <v>3.585573676141274</v>
      </c>
    </row>
    <row r="493">
      <c r="A493" t="n">
        <v>492</v>
      </c>
      <c r="B493" t="n">
        <v>-6.818609770482305</v>
      </c>
      <c r="C493" t="n">
        <v>1.227619077087097</v>
      </c>
      <c r="D493" t="n">
        <v>28.9298589744579</v>
      </c>
      <c r="E493" t="n">
        <v>-7.693619137695501</v>
      </c>
    </row>
    <row r="494">
      <c r="A494" t="n">
        <v>493</v>
      </c>
      <c r="B494" t="n">
        <v>-0.01396037867311936</v>
      </c>
      <c r="C494" t="n">
        <v>0.609270763966915</v>
      </c>
      <c r="D494" t="n">
        <v>-143.0926900413445</v>
      </c>
      <c r="E494" t="n">
        <v>-6.885323644960814</v>
      </c>
    </row>
    <row r="495">
      <c r="A495" t="n">
        <v>494</v>
      </c>
      <c r="B495" t="n">
        <v>4.437027824708661</v>
      </c>
      <c r="C495" t="n">
        <v>-0.2410259703711598</v>
      </c>
      <c r="D495" t="n">
        <v>475.8303539883747</v>
      </c>
      <c r="E495" t="n">
        <v>-4.782098637875678</v>
      </c>
    </row>
    <row r="496">
      <c r="A496" t="n">
        <v>495</v>
      </c>
      <c r="B496" t="n">
        <v>-8.114931176404784</v>
      </c>
      <c r="C496" t="n">
        <v>9.795964704170823</v>
      </c>
      <c r="D496" t="n">
        <v>98.65758091483528</v>
      </c>
      <c r="E496" t="n">
        <v>4.613292084310153</v>
      </c>
    </row>
    <row r="497">
      <c r="A497" t="n">
        <v>496</v>
      </c>
      <c r="B497" t="n">
        <v>3.255094852432849</v>
      </c>
      <c r="C497" t="n">
        <v>-2.488624487718991</v>
      </c>
      <c r="D497" t="n">
        <v>296.7203412168938</v>
      </c>
      <c r="E497" t="n">
        <v>0.5959751280647863</v>
      </c>
    </row>
    <row r="498">
      <c r="A498" t="n">
        <v>497</v>
      </c>
      <c r="B498" t="n">
        <v>-0.1409282337750712</v>
      </c>
      <c r="C498" t="n">
        <v>-1.070294540889152</v>
      </c>
      <c r="D498" t="n">
        <v>-623.4686790833235</v>
      </c>
      <c r="E498" t="n">
        <v>2.272264982296187</v>
      </c>
    </row>
    <row r="499">
      <c r="A499" t="n">
        <v>498</v>
      </c>
      <c r="B499" t="n">
        <v>4.753013568423388</v>
      </c>
      <c r="C499" t="n">
        <v>2.10945278218834</v>
      </c>
      <c r="D499" t="n">
        <v>-1699.430305773934</v>
      </c>
      <c r="E499" t="n">
        <v>0.07279664557233168</v>
      </c>
    </row>
    <row r="500">
      <c r="A500" t="n">
        <v>499</v>
      </c>
      <c r="B500" t="n">
        <v>1.676647438318307</v>
      </c>
      <c r="C500" t="n">
        <v>1.807949086607531</v>
      </c>
      <c r="D500" t="n">
        <v>-656.1024575341886</v>
      </c>
      <c r="E500" t="n">
        <v>5.53766091642332</v>
      </c>
    </row>
    <row r="501">
      <c r="A501" t="n">
        <v>500</v>
      </c>
      <c r="B501" t="n">
        <v>1.878278368498501</v>
      </c>
      <c r="C501" t="n">
        <v>-4.96650249312659</v>
      </c>
      <c r="D501" t="n">
        <v>228.1294360217409</v>
      </c>
      <c r="E501" t="n">
        <v>7.181965151589955</v>
      </c>
    </row>
    <row r="502">
      <c r="A502" t="n">
        <v>501</v>
      </c>
      <c r="B502" t="n">
        <v>1.911055763946765</v>
      </c>
      <c r="C502" t="n">
        <v>5.914438723581471</v>
      </c>
      <c r="D502" t="n">
        <v>-1729.606753516295</v>
      </c>
      <c r="E502" t="n">
        <v>-3.561618520049731</v>
      </c>
    </row>
    <row r="503">
      <c r="A503" t="n">
        <v>502</v>
      </c>
      <c r="B503" t="n">
        <v>0.06631142189075032</v>
      </c>
      <c r="C503" t="n">
        <v>-0.1886479047351143</v>
      </c>
      <c r="D503" t="n">
        <v>67.35719594527872</v>
      </c>
      <c r="E503" t="n">
        <v>-8.598706710303421</v>
      </c>
    </row>
    <row r="504">
      <c r="A504" t="n">
        <v>503</v>
      </c>
      <c r="B504" t="n">
        <v>3.478633487999193</v>
      </c>
      <c r="C504" t="n">
        <v>-0.5850878263341923</v>
      </c>
      <c r="D504" t="n">
        <v>962.1028209399504</v>
      </c>
      <c r="E504" t="n">
        <v>-6.869410167876792</v>
      </c>
    </row>
    <row r="505">
      <c r="A505" t="n">
        <v>504</v>
      </c>
      <c r="B505" t="n">
        <v>7.044698847843319</v>
      </c>
      <c r="C505" t="n">
        <v>2.620643404057456</v>
      </c>
      <c r="D505" t="n">
        <v>1078.224825647941</v>
      </c>
      <c r="E505" t="n">
        <v>-1.273543260655799</v>
      </c>
    </row>
    <row r="506">
      <c r="A506" t="n">
        <v>505</v>
      </c>
      <c r="B506" t="n">
        <v>1.338341131260708</v>
      </c>
      <c r="C506" t="n">
        <v>-0.9571268134958086</v>
      </c>
      <c r="D506" t="n">
        <v>-1066.73651200616</v>
      </c>
      <c r="E506" t="n">
        <v>0.6368587771641749</v>
      </c>
    </row>
    <row r="507">
      <c r="A507" t="n">
        <v>506</v>
      </c>
      <c r="B507" t="n">
        <v>1.215251972824171</v>
      </c>
      <c r="C507" t="n">
        <v>-2.107952300619119</v>
      </c>
      <c r="D507" t="n">
        <v>86.77250777023231</v>
      </c>
      <c r="E507" t="n">
        <v>-6.349917745623779</v>
      </c>
    </row>
    <row r="508">
      <c r="A508" t="n">
        <v>507</v>
      </c>
      <c r="B508" t="n">
        <v>4.998620104281946</v>
      </c>
      <c r="C508" t="n">
        <v>6.157988708082549</v>
      </c>
      <c r="D508" t="n">
        <v>-1003.154179974791</v>
      </c>
      <c r="E508" t="n">
        <v>0.3197557986319211</v>
      </c>
    </row>
    <row r="509">
      <c r="A509" t="n">
        <v>508</v>
      </c>
      <c r="B509" t="n">
        <v>-2.411609591767164</v>
      </c>
      <c r="C509" t="n">
        <v>2.970689334898516</v>
      </c>
      <c r="D509" t="n">
        <v>-41.75393320039963</v>
      </c>
      <c r="E509" t="n">
        <v>-1.314665154202898</v>
      </c>
    </row>
    <row r="510">
      <c r="A510" t="n">
        <v>509</v>
      </c>
      <c r="B510" t="n">
        <v>-5.425882270484649</v>
      </c>
      <c r="C510" t="n">
        <v>3.470622226566493</v>
      </c>
      <c r="D510" t="n">
        <v>271.307532821592</v>
      </c>
      <c r="E510" t="n">
        <v>6.038339333168972</v>
      </c>
    </row>
    <row r="511">
      <c r="A511" t="n">
        <v>510</v>
      </c>
      <c r="B511" t="n">
        <v>-5.184323040701904</v>
      </c>
      <c r="C511" t="n">
        <v>-4.436551463149352</v>
      </c>
      <c r="D511" t="n">
        <v>-335.9476021882829</v>
      </c>
      <c r="E511" t="n">
        <v>3.291873342117076</v>
      </c>
    </row>
    <row r="512">
      <c r="A512" t="n">
        <v>511</v>
      </c>
      <c r="B512" t="n">
        <v>8.783705368510258</v>
      </c>
      <c r="C512" t="n">
        <v>-3.511024518881508</v>
      </c>
      <c r="D512" t="n">
        <v>345.1034807668591</v>
      </c>
      <c r="E512" t="n">
        <v>-4.764876724456585</v>
      </c>
    </row>
    <row r="513">
      <c r="A513" t="n">
        <v>512</v>
      </c>
      <c r="B513" t="n">
        <v>7.17679024031583</v>
      </c>
      <c r="C513" t="n">
        <v>4.205526688969024</v>
      </c>
      <c r="D513" t="n">
        <v>373.7841574722791</v>
      </c>
      <c r="E513" t="n">
        <v>7.550430814246524</v>
      </c>
    </row>
    <row r="514">
      <c r="A514" t="n">
        <v>513</v>
      </c>
      <c r="B514" t="n">
        <v>4.990217976753979</v>
      </c>
      <c r="C514" t="n">
        <v>-5.279779447294937</v>
      </c>
      <c r="D514" t="n">
        <v>-548.3170904180184</v>
      </c>
      <c r="E514" t="n">
        <v>-7.967874950579057</v>
      </c>
    </row>
    <row r="515">
      <c r="A515" t="n">
        <v>514</v>
      </c>
      <c r="B515" t="n">
        <v>6.621396189409712</v>
      </c>
      <c r="C515" t="n">
        <v>0.2258624140709041</v>
      </c>
      <c r="D515" t="n">
        <v>117.1919856994168</v>
      </c>
      <c r="E515" t="n">
        <v>0.9792104680491276</v>
      </c>
    </row>
    <row r="516">
      <c r="A516" t="n">
        <v>515</v>
      </c>
      <c r="B516" t="n">
        <v>-1.093049482990887</v>
      </c>
      <c r="C516" t="n">
        <v>3.700585291698846</v>
      </c>
      <c r="D516" t="n">
        <v>94.612436677804</v>
      </c>
      <c r="E516" t="n">
        <v>8.487499805829202</v>
      </c>
    </row>
    <row r="517">
      <c r="A517" t="n">
        <v>516</v>
      </c>
      <c r="B517" t="n">
        <v>-2.584425894101625</v>
      </c>
      <c r="C517" t="n">
        <v>-1.390904841805677</v>
      </c>
      <c r="D517" t="n">
        <v>339.9679926379863</v>
      </c>
      <c r="E517" t="n">
        <v>6.08717863147344</v>
      </c>
    </row>
    <row r="518">
      <c r="A518" t="n">
        <v>517</v>
      </c>
      <c r="B518" t="n">
        <v>2.563646928036856</v>
      </c>
      <c r="C518" t="n">
        <v>5.537836312981999</v>
      </c>
      <c r="D518" t="n">
        <v>-112.0084471140039</v>
      </c>
      <c r="E518" t="n">
        <v>-7.760010187672854</v>
      </c>
    </row>
    <row r="519">
      <c r="A519" t="n">
        <v>518</v>
      </c>
      <c r="B519" t="n">
        <v>-6.229550459967454</v>
      </c>
      <c r="C519" t="n">
        <v>1.578493340608495</v>
      </c>
      <c r="D519" t="n">
        <v>592.4286641787195</v>
      </c>
      <c r="E519" t="n">
        <v>-5.125242160995196</v>
      </c>
    </row>
    <row r="520">
      <c r="A520" t="n">
        <v>519</v>
      </c>
      <c r="B520" t="n">
        <v>0.9202941992061707</v>
      </c>
      <c r="C520" t="n">
        <v>-3.953566053210577</v>
      </c>
      <c r="D520" t="n">
        <v>-523.2795535790965</v>
      </c>
      <c r="E520" t="n">
        <v>2.316681134206536</v>
      </c>
    </row>
    <row r="521">
      <c r="A521" t="n">
        <v>520</v>
      </c>
      <c r="B521" t="n">
        <v>-7.604265396453743</v>
      </c>
      <c r="C521" t="n">
        <v>-3.862099134018535</v>
      </c>
      <c r="D521" t="n">
        <v>-1042.359591170854</v>
      </c>
      <c r="E521" t="n">
        <v>-2.655219666216164</v>
      </c>
    </row>
    <row r="522">
      <c r="A522" t="n">
        <v>521</v>
      </c>
      <c r="B522" t="n">
        <v>-4.092318441272713</v>
      </c>
      <c r="C522" t="n">
        <v>-5.189033222716287</v>
      </c>
      <c r="D522" t="n">
        <v>528.1174355600668</v>
      </c>
      <c r="E522" t="n">
        <v>-1.871556751741343</v>
      </c>
    </row>
    <row r="523">
      <c r="A523" t="n">
        <v>522</v>
      </c>
      <c r="B523" t="n">
        <v>-3.766123135821515</v>
      </c>
      <c r="C523" t="n">
        <v>4.460800607568383</v>
      </c>
      <c r="D523" t="n">
        <v>-156.0809507031917</v>
      </c>
      <c r="E523" t="n">
        <v>-0.05481712254113824</v>
      </c>
    </row>
    <row r="524">
      <c r="A524" t="n">
        <v>523</v>
      </c>
      <c r="B524" t="n">
        <v>4.925204014741483</v>
      </c>
      <c r="C524" t="n">
        <v>-2.515790652644715</v>
      </c>
      <c r="D524" t="n">
        <v>-542.9109422388764</v>
      </c>
      <c r="E524" t="n">
        <v>-5.440989276737198</v>
      </c>
    </row>
    <row r="525">
      <c r="A525" t="n">
        <v>524</v>
      </c>
      <c r="B525" t="n">
        <v>-0.8883504347445429</v>
      </c>
      <c r="C525" t="n">
        <v>3.698600247440696</v>
      </c>
      <c r="D525" t="n">
        <v>254.3002410445395</v>
      </c>
      <c r="E525" t="n">
        <v>3.075799839707747</v>
      </c>
    </row>
    <row r="526">
      <c r="A526" t="n">
        <v>525</v>
      </c>
      <c r="B526" t="n">
        <v>-2.50084753201262</v>
      </c>
      <c r="C526" t="n">
        <v>5.566694660563621</v>
      </c>
      <c r="D526" t="n">
        <v>-284.1545094291896</v>
      </c>
      <c r="E526" t="n">
        <v>8.167372268011331</v>
      </c>
    </row>
    <row r="527">
      <c r="A527" t="n">
        <v>526</v>
      </c>
      <c r="B527" t="n">
        <v>2.923458214839345</v>
      </c>
      <c r="C527" t="n">
        <v>-4.074173745248713</v>
      </c>
      <c r="D527" t="n">
        <v>-33.43413024290366</v>
      </c>
      <c r="E527" t="n">
        <v>2.868518141881021</v>
      </c>
    </row>
    <row r="528">
      <c r="A528" t="n">
        <v>527</v>
      </c>
      <c r="B528" t="n">
        <v>3.84483807880645</v>
      </c>
      <c r="C528" t="n">
        <v>0.1287911184313384</v>
      </c>
      <c r="D528" t="n">
        <v>-498.9297828959382</v>
      </c>
      <c r="E528" t="n">
        <v>1.826603558313468</v>
      </c>
    </row>
    <row r="529">
      <c r="A529" t="n">
        <v>528</v>
      </c>
      <c r="B529" t="n">
        <v>-3.387839071636548</v>
      </c>
      <c r="C529" t="n">
        <v>-7.245207357170959</v>
      </c>
      <c r="D529" t="n">
        <v>777.0364797595001</v>
      </c>
      <c r="E529" t="n">
        <v>-1.015373586048054</v>
      </c>
    </row>
    <row r="530">
      <c r="A530" t="n">
        <v>529</v>
      </c>
      <c r="B530" t="n">
        <v>-1.26850531438913</v>
      </c>
      <c r="C530" t="n">
        <v>-1.866566784691719</v>
      </c>
      <c r="D530" t="n">
        <v>215.1926794941124</v>
      </c>
      <c r="E530" t="n">
        <v>7.152764030211477</v>
      </c>
    </row>
    <row r="531">
      <c r="A531" t="n">
        <v>530</v>
      </c>
      <c r="B531" t="n">
        <v>-0.2049402490205458</v>
      </c>
      <c r="C531" t="n">
        <v>0.5523802723353463</v>
      </c>
      <c r="D531" t="n">
        <v>-499.5154329201442</v>
      </c>
      <c r="E531" t="n">
        <v>3.084620528704444</v>
      </c>
    </row>
    <row r="532">
      <c r="A532" t="n">
        <v>531</v>
      </c>
      <c r="B532" t="n">
        <v>-4.619611903703901</v>
      </c>
      <c r="C532" t="n">
        <v>4.531321388212219</v>
      </c>
      <c r="D532" t="n">
        <v>-410.1062526475495</v>
      </c>
      <c r="E532" t="n">
        <v>0.03115310128825044</v>
      </c>
    </row>
    <row r="533">
      <c r="A533" t="n">
        <v>532</v>
      </c>
      <c r="B533" t="n">
        <v>1.508608307826377</v>
      </c>
      <c r="C533" t="n">
        <v>5.707478699527896</v>
      </c>
      <c r="D533" t="n">
        <v>-84.59803568482675</v>
      </c>
      <c r="E533" t="n">
        <v>1.491722608825152</v>
      </c>
    </row>
    <row r="534">
      <c r="A534" t="n">
        <v>533</v>
      </c>
      <c r="B534" t="n">
        <v>-0.1103920710154458</v>
      </c>
      <c r="C534" t="n">
        <v>-0.846824376475545</v>
      </c>
      <c r="D534" t="n">
        <v>227.6402320744223</v>
      </c>
      <c r="E534" t="n">
        <v>-5.257430856905077</v>
      </c>
    </row>
    <row r="535">
      <c r="A535" t="n">
        <v>534</v>
      </c>
      <c r="B535" t="n">
        <v>1.388541751345349</v>
      </c>
      <c r="C535" t="n">
        <v>5.15434248016801</v>
      </c>
      <c r="D535" t="n">
        <v>-20.51554807175788</v>
      </c>
      <c r="E535" t="n">
        <v>5.908444520272386</v>
      </c>
    </row>
    <row r="536">
      <c r="A536" t="n">
        <v>535</v>
      </c>
      <c r="B536" t="n">
        <v>3.534539024163614</v>
      </c>
      <c r="C536" t="n">
        <v>2.131395229689566</v>
      </c>
      <c r="D536" t="n">
        <v>614.5119259680215</v>
      </c>
      <c r="E536" t="n">
        <v>-6.178691990903115</v>
      </c>
    </row>
    <row r="537">
      <c r="A537" t="n">
        <v>536</v>
      </c>
      <c r="B537" t="n">
        <v>2.848133973539794</v>
      </c>
      <c r="C537" t="n">
        <v>-9.872498878296977</v>
      </c>
      <c r="D537" t="n">
        <v>67.94154367758571</v>
      </c>
      <c r="E537" t="n">
        <v>-7.373179699386118</v>
      </c>
    </row>
    <row r="538">
      <c r="A538" t="n">
        <v>537</v>
      </c>
      <c r="B538" t="n">
        <v>2.17325905911146</v>
      </c>
      <c r="C538" t="n">
        <v>0.4371857097418023</v>
      </c>
      <c r="D538" t="n">
        <v>779.5344923063702</v>
      </c>
      <c r="E538" t="n">
        <v>-8.91211806046943</v>
      </c>
    </row>
    <row r="539">
      <c r="A539" t="n">
        <v>538</v>
      </c>
      <c r="B539" t="n">
        <v>-3.278586228585074</v>
      </c>
      <c r="C539" t="n">
        <v>-3.292880737225671</v>
      </c>
      <c r="D539" t="n">
        <v>256.8567364072184</v>
      </c>
      <c r="E539" t="n">
        <v>-6.513107618530765</v>
      </c>
    </row>
    <row r="540">
      <c r="A540" t="n">
        <v>539</v>
      </c>
      <c r="B540" t="n">
        <v>6.926204092437427</v>
      </c>
      <c r="C540" t="n">
        <v>-1.886108595667925</v>
      </c>
      <c r="D540" t="n">
        <v>-402.8416250177222</v>
      </c>
      <c r="E540" t="n">
        <v>8.857151856862055</v>
      </c>
    </row>
    <row r="541">
      <c r="A541" t="n">
        <v>540</v>
      </c>
      <c r="B541" t="n">
        <v>-4.183967786608203</v>
      </c>
      <c r="C541" t="n">
        <v>-6.402559368577081</v>
      </c>
      <c r="D541" t="n">
        <v>1587.288668815526</v>
      </c>
      <c r="E541" t="n">
        <v>-8.768855332579063</v>
      </c>
    </row>
    <row r="542">
      <c r="A542" t="n">
        <v>541</v>
      </c>
      <c r="B542" t="n">
        <v>-2.009253743313763</v>
      </c>
      <c r="C542" t="n">
        <v>2.71071830584941</v>
      </c>
      <c r="D542" t="n">
        <v>-202.4362658071336</v>
      </c>
      <c r="E542" t="n">
        <v>-7.767327256444402</v>
      </c>
    </row>
    <row r="543">
      <c r="A543" t="n">
        <v>542</v>
      </c>
      <c r="B543" t="n">
        <v>-6.036985267427059</v>
      </c>
      <c r="C543" t="n">
        <v>0.9857193650876378</v>
      </c>
      <c r="D543" t="n">
        <v>-955.9551711527353</v>
      </c>
      <c r="E543" t="n">
        <v>-3.120716092925742</v>
      </c>
    </row>
    <row r="544">
      <c r="A544" t="n">
        <v>543</v>
      </c>
      <c r="B544" t="n">
        <v>-0.04735581988094669</v>
      </c>
      <c r="C544" t="n">
        <v>0.4203480853259658</v>
      </c>
      <c r="D544" t="n">
        <v>757.5224381065817</v>
      </c>
      <c r="E544" t="n">
        <v>1.392078984450868</v>
      </c>
    </row>
    <row r="545">
      <c r="A545" t="n">
        <v>544</v>
      </c>
      <c r="B545" t="n">
        <v>2.324269671060688</v>
      </c>
      <c r="C545" t="n">
        <v>-4.621593800791531</v>
      </c>
      <c r="D545" t="n">
        <v>-124.4667148046218</v>
      </c>
      <c r="E545" t="n">
        <v>2.760154237072348</v>
      </c>
    </row>
    <row r="546">
      <c r="A546" t="n">
        <v>545</v>
      </c>
      <c r="B546" t="n">
        <v>0.4208015718066204</v>
      </c>
      <c r="C546" t="n">
        <v>-0.2580956216402515</v>
      </c>
      <c r="D546" t="n">
        <v>-29.64859338154055</v>
      </c>
      <c r="E546" t="n">
        <v>-7.004513176122845</v>
      </c>
    </row>
    <row r="547">
      <c r="A547" t="n">
        <v>546</v>
      </c>
      <c r="B547" t="n">
        <v>-6.115446894513731</v>
      </c>
      <c r="C547" t="n">
        <v>-5.443107045254627</v>
      </c>
      <c r="D547" t="n">
        <v>228.9476893291314</v>
      </c>
      <c r="E547" t="n">
        <v>5.732656182395803</v>
      </c>
    </row>
    <row r="548">
      <c r="A548" t="n">
        <v>547</v>
      </c>
      <c r="B548" t="n">
        <v>-2.26921651483079</v>
      </c>
      <c r="C548" t="n">
        <v>-2.596893778423758</v>
      </c>
      <c r="D548" t="n">
        <v>-164.3653988171204</v>
      </c>
      <c r="E548" t="n">
        <v>2.049507327949883</v>
      </c>
    </row>
    <row r="549">
      <c r="A549" t="n">
        <v>548</v>
      </c>
      <c r="B549" t="n">
        <v>-4.487273414953345</v>
      </c>
      <c r="C549" t="n">
        <v>2.463424513088559</v>
      </c>
      <c r="D549" t="n">
        <v>213.0628014285615</v>
      </c>
      <c r="E549" t="n">
        <v>6.758852538137933</v>
      </c>
    </row>
    <row r="550">
      <c r="A550" t="n">
        <v>549</v>
      </c>
      <c r="B550" t="n">
        <v>0.2138311470434243</v>
      </c>
      <c r="C550" t="n">
        <v>-2.690415021559553</v>
      </c>
      <c r="D550" t="n">
        <v>-219.2182673943983</v>
      </c>
      <c r="E550" t="n">
        <v>-4.083115228604334</v>
      </c>
    </row>
    <row r="551">
      <c r="A551" t="n">
        <v>550</v>
      </c>
      <c r="B551" t="n">
        <v>-3.088617445664982</v>
      </c>
      <c r="C551" t="n">
        <v>-5.576272287692193</v>
      </c>
      <c r="D551" t="n">
        <v>-25.2631113484553</v>
      </c>
      <c r="E551" t="n">
        <v>-4.016393291680659</v>
      </c>
    </row>
    <row r="552">
      <c r="A552" t="n">
        <v>551</v>
      </c>
      <c r="B552" t="n">
        <v>-0.2360498910540516</v>
      </c>
      <c r="C552" t="n">
        <v>-1.599450088818199</v>
      </c>
      <c r="D552" t="n">
        <v>105.7831241902829</v>
      </c>
      <c r="E552" t="n">
        <v>-6.170253337643041</v>
      </c>
    </row>
    <row r="553">
      <c r="A553" t="n">
        <v>552</v>
      </c>
      <c r="B553" t="n">
        <v>1.514751357974742</v>
      </c>
      <c r="C553" t="n">
        <v>0.06741164774872299</v>
      </c>
      <c r="D553" t="n">
        <v>657.0723811152652</v>
      </c>
      <c r="E553" t="n">
        <v>4.491254803568872</v>
      </c>
    </row>
    <row r="554">
      <c r="A554" t="n">
        <v>553</v>
      </c>
      <c r="B554" t="n">
        <v>-1.784785354106142</v>
      </c>
      <c r="C554" t="n">
        <v>1.087742171378318</v>
      </c>
      <c r="D554" t="n">
        <v>414.8916496773458</v>
      </c>
      <c r="E554" t="n">
        <v>0.797762429977052</v>
      </c>
    </row>
    <row r="555">
      <c r="A555" t="n">
        <v>554</v>
      </c>
      <c r="B555" t="n">
        <v>-0.856451051943114</v>
      </c>
      <c r="C555" t="n">
        <v>-10.2058295160655</v>
      </c>
      <c r="D555" t="n">
        <v>-596.8878700625127</v>
      </c>
      <c r="E555" t="n">
        <v>8.614305459839088</v>
      </c>
    </row>
    <row r="556">
      <c r="A556" t="n">
        <v>555</v>
      </c>
      <c r="B556" t="n">
        <v>0.4768073259688017</v>
      </c>
      <c r="C556" t="n">
        <v>-3.118839751317727</v>
      </c>
      <c r="D556" t="n">
        <v>-1015.208134630005</v>
      </c>
      <c r="E556" t="n">
        <v>6.003713159701805</v>
      </c>
    </row>
    <row r="557">
      <c r="A557" t="n">
        <v>556</v>
      </c>
      <c r="B557" t="n">
        <v>3.426989337370281</v>
      </c>
      <c r="C557" t="n">
        <v>2.232690579769347</v>
      </c>
      <c r="D557" t="n">
        <v>-406.6300600276423</v>
      </c>
      <c r="E557" t="n">
        <v>0.1581394149001782</v>
      </c>
    </row>
    <row r="558">
      <c r="A558" t="n">
        <v>557</v>
      </c>
      <c r="B558" t="n">
        <v>1.777597258675147</v>
      </c>
      <c r="C558" t="n">
        <v>3.70562113683169</v>
      </c>
      <c r="D558" t="n">
        <v>1193.100703192572</v>
      </c>
      <c r="E558" t="n">
        <v>-6.020314284357321</v>
      </c>
    </row>
    <row r="559">
      <c r="A559" t="n">
        <v>558</v>
      </c>
      <c r="B559" t="n">
        <v>6.516969445582885</v>
      </c>
      <c r="C559" t="n">
        <v>1.377521145182903</v>
      </c>
      <c r="D559" t="n">
        <v>-724.5259398449036</v>
      </c>
      <c r="E559" t="n">
        <v>2.550318890243374</v>
      </c>
    </row>
    <row r="560">
      <c r="A560" t="n">
        <v>559</v>
      </c>
      <c r="B560" t="n">
        <v>2.612468454761521</v>
      </c>
      <c r="C560" t="n">
        <v>-1.284369392903918</v>
      </c>
      <c r="D560" t="n">
        <v>1658.51929668226</v>
      </c>
      <c r="E560" t="n">
        <v>-3.170400983504067</v>
      </c>
    </row>
    <row r="561">
      <c r="A561" t="n">
        <v>560</v>
      </c>
      <c r="B561" t="n">
        <v>5.335874968744265</v>
      </c>
      <c r="C561" t="n">
        <v>0.1003742667891725</v>
      </c>
      <c r="D561" t="n">
        <v>-1133.470609127555</v>
      </c>
      <c r="E561" t="n">
        <v>8.338585073611812</v>
      </c>
    </row>
    <row r="562">
      <c r="A562" t="n">
        <v>561</v>
      </c>
      <c r="B562" t="n">
        <v>-1.700865768438231</v>
      </c>
      <c r="C562" t="n">
        <v>-6.34292351826187</v>
      </c>
      <c r="D562" t="n">
        <v>-164.8468015174298</v>
      </c>
      <c r="E562" t="n">
        <v>-6.468197121152712</v>
      </c>
    </row>
    <row r="563">
      <c r="A563" t="n">
        <v>562</v>
      </c>
      <c r="B563" t="n">
        <v>2.135150784515045</v>
      </c>
      <c r="C563" t="n">
        <v>6.251720157257719</v>
      </c>
      <c r="D563" t="n">
        <v>-517.5153459855188</v>
      </c>
      <c r="E563" t="n">
        <v>-3.500836352971864</v>
      </c>
    </row>
    <row r="564">
      <c r="A564" t="n">
        <v>563</v>
      </c>
      <c r="B564" t="n">
        <v>-4.941891307889622</v>
      </c>
      <c r="C564" t="n">
        <v>5.221549271934069</v>
      </c>
      <c r="D564" t="n">
        <v>-150.6410007063274</v>
      </c>
      <c r="E564" t="n">
        <v>-1.579011227966985</v>
      </c>
    </row>
    <row r="565">
      <c r="A565" t="n">
        <v>564</v>
      </c>
      <c r="B565" t="n">
        <v>-3.454453913405484</v>
      </c>
      <c r="C565" t="n">
        <v>-3.026753072766051</v>
      </c>
      <c r="D565" t="n">
        <v>-589.9353185560782</v>
      </c>
      <c r="E565" t="n">
        <v>-6.570307901552578</v>
      </c>
    </row>
    <row r="566">
      <c r="A566" t="n">
        <v>565</v>
      </c>
      <c r="B566" t="n">
        <v>-1.615537830068004</v>
      </c>
      <c r="C566" t="n">
        <v>2.449310349630083</v>
      </c>
      <c r="D566" t="n">
        <v>992.7520408479976</v>
      </c>
      <c r="E566" t="n">
        <v>8.242968223622952</v>
      </c>
    </row>
    <row r="567">
      <c r="A567" t="n">
        <v>566</v>
      </c>
      <c r="B567" t="n">
        <v>5.084684686798586</v>
      </c>
      <c r="C567" t="n">
        <v>-0.2213286331266948</v>
      </c>
      <c r="D567" t="n">
        <v>486.5409456831251</v>
      </c>
      <c r="E567" t="n">
        <v>-1.938786617999126</v>
      </c>
    </row>
    <row r="568">
      <c r="A568" t="n">
        <v>567</v>
      </c>
      <c r="B568" t="n">
        <v>1.518207302360819</v>
      </c>
      <c r="C568" t="n">
        <v>-2.604136271945459</v>
      </c>
      <c r="D568" t="n">
        <v>-90.22031814110225</v>
      </c>
      <c r="E568" t="n">
        <v>-3.936419066639155</v>
      </c>
    </row>
    <row r="569">
      <c r="A569" t="n">
        <v>568</v>
      </c>
      <c r="B569" t="n">
        <v>7.08536227516614</v>
      </c>
      <c r="C569" t="n">
        <v>-7.268296157488553</v>
      </c>
      <c r="D569" t="n">
        <v>-297.1016946273666</v>
      </c>
      <c r="E569" t="n">
        <v>8.095037681252355</v>
      </c>
    </row>
    <row r="570">
      <c r="A570" t="n">
        <v>569</v>
      </c>
      <c r="B570" t="n">
        <v>-0.04089757977882492</v>
      </c>
      <c r="C570" t="n">
        <v>-7.308204089411007</v>
      </c>
      <c r="D570" t="n">
        <v>2.086836811486883</v>
      </c>
      <c r="E570" t="n">
        <v>-5.931953727255994</v>
      </c>
    </row>
    <row r="571">
      <c r="A571" t="n">
        <v>570</v>
      </c>
      <c r="B571" t="n">
        <v>-0.438771402726874</v>
      </c>
      <c r="C571" t="n">
        <v>1.906657294161566</v>
      </c>
      <c r="D571" t="n">
        <v>-121.1006513219511</v>
      </c>
      <c r="E571" t="n">
        <v>4.80162960896663</v>
      </c>
    </row>
    <row r="572">
      <c r="A572" t="n">
        <v>571</v>
      </c>
      <c r="B572" t="n">
        <v>-2.620765739682818</v>
      </c>
      <c r="C572" t="n">
        <v>2.098227698927543</v>
      </c>
      <c r="D572" t="n">
        <v>98.39222914991271</v>
      </c>
      <c r="E572" t="n">
        <v>-1.218993046830047</v>
      </c>
    </row>
    <row r="573">
      <c r="A573" t="n">
        <v>572</v>
      </c>
      <c r="B573" t="n">
        <v>1.278045805874072</v>
      </c>
      <c r="C573" t="n">
        <v>-3.356423129127517</v>
      </c>
      <c r="D573" t="n">
        <v>295.7557872380259</v>
      </c>
      <c r="E573" t="n">
        <v>3.040526734818742</v>
      </c>
    </row>
    <row r="574">
      <c r="A574" t="n">
        <v>573</v>
      </c>
      <c r="B574" t="n">
        <v>5.261196109699719</v>
      </c>
      <c r="C574" t="n">
        <v>-2.402138118376144</v>
      </c>
      <c r="D574" t="n">
        <v>-876.8747493813239</v>
      </c>
      <c r="E574" t="n">
        <v>-6.939065622242789</v>
      </c>
    </row>
    <row r="575">
      <c r="A575" t="n">
        <v>574</v>
      </c>
      <c r="B575" t="n">
        <v>4.776675876212719</v>
      </c>
      <c r="C575" t="n">
        <v>-3.766585344089437</v>
      </c>
      <c r="D575" t="n">
        <v>-645.4057415307642</v>
      </c>
      <c r="E575" t="n">
        <v>1.745939696780556</v>
      </c>
    </row>
    <row r="576">
      <c r="A576" t="n">
        <v>575</v>
      </c>
      <c r="B576" t="n">
        <v>4.83624504009144</v>
      </c>
      <c r="C576" t="n">
        <v>-0.4427640997609046</v>
      </c>
      <c r="D576" t="n">
        <v>46.33809780982917</v>
      </c>
      <c r="E576" t="n">
        <v>1.84653419042976</v>
      </c>
    </row>
    <row r="577">
      <c r="A577" t="n">
        <v>576</v>
      </c>
      <c r="B577" t="n">
        <v>-0.2248208207200672</v>
      </c>
      <c r="C577" t="n">
        <v>3.831662455428603</v>
      </c>
      <c r="D577" t="n">
        <v>-673.1538122402721</v>
      </c>
      <c r="E577" t="n">
        <v>8.682284478019827</v>
      </c>
    </row>
    <row r="578">
      <c r="A578" t="n">
        <v>577</v>
      </c>
      <c r="B578" t="n">
        <v>-5.074335685600183</v>
      </c>
      <c r="C578" t="n">
        <v>-4.848142091003608</v>
      </c>
      <c r="D578" t="n">
        <v>10.3330717984374</v>
      </c>
      <c r="E578" t="n">
        <v>-3.78907987932639</v>
      </c>
    </row>
    <row r="579">
      <c r="A579" t="n">
        <v>578</v>
      </c>
      <c r="B579" t="n">
        <v>7.502522023782142</v>
      </c>
      <c r="C579" t="n">
        <v>-2.185481978848712</v>
      </c>
      <c r="D579" t="n">
        <v>600.9501969739181</v>
      </c>
      <c r="E579" t="n">
        <v>6.095289776693718</v>
      </c>
    </row>
    <row r="580">
      <c r="A580" t="n">
        <v>579</v>
      </c>
      <c r="B580" t="n">
        <v>-2.267319407671796</v>
      </c>
      <c r="C580" t="n">
        <v>-1.596799851582742</v>
      </c>
      <c r="D580" t="n">
        <v>56.91023866292688</v>
      </c>
      <c r="E580" t="n">
        <v>1.30500504399471</v>
      </c>
    </row>
    <row r="581">
      <c r="A581" t="n">
        <v>580</v>
      </c>
      <c r="B581" t="n">
        <v>0.9078928704666414</v>
      </c>
      <c r="C581" t="n">
        <v>-1.689488982516371</v>
      </c>
      <c r="D581" t="n">
        <v>924.3219979034741</v>
      </c>
      <c r="E581" t="n">
        <v>-4.785387965979883</v>
      </c>
    </row>
    <row r="582">
      <c r="A582" t="n">
        <v>581</v>
      </c>
      <c r="B582" t="n">
        <v>3.408297288817344</v>
      </c>
      <c r="C582" t="n">
        <v>1.823489769541833</v>
      </c>
      <c r="D582" t="n">
        <v>1005.437214781682</v>
      </c>
      <c r="E582" t="n">
        <v>-5.385762268853127</v>
      </c>
    </row>
    <row r="583">
      <c r="A583" t="n">
        <v>582</v>
      </c>
      <c r="B583" t="n">
        <v>-1.442176753445746</v>
      </c>
      <c r="C583" t="n">
        <v>-4.587792033925076</v>
      </c>
      <c r="D583" t="n">
        <v>799.8045748381168</v>
      </c>
      <c r="E583" t="n">
        <v>-0.3689650988857966</v>
      </c>
    </row>
    <row r="584">
      <c r="A584" t="n">
        <v>583</v>
      </c>
      <c r="B584" t="n">
        <v>7.785656961683692</v>
      </c>
      <c r="C584" t="n">
        <v>-7.903301923420395</v>
      </c>
      <c r="D584" t="n">
        <v>294.3231133362132</v>
      </c>
      <c r="E584" t="n">
        <v>-3.493934575499617</v>
      </c>
    </row>
    <row r="585">
      <c r="A585" t="n">
        <v>584</v>
      </c>
      <c r="B585" t="n">
        <v>7.726932031607968</v>
      </c>
      <c r="C585" t="n">
        <v>1.178167535952562</v>
      </c>
      <c r="D585" t="n">
        <v>994.7026632884351</v>
      </c>
      <c r="E585" t="n">
        <v>-3.211594180510063</v>
      </c>
    </row>
    <row r="586">
      <c r="A586" t="n">
        <v>585</v>
      </c>
      <c r="B586" t="n">
        <v>-0.1356961453196917</v>
      </c>
      <c r="C586" t="n">
        <v>-1.021530953398236</v>
      </c>
      <c r="D586" t="n">
        <v>117.224220228727</v>
      </c>
      <c r="E586" t="n">
        <v>4.295135722400224</v>
      </c>
    </row>
    <row r="587">
      <c r="A587" t="n">
        <v>586</v>
      </c>
      <c r="B587" t="n">
        <v>5.787386652727782</v>
      </c>
      <c r="C587" t="n">
        <v>-2.076684774879472</v>
      </c>
      <c r="D587" t="n">
        <v>157.2601119145052</v>
      </c>
      <c r="E587" t="n">
        <v>0.9363765554429337</v>
      </c>
    </row>
    <row r="588">
      <c r="A588" t="n">
        <v>587</v>
      </c>
      <c r="B588" t="n">
        <v>-5.022185834107343</v>
      </c>
      <c r="C588" t="n">
        <v>-1.487037331883797</v>
      </c>
      <c r="D588" t="n">
        <v>452.4702167164896</v>
      </c>
      <c r="E588" t="n">
        <v>-1.550282755439019</v>
      </c>
    </row>
    <row r="589">
      <c r="A589" t="n">
        <v>588</v>
      </c>
      <c r="B589" t="n">
        <v>5.343814966294502</v>
      </c>
      <c r="C589" t="n">
        <v>-1.754449481359243</v>
      </c>
      <c r="D589" t="n">
        <v>-139.2979571852862</v>
      </c>
      <c r="E589" t="n">
        <v>0.9259824123169713</v>
      </c>
    </row>
    <row r="590">
      <c r="A590" t="n">
        <v>589</v>
      </c>
      <c r="B590" t="n">
        <v>0.3965602434723506</v>
      </c>
      <c r="C590" t="n">
        <v>0.2217208036849146</v>
      </c>
      <c r="D590" t="n">
        <v>-310.9016844586758</v>
      </c>
      <c r="E590" t="n">
        <v>8.403355895996459</v>
      </c>
    </row>
    <row r="591">
      <c r="A591" t="n">
        <v>590</v>
      </c>
      <c r="B591" t="n">
        <v>2.188432712645807</v>
      </c>
      <c r="C591" t="n">
        <v>-4.109424257936718</v>
      </c>
      <c r="D591" t="n">
        <v>-297.0314138469195</v>
      </c>
      <c r="E591" t="n">
        <v>-0.787192810264904</v>
      </c>
    </row>
    <row r="592">
      <c r="A592" t="n">
        <v>591</v>
      </c>
      <c r="B592" t="n">
        <v>-4.091589252933162</v>
      </c>
      <c r="C592" t="n">
        <v>0.1747026248937179</v>
      </c>
      <c r="D592" t="n">
        <v>-334.3559775291979</v>
      </c>
      <c r="E592" t="n">
        <v>6.791072613462879</v>
      </c>
    </row>
    <row r="593">
      <c r="A593" t="n">
        <v>592</v>
      </c>
      <c r="B593" t="n">
        <v>2.955324209714897</v>
      </c>
      <c r="C593" t="n">
        <v>-9.497418275464836</v>
      </c>
      <c r="D593" t="n">
        <v>185.4383554645566</v>
      </c>
      <c r="E593" t="n">
        <v>2.227014859446942</v>
      </c>
    </row>
    <row r="594">
      <c r="A594" t="n">
        <v>593</v>
      </c>
      <c r="B594" t="n">
        <v>-4.701198072406238</v>
      </c>
      <c r="C594" t="n">
        <v>6.397858569672229</v>
      </c>
      <c r="D594" t="n">
        <v>-672.6164586327214</v>
      </c>
      <c r="E594" t="n">
        <v>0.9273825190153446</v>
      </c>
    </row>
    <row r="595">
      <c r="A595" t="n">
        <v>594</v>
      </c>
      <c r="B595" t="n">
        <v>2.628200588299789</v>
      </c>
      <c r="C595" t="n">
        <v>5.964883705115905</v>
      </c>
      <c r="D595" t="n">
        <v>-1151.71670794294</v>
      </c>
      <c r="E595" t="n">
        <v>-3.771079690511156</v>
      </c>
    </row>
    <row r="596">
      <c r="A596" t="n">
        <v>595</v>
      </c>
      <c r="B596" t="n">
        <v>4.144951962911752</v>
      </c>
      <c r="C596" t="n">
        <v>6.789761948649256</v>
      </c>
      <c r="D596" t="n">
        <v>-858.1014189151607</v>
      </c>
      <c r="E596" t="n">
        <v>-1.170162418983883</v>
      </c>
    </row>
    <row r="597">
      <c r="A597" t="n">
        <v>596</v>
      </c>
      <c r="B597" t="n">
        <v>-2.041161404447569</v>
      </c>
      <c r="C597" t="n">
        <v>0.2870438507411535</v>
      </c>
      <c r="D597" t="n">
        <v>-91.46616876909887</v>
      </c>
      <c r="E597" t="n">
        <v>4.222117686281847</v>
      </c>
    </row>
    <row r="598">
      <c r="A598" t="n">
        <v>597</v>
      </c>
      <c r="B598" t="n">
        <v>-2.207696935509114</v>
      </c>
      <c r="C598" t="n">
        <v>4.217799513545475</v>
      </c>
      <c r="D598" t="n">
        <v>241.3136679495081</v>
      </c>
      <c r="E598" t="n">
        <v>2.179399383933317</v>
      </c>
    </row>
    <row r="599">
      <c r="A599" t="n">
        <v>598</v>
      </c>
      <c r="B599" t="n">
        <v>3.652171820333011</v>
      </c>
      <c r="C599" t="n">
        <v>-9.060340954904532</v>
      </c>
      <c r="D599" t="n">
        <v>-1964.80567236113</v>
      </c>
      <c r="E599" t="n">
        <v>3.337660107223054</v>
      </c>
    </row>
    <row r="600">
      <c r="A600" t="n">
        <v>599</v>
      </c>
      <c r="B600" t="n">
        <v>1.178659201180132</v>
      </c>
      <c r="C600" t="n">
        <v>1.292365581905238</v>
      </c>
      <c r="D600" t="n">
        <v>36.7302960290658</v>
      </c>
      <c r="E600" t="n">
        <v>8.240709877005337</v>
      </c>
    </row>
    <row r="601">
      <c r="A601" t="n">
        <v>600</v>
      </c>
      <c r="B601" t="n">
        <v>-1.914476290142223</v>
      </c>
      <c r="C601" t="n">
        <v>-2.108066917995803</v>
      </c>
      <c r="D601" t="n">
        <v>-576.9031982446639</v>
      </c>
      <c r="E601" t="n">
        <v>-8.59538242621608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2026-01-26T19:01:30Z</dcterms:modified>
  <cp:lastModifiedBy>Ivo Ferreira</cp:lastModifiedBy>
</cp:coreProperties>
</file>