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301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305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312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313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516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315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23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535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532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531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533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38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238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240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40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439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538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336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145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245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443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448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546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346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247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254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156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50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556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453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256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259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363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261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558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158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268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566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173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170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66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167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572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179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178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275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374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174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375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585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589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89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487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85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386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593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595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194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292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95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195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96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204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304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502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507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109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517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216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513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122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521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519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428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123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527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27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234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31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129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434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130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239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440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36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541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241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345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243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544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548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545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554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250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251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54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57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452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56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360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462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465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265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459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270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473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267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67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466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567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475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480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80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580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478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382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481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283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84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191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486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287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592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300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496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396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499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495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394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103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105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512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209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316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416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518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319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218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424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26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525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334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34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534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342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537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436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236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147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543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553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157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351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155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153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350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356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164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563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565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463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570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470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71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371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266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370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582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182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280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376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482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278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277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477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574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87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91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390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483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90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186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93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100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200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598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94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398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596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501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401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406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505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214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515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426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423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24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226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332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333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530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339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441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438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337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146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144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446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43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348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552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354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457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52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154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53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162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59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560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362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358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60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472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573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369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72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75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78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576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79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282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380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381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190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385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583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484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286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584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591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590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299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400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196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104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12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217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215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221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528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224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326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235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430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131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32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134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41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139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536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47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449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148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357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257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557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150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551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151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163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258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359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160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260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559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159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372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571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471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172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272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276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81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74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175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575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578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82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476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188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387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291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488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290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391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490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297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92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600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99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198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493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107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309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212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110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410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117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415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417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213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421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318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322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323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431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132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429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433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435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529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242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338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540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343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46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246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450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152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255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454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455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353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64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464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460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263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364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361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62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458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373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366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166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368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70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367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177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274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579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379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577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180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284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189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383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485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588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199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594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192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399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294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197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498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-2.944287918551226</v>
      </c>
      <c r="C2" t="n">
        <v>-3.490167210676545</v>
      </c>
      <c r="D2" t="n">
        <v>-1336.138881445265</v>
      </c>
      <c r="E2" t="n">
        <v>-6.100825427213798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-4.51808792636705</v>
      </c>
      <c r="C3" t="n">
        <v>-1.743332777708768</v>
      </c>
      <c r="D3" t="n">
        <v>-1884.173438901064</v>
      </c>
      <c r="E3" t="n">
        <v>-4.321180751231498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2.597969034409011</v>
      </c>
      <c r="C4" t="n">
        <v>1.266729973831926</v>
      </c>
      <c r="D4" t="n">
        <v>203.6544511948478</v>
      </c>
      <c r="E4" t="n">
        <v>7.580773131811345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8.144694153948233</v>
      </c>
      <c r="C5" t="n">
        <v>-0.1987243684598044</v>
      </c>
      <c r="D5" t="n">
        <v>212.0875503979728</v>
      </c>
      <c r="E5" t="n">
        <v>3.221720012751189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0.2651480473609131</v>
      </c>
      <c r="C6" t="n">
        <v>-0.2447144130361158</v>
      </c>
      <c r="D6" t="n">
        <v>-923.3632119723487</v>
      </c>
      <c r="E6" t="n">
        <v>3.707128500146528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4.148008611905394</v>
      </c>
      <c r="C7" t="n">
        <v>4.165040718667665</v>
      </c>
      <c r="D7" t="n">
        <v>-175.1292160928851</v>
      </c>
      <c r="E7" t="n">
        <v>-8.287344217603254</v>
      </c>
    </row>
    <row r="8">
      <c r="A8" t="n">
        <v>7</v>
      </c>
      <c r="B8" t="n">
        <v>-0.5564387433076002</v>
      </c>
      <c r="C8" t="n">
        <v>6.661029842392088</v>
      </c>
      <c r="D8" t="n">
        <v>224.6002553396391</v>
      </c>
      <c r="E8" t="n">
        <v>5.241440346405644</v>
      </c>
    </row>
    <row r="9">
      <c r="A9" t="n">
        <v>8</v>
      </c>
      <c r="B9" t="n">
        <v>-0.9442708803667194</v>
      </c>
      <c r="C9" t="n">
        <v>-0.2358570449824412</v>
      </c>
      <c r="D9" t="n">
        <v>-120.3062401648135</v>
      </c>
      <c r="E9" t="n">
        <v>-4.318511027331656</v>
      </c>
    </row>
    <row r="10">
      <c r="A10" t="n">
        <v>9</v>
      </c>
      <c r="B10" t="n">
        <v>5.319542460571851</v>
      </c>
      <c r="C10" t="n">
        <v>-2.044672891448296</v>
      </c>
      <c r="D10" t="n">
        <v>623.353367969286</v>
      </c>
      <c r="E10" t="n">
        <v>-8.624400186893721</v>
      </c>
    </row>
    <row r="11">
      <c r="A11" t="n">
        <v>10</v>
      </c>
      <c r="B11" t="n">
        <v>2.17822076975412</v>
      </c>
      <c r="C11" t="n">
        <v>3.711524212660442</v>
      </c>
      <c r="D11" t="n">
        <v>258.2404678900686</v>
      </c>
      <c r="E11" t="n">
        <v>2.075973370388747</v>
      </c>
    </row>
    <row r="12">
      <c r="A12" t="n">
        <v>11</v>
      </c>
      <c r="B12" t="n">
        <v>0.9480391167458527</v>
      </c>
      <c r="C12" t="n">
        <v>-10.88232077520512</v>
      </c>
      <c r="D12" t="n">
        <v>676.0140674374007</v>
      </c>
      <c r="E12" t="n">
        <v>3.918343820656184</v>
      </c>
    </row>
    <row r="13">
      <c r="A13" t="n">
        <v>12</v>
      </c>
      <c r="B13" t="n">
        <v>-7.456422126865425</v>
      </c>
      <c r="C13" t="n">
        <v>3.652145389028003</v>
      </c>
      <c r="D13" t="n">
        <v>208.7282802011071</v>
      </c>
      <c r="E13" t="n">
        <v>3.143560673303268</v>
      </c>
    </row>
    <row r="14">
      <c r="A14" t="n">
        <v>13</v>
      </c>
      <c r="B14" t="n">
        <v>0.6022385733122757</v>
      </c>
      <c r="C14" t="n">
        <v>4.660724641175563</v>
      </c>
      <c r="D14" t="n">
        <v>-122.840218804665</v>
      </c>
      <c r="E14" t="n">
        <v>4.54324105566694</v>
      </c>
    </row>
    <row r="15">
      <c r="A15" t="n">
        <v>14</v>
      </c>
      <c r="B15" t="n">
        <v>-3.157840792720525</v>
      </c>
      <c r="C15" t="n">
        <v>-4.4891421547629</v>
      </c>
      <c r="D15" t="n">
        <v>432.58135365413</v>
      </c>
      <c r="E15" t="n">
        <v>7.576991678383655</v>
      </c>
    </row>
    <row r="16">
      <c r="A16" t="n">
        <v>15</v>
      </c>
      <c r="B16" t="n">
        <v>-5.997130705066795</v>
      </c>
      <c r="C16" t="n">
        <v>5.70733749788232</v>
      </c>
      <c r="D16" t="n">
        <v>709.941433938309</v>
      </c>
      <c r="E16" t="n">
        <v>-3.688498492541653</v>
      </c>
    </row>
    <row r="17">
      <c r="A17" t="n">
        <v>16</v>
      </c>
      <c r="B17" t="n">
        <v>2.660742000736136</v>
      </c>
      <c r="C17" t="n">
        <v>0.8095092718163185</v>
      </c>
      <c r="D17" t="n">
        <v>122.159922145979</v>
      </c>
      <c r="E17" t="n">
        <v>-1.519094171290972</v>
      </c>
    </row>
    <row r="18">
      <c r="A18" t="n">
        <v>17</v>
      </c>
      <c r="B18" t="n">
        <v>-0.75166653662022</v>
      </c>
      <c r="C18" t="n">
        <v>-3.56749841186878</v>
      </c>
      <c r="D18" t="n">
        <v>-1447.175341210757</v>
      </c>
      <c r="E18" t="n">
        <v>-3.946928448291266</v>
      </c>
    </row>
    <row r="19">
      <c r="A19" t="n">
        <v>18</v>
      </c>
      <c r="B19" t="n">
        <v>-7.088875057911285</v>
      </c>
      <c r="C19" t="n">
        <v>1.082947405750737</v>
      </c>
      <c r="D19" t="n">
        <v>609.6573053735958</v>
      </c>
      <c r="E19" t="n">
        <v>8.317224783747909</v>
      </c>
    </row>
    <row r="20">
      <c r="A20" t="n">
        <v>19</v>
      </c>
      <c r="B20" t="n">
        <v>-5.158917907090382</v>
      </c>
      <c r="C20" t="n">
        <v>2.03451409770165</v>
      </c>
      <c r="D20" t="n">
        <v>-132.2776603898388</v>
      </c>
      <c r="E20" t="n">
        <v>-7.522861509405352</v>
      </c>
    </row>
    <row r="21">
      <c r="A21" t="n">
        <v>20</v>
      </c>
      <c r="B21" t="n">
        <v>-2.57461784345642</v>
      </c>
      <c r="C21" t="n">
        <v>-0.2340865375409677</v>
      </c>
      <c r="D21" t="n">
        <v>396.5532867069415</v>
      </c>
      <c r="E21" t="n">
        <v>6.129060096526899</v>
      </c>
    </row>
    <row r="22">
      <c r="A22" t="n">
        <v>21</v>
      </c>
      <c r="B22" t="n">
        <v>6.437176130939556</v>
      </c>
      <c r="C22" t="n">
        <v>5.098437382367523</v>
      </c>
      <c r="D22" t="n">
        <v>-730.2834667112909</v>
      </c>
      <c r="E22" t="n">
        <v>6.96256667117963</v>
      </c>
    </row>
    <row r="23">
      <c r="A23" t="n">
        <v>22</v>
      </c>
      <c r="B23" t="n">
        <v>-4.304982020241313</v>
      </c>
      <c r="C23" t="n">
        <v>3.927981096898024</v>
      </c>
      <c r="D23" t="n">
        <v>-585.7550654017924</v>
      </c>
      <c r="E23" t="n">
        <v>-7.397447725194207</v>
      </c>
    </row>
    <row r="24">
      <c r="A24" t="n">
        <v>23</v>
      </c>
      <c r="B24" t="n">
        <v>2.140882555368707</v>
      </c>
      <c r="C24" t="n">
        <v>-1.548017865174546</v>
      </c>
      <c r="D24" t="n">
        <v>-588.5392724898378</v>
      </c>
      <c r="E24" t="n">
        <v>-3.978028202429911</v>
      </c>
    </row>
    <row r="25">
      <c r="A25" t="n">
        <v>24</v>
      </c>
      <c r="B25" t="n">
        <v>-1.766971691928479</v>
      </c>
      <c r="C25" t="n">
        <v>-1.918843931476662</v>
      </c>
      <c r="D25" t="n">
        <v>613.9536502604197</v>
      </c>
      <c r="E25" t="n">
        <v>-6.043187722383127</v>
      </c>
    </row>
    <row r="26">
      <c r="A26" t="n">
        <v>25</v>
      </c>
      <c r="B26" t="n">
        <v>-7.649458350243927</v>
      </c>
      <c r="C26" t="n">
        <v>3.710361710817711</v>
      </c>
      <c r="D26" t="n">
        <v>-707.1341725624328</v>
      </c>
      <c r="E26" t="n">
        <v>-4.936442012314217</v>
      </c>
    </row>
    <row r="27">
      <c r="A27" t="n">
        <v>26</v>
      </c>
      <c r="B27" t="n">
        <v>1.869093668518826</v>
      </c>
      <c r="C27" t="n">
        <v>-2.981898426835134</v>
      </c>
      <c r="D27" t="n">
        <v>-61.12333883369579</v>
      </c>
      <c r="E27" t="n">
        <v>-6.523620883077511</v>
      </c>
    </row>
    <row r="28">
      <c r="A28" t="n">
        <v>27</v>
      </c>
      <c r="B28" t="n">
        <v>-3.81009454784053</v>
      </c>
      <c r="C28" t="n">
        <v>-8.333266442734629</v>
      </c>
      <c r="D28" t="n">
        <v>-33.74245194142643</v>
      </c>
      <c r="E28" t="n">
        <v>-0.284426454619076</v>
      </c>
    </row>
    <row r="29">
      <c r="A29" t="n">
        <v>28</v>
      </c>
      <c r="B29" t="n">
        <v>3.549728975425995</v>
      </c>
      <c r="C29" t="n">
        <v>0.9423778364432479</v>
      </c>
      <c r="D29" t="n">
        <v>-5.200373030436376</v>
      </c>
      <c r="E29" t="n">
        <v>-6.441778937160349</v>
      </c>
    </row>
    <row r="30">
      <c r="A30" t="n">
        <v>29</v>
      </c>
      <c r="B30" t="n">
        <v>-0.1849668103894797</v>
      </c>
      <c r="C30" t="n">
        <v>-2.116020140810588</v>
      </c>
      <c r="D30" t="n">
        <v>327.3060036082942</v>
      </c>
      <c r="E30" t="n">
        <v>1.821621342921721</v>
      </c>
    </row>
    <row r="31">
      <c r="A31" t="n">
        <v>30</v>
      </c>
      <c r="B31" t="n">
        <v>8.157068990277638</v>
      </c>
      <c r="C31" t="n">
        <v>3.615275045214859</v>
      </c>
      <c r="D31" t="n">
        <v>692.0134313563507</v>
      </c>
      <c r="E31" t="n">
        <v>-5.792512736865547</v>
      </c>
    </row>
    <row r="32">
      <c r="A32" t="n">
        <v>31</v>
      </c>
      <c r="B32" t="n">
        <v>1.43726979440043</v>
      </c>
      <c r="C32" t="n">
        <v>3.380416473036864</v>
      </c>
      <c r="D32" t="n">
        <v>408.5900632847878</v>
      </c>
      <c r="E32" t="n">
        <v>4.349383753419831</v>
      </c>
    </row>
    <row r="33">
      <c r="A33" t="n">
        <v>32</v>
      </c>
      <c r="B33" t="n">
        <v>-0.1974234089615065</v>
      </c>
      <c r="C33" t="n">
        <v>1.148704780113337</v>
      </c>
      <c r="D33" t="n">
        <v>-259.2167224807307</v>
      </c>
      <c r="E33" t="n">
        <v>3.79826347538889</v>
      </c>
    </row>
    <row r="34">
      <c r="A34" t="n">
        <v>33</v>
      </c>
      <c r="B34" t="n">
        <v>-3.975001630876383</v>
      </c>
      <c r="C34" t="n">
        <v>1.52864412236722</v>
      </c>
      <c r="D34" t="n">
        <v>98.43957841445271</v>
      </c>
      <c r="E34" t="n">
        <v>-2.766894983525296</v>
      </c>
    </row>
    <row r="35">
      <c r="A35" t="n">
        <v>34</v>
      </c>
      <c r="B35" t="n">
        <v>-7.077217186728865</v>
      </c>
      <c r="C35" t="n">
        <v>-3.225439614693815</v>
      </c>
      <c r="D35" t="n">
        <v>1008.842328251488</v>
      </c>
      <c r="E35" t="n">
        <v>2.054421384176963</v>
      </c>
    </row>
    <row r="36">
      <c r="A36" t="n">
        <v>35</v>
      </c>
      <c r="B36" t="n">
        <v>-1.043497931540638</v>
      </c>
      <c r="C36" t="n">
        <v>-0.7232549560462633</v>
      </c>
      <c r="D36" t="n">
        <v>-1302.856621147866</v>
      </c>
      <c r="E36" t="n">
        <v>3.359090521380776</v>
      </c>
    </row>
    <row r="37">
      <c r="A37" t="n">
        <v>36</v>
      </c>
      <c r="B37" t="n">
        <v>3.466930299379804</v>
      </c>
      <c r="C37" t="n">
        <v>-0.1698521096301632</v>
      </c>
      <c r="D37" t="n">
        <v>189.0949770449468</v>
      </c>
      <c r="E37" t="n">
        <v>5.187206889630286</v>
      </c>
    </row>
    <row r="38">
      <c r="A38" t="n">
        <v>37</v>
      </c>
      <c r="B38" t="n">
        <v>-7.383845753052515</v>
      </c>
      <c r="C38" t="n">
        <v>2.183948495386856</v>
      </c>
      <c r="D38" t="n">
        <v>-1078.859532077412</v>
      </c>
      <c r="E38" t="n">
        <v>3.431595736807466</v>
      </c>
    </row>
    <row r="39">
      <c r="A39" t="n">
        <v>38</v>
      </c>
      <c r="B39" t="n">
        <v>-2.859616693953282</v>
      </c>
      <c r="C39" t="n">
        <v>2.832796237562271</v>
      </c>
      <c r="D39" t="n">
        <v>-1632.724965054764</v>
      </c>
      <c r="E39" t="n">
        <v>6.31749619869866</v>
      </c>
    </row>
    <row r="40">
      <c r="A40" t="n">
        <v>39</v>
      </c>
      <c r="B40" t="n">
        <v>5.448075034183707</v>
      </c>
      <c r="C40" t="n">
        <v>-12.33456748860513</v>
      </c>
      <c r="D40" t="n">
        <v>-69.77919580569846</v>
      </c>
      <c r="E40" t="n">
        <v>-0.4245016696647457</v>
      </c>
    </row>
    <row r="41">
      <c r="A41" t="n">
        <v>40</v>
      </c>
      <c r="B41" t="n">
        <v>-1.015239350827808</v>
      </c>
      <c r="C41" t="n">
        <v>-4.418005503727978</v>
      </c>
      <c r="D41" t="n">
        <v>198.4018518764471</v>
      </c>
      <c r="E41" t="n">
        <v>-6.608548693085655</v>
      </c>
    </row>
    <row r="42">
      <c r="A42" t="n">
        <v>41</v>
      </c>
      <c r="B42" t="n">
        <v>4.075015511060669</v>
      </c>
      <c r="C42" t="n">
        <v>-2.500855905285025</v>
      </c>
      <c r="D42" t="n">
        <v>-488.6244747311396</v>
      </c>
      <c r="E42" t="n">
        <v>8.490787344824591</v>
      </c>
    </row>
    <row r="43">
      <c r="A43" t="n">
        <v>42</v>
      </c>
      <c r="B43" t="n">
        <v>6.410862548084443</v>
      </c>
      <c r="C43" t="n">
        <v>-3.321235918571727</v>
      </c>
      <c r="D43" t="n">
        <v>1458.113803673566</v>
      </c>
      <c r="E43" t="n">
        <v>1.962225651980523</v>
      </c>
    </row>
    <row r="44">
      <c r="A44" t="n">
        <v>43</v>
      </c>
      <c r="B44" t="n">
        <v>0.4748361316657154</v>
      </c>
      <c r="C44" t="n">
        <v>-3.648050157185078</v>
      </c>
      <c r="D44" t="n">
        <v>863.4242284906345</v>
      </c>
      <c r="E44" t="n">
        <v>8.459383258708137</v>
      </c>
    </row>
    <row r="45">
      <c r="A45" t="n">
        <v>44</v>
      </c>
      <c r="B45" t="n">
        <v>1.364796593270891</v>
      </c>
      <c r="C45" t="n">
        <v>3.553251638220904</v>
      </c>
      <c r="D45" t="n">
        <v>599.2926179694855</v>
      </c>
      <c r="E45" t="n">
        <v>7.877052456697397</v>
      </c>
    </row>
    <row r="46">
      <c r="A46" t="n">
        <v>45</v>
      </c>
      <c r="B46" t="n">
        <v>-0.1415158090618067</v>
      </c>
      <c r="C46" t="n">
        <v>1.475933286436621</v>
      </c>
      <c r="D46" t="n">
        <v>843.662788500959</v>
      </c>
      <c r="E46" t="n">
        <v>-3.537443126190224</v>
      </c>
    </row>
    <row r="47">
      <c r="A47" t="n">
        <v>46</v>
      </c>
      <c r="B47" t="n">
        <v>5.282256284324007</v>
      </c>
      <c r="C47" t="n">
        <v>-0.4611614876910197</v>
      </c>
      <c r="D47" t="n">
        <v>401.950520599655</v>
      </c>
      <c r="E47" t="n">
        <v>-8.656700681681858</v>
      </c>
    </row>
    <row r="48">
      <c r="A48" t="n">
        <v>47</v>
      </c>
      <c r="B48" t="n">
        <v>3.967620789338349</v>
      </c>
      <c r="C48" t="n">
        <v>6.659281038325209</v>
      </c>
      <c r="D48" t="n">
        <v>-331.963703020285</v>
      </c>
      <c r="E48" t="n">
        <v>-1.751493640610363</v>
      </c>
    </row>
    <row r="49">
      <c r="A49" t="n">
        <v>48</v>
      </c>
      <c r="B49" t="n">
        <v>1.50474299109002</v>
      </c>
      <c r="C49" t="n">
        <v>5.704449570196023</v>
      </c>
      <c r="D49" t="n">
        <v>233.6910048116545</v>
      </c>
      <c r="E49" t="n">
        <v>3.836593089801405</v>
      </c>
    </row>
    <row r="50">
      <c r="A50" t="n">
        <v>49</v>
      </c>
      <c r="B50" t="n">
        <v>4.229502178044281</v>
      </c>
      <c r="C50" t="n">
        <v>-0.1812943234953941</v>
      </c>
      <c r="D50" t="n">
        <v>500.2482943044034</v>
      </c>
      <c r="E50" t="n">
        <v>-6.264818461887268</v>
      </c>
    </row>
    <row r="51">
      <c r="A51" t="n">
        <v>50</v>
      </c>
      <c r="B51" t="n">
        <v>8.100055984081825</v>
      </c>
      <c r="C51" t="n">
        <v>-1.603103367075807</v>
      </c>
      <c r="D51" t="n">
        <v>135.3424800694918</v>
      </c>
      <c r="E51" t="n">
        <v>-7.907873938130795</v>
      </c>
    </row>
    <row r="52">
      <c r="A52" t="n">
        <v>51</v>
      </c>
      <c r="B52" t="n">
        <v>0.4604883931227141</v>
      </c>
      <c r="C52" t="n">
        <v>-3.774773515263851</v>
      </c>
      <c r="D52" t="n">
        <v>1075.578447281742</v>
      </c>
      <c r="E52" t="n">
        <v>0.2194843797063466</v>
      </c>
    </row>
    <row r="53">
      <c r="A53" t="n">
        <v>52</v>
      </c>
      <c r="B53" t="n">
        <v>-2.434174729539121</v>
      </c>
      <c r="C53" t="n">
        <v>-7.252380410342795</v>
      </c>
      <c r="D53" t="n">
        <v>-9.2569064803653</v>
      </c>
      <c r="E53" t="n">
        <v>-5.836851424017897</v>
      </c>
    </row>
    <row r="54">
      <c r="A54" t="n">
        <v>53</v>
      </c>
      <c r="B54" t="n">
        <v>0.2728322130603045</v>
      </c>
      <c r="C54" t="n">
        <v>-0.5121840627441281</v>
      </c>
      <c r="D54" t="n">
        <v>623.9344316339781</v>
      </c>
      <c r="E54" t="n">
        <v>-1.462101028209708</v>
      </c>
    </row>
    <row r="55">
      <c r="A55" t="n">
        <v>54</v>
      </c>
      <c r="B55" t="n">
        <v>3.654570649035287</v>
      </c>
      <c r="C55" t="n">
        <v>2.590001445483051</v>
      </c>
      <c r="D55" t="n">
        <v>101.0467291423954</v>
      </c>
      <c r="E55" t="n">
        <v>5.297246113149182</v>
      </c>
    </row>
    <row r="56">
      <c r="A56" t="n">
        <v>55</v>
      </c>
      <c r="B56" t="n">
        <v>-0.1885186661323968</v>
      </c>
      <c r="C56" t="n">
        <v>-4.514203362389546</v>
      </c>
      <c r="D56" t="n">
        <v>-211.4836651506942</v>
      </c>
      <c r="E56" t="n">
        <v>-0.9724029491665944</v>
      </c>
    </row>
    <row r="57">
      <c r="A57" t="n">
        <v>56</v>
      </c>
      <c r="B57" t="n">
        <v>2.826137061903433</v>
      </c>
      <c r="C57" t="n">
        <v>-2.14834816457315</v>
      </c>
      <c r="D57" t="n">
        <v>484.7449841068639</v>
      </c>
      <c r="E57" t="n">
        <v>7.54203438129965</v>
      </c>
    </row>
    <row r="58">
      <c r="A58" t="n">
        <v>57</v>
      </c>
      <c r="B58" t="n">
        <v>-3.427360654066474</v>
      </c>
      <c r="C58" t="n">
        <v>-6.52355482830004</v>
      </c>
      <c r="D58" t="n">
        <v>25.67430720000502</v>
      </c>
      <c r="E58" t="n">
        <v>7.098086044018238</v>
      </c>
    </row>
    <row r="59">
      <c r="A59" t="n">
        <v>58</v>
      </c>
      <c r="B59" t="n">
        <v>1.343568560189062</v>
      </c>
      <c r="C59" t="n">
        <v>-2.866294161654569</v>
      </c>
      <c r="D59" t="n">
        <v>-180.5884444647004</v>
      </c>
      <c r="E59" t="n">
        <v>0.9086622180056727</v>
      </c>
    </row>
    <row r="60">
      <c r="A60" t="n">
        <v>59</v>
      </c>
      <c r="B60" t="n">
        <v>-1.159701779407591</v>
      </c>
      <c r="C60" t="n">
        <v>4.182928986784316</v>
      </c>
      <c r="D60" t="n">
        <v>-814.8155759218854</v>
      </c>
      <c r="E60" t="n">
        <v>4.526838194616186</v>
      </c>
    </row>
    <row r="61">
      <c r="A61" t="n">
        <v>60</v>
      </c>
      <c r="B61" t="n">
        <v>1.089512992008092</v>
      </c>
      <c r="C61" t="n">
        <v>4.767562535686047</v>
      </c>
      <c r="D61" t="n">
        <v>73.90707502164634</v>
      </c>
      <c r="E61" t="n">
        <v>-4.199611701130537</v>
      </c>
    </row>
    <row r="62">
      <c r="A62" t="n">
        <v>61</v>
      </c>
      <c r="B62" t="n">
        <v>3.213851653228</v>
      </c>
      <c r="C62" t="n">
        <v>0.9972925845017175</v>
      </c>
      <c r="D62" t="n">
        <v>363.9562755471164</v>
      </c>
      <c r="E62" t="n">
        <v>-8.371956446723539</v>
      </c>
    </row>
    <row r="63">
      <c r="A63" t="n">
        <v>62</v>
      </c>
      <c r="B63" t="n">
        <v>1.129606760230094</v>
      </c>
      <c r="C63" t="n">
        <v>1.38724848383491</v>
      </c>
      <c r="D63" t="n">
        <v>-1236.995802330071</v>
      </c>
      <c r="E63" t="n">
        <v>-0.06524963330189593</v>
      </c>
    </row>
    <row r="64">
      <c r="A64" t="n">
        <v>63</v>
      </c>
      <c r="B64" t="n">
        <v>7.454227487544495</v>
      </c>
      <c r="C64" t="n">
        <v>-1.400002811361772</v>
      </c>
      <c r="D64" t="n">
        <v>-385.8122074040344</v>
      </c>
      <c r="E64" t="n">
        <v>-3.131480427056539</v>
      </c>
    </row>
    <row r="65">
      <c r="A65" t="n">
        <v>64</v>
      </c>
      <c r="B65" t="n">
        <v>-4.937523536938476</v>
      </c>
      <c r="C65" t="n">
        <v>-3.576580501544332</v>
      </c>
      <c r="D65" t="n">
        <v>-498.8382844759041</v>
      </c>
      <c r="E65" t="n">
        <v>3.514729733221297</v>
      </c>
    </row>
    <row r="66">
      <c r="A66" t="n">
        <v>65</v>
      </c>
      <c r="B66" t="n">
        <v>1.741299650949256</v>
      </c>
      <c r="C66" t="n">
        <v>6.372810075343654</v>
      </c>
      <c r="D66" t="n">
        <v>-914.6242980578655</v>
      </c>
      <c r="E66" t="n">
        <v>7.768106212510739</v>
      </c>
    </row>
    <row r="67">
      <c r="A67" t="n">
        <v>66</v>
      </c>
      <c r="B67" t="n">
        <v>0.5027838510585407</v>
      </c>
      <c r="C67" t="n">
        <v>3.904149563229068</v>
      </c>
      <c r="D67" t="n">
        <v>734.9031457931837</v>
      </c>
      <c r="E67" t="n">
        <v>-0.1804348599806329</v>
      </c>
    </row>
    <row r="68">
      <c r="A68" t="n">
        <v>67</v>
      </c>
      <c r="B68" t="n">
        <v>-4.787827668634607</v>
      </c>
      <c r="C68" t="n">
        <v>-7.158003367190484</v>
      </c>
      <c r="D68" t="n">
        <v>-51.96617594476862</v>
      </c>
      <c r="E68" t="n">
        <v>8.619949668802208</v>
      </c>
    </row>
    <row r="69">
      <c r="A69" t="n">
        <v>68</v>
      </c>
      <c r="B69" t="n">
        <v>-0.3348842928207503</v>
      </c>
      <c r="C69" t="n">
        <v>3.482143873774021</v>
      </c>
      <c r="D69" t="n">
        <v>-276.8378876903135</v>
      </c>
      <c r="E69" t="n">
        <v>5.835474523349557</v>
      </c>
    </row>
    <row r="70">
      <c r="A70" t="n">
        <v>69</v>
      </c>
      <c r="B70" t="n">
        <v>-1.957383633006784</v>
      </c>
      <c r="C70" t="n">
        <v>-2.918536554733868</v>
      </c>
      <c r="D70" t="n">
        <v>-159.2182140448811</v>
      </c>
      <c r="E70" t="n">
        <v>-2.977899304895938</v>
      </c>
    </row>
    <row r="71">
      <c r="A71" t="n">
        <v>70</v>
      </c>
      <c r="B71" t="n">
        <v>-2.602262863055611</v>
      </c>
      <c r="C71" t="n">
        <v>3.088089698716245</v>
      </c>
      <c r="D71" t="n">
        <v>-570.1843083982311</v>
      </c>
      <c r="E71" t="n">
        <v>-8.973854215152114</v>
      </c>
    </row>
    <row r="72">
      <c r="A72" t="n">
        <v>71</v>
      </c>
      <c r="B72" t="n">
        <v>-3.423046019165363</v>
      </c>
      <c r="C72" t="n">
        <v>-4.820795072836764</v>
      </c>
      <c r="D72" t="n">
        <v>420.4359148591323</v>
      </c>
      <c r="E72" t="n">
        <v>-7.324421825420909</v>
      </c>
    </row>
    <row r="73">
      <c r="A73" t="n">
        <v>72</v>
      </c>
      <c r="B73" t="n">
        <v>4.70261570185932</v>
      </c>
      <c r="C73" t="n">
        <v>-0.6710894502629208</v>
      </c>
      <c r="D73" t="n">
        <v>481.2677681399767</v>
      </c>
      <c r="E73" t="n">
        <v>6.747894677791257</v>
      </c>
    </row>
    <row r="74">
      <c r="A74" t="n">
        <v>73</v>
      </c>
      <c r="B74" t="n">
        <v>0.702512591098605</v>
      </c>
      <c r="C74" t="n">
        <v>1.599613533076299</v>
      </c>
      <c r="D74" t="n">
        <v>-36.55701816465135</v>
      </c>
      <c r="E74" t="n">
        <v>-6.283203673098998</v>
      </c>
    </row>
    <row r="75">
      <c r="A75" t="n">
        <v>74</v>
      </c>
      <c r="B75" t="n">
        <v>1.314906413435002</v>
      </c>
      <c r="C75" t="n">
        <v>-0.7443679677858913</v>
      </c>
      <c r="D75" t="n">
        <v>277.9426284097693</v>
      </c>
      <c r="E75" t="n">
        <v>5.21812938126648</v>
      </c>
    </row>
    <row r="76">
      <c r="A76" t="n">
        <v>75</v>
      </c>
      <c r="B76" t="n">
        <v>-1.576467777329882</v>
      </c>
      <c r="C76" t="n">
        <v>2.340908216820721</v>
      </c>
      <c r="D76" t="n">
        <v>1117.221169447401</v>
      </c>
      <c r="E76" t="n">
        <v>-7.172961937851289</v>
      </c>
    </row>
    <row r="77">
      <c r="A77" t="n">
        <v>76</v>
      </c>
      <c r="B77" t="n">
        <v>-2.488122795453624</v>
      </c>
      <c r="C77" t="n">
        <v>-1.407363832880537</v>
      </c>
      <c r="D77" t="n">
        <v>-667.750148759329</v>
      </c>
      <c r="E77" t="n">
        <v>-6.758887919981073</v>
      </c>
    </row>
    <row r="78">
      <c r="A78" t="n">
        <v>77</v>
      </c>
      <c r="B78" t="n">
        <v>0.005697899847011727</v>
      </c>
      <c r="C78" t="n">
        <v>-5.721616631583917</v>
      </c>
      <c r="D78" t="n">
        <v>557.1169287735661</v>
      </c>
      <c r="E78" t="n">
        <v>3.416763704187491</v>
      </c>
    </row>
    <row r="79">
      <c r="A79" t="n">
        <v>78</v>
      </c>
      <c r="B79" t="n">
        <v>0.3305279702213957</v>
      </c>
      <c r="C79" t="n">
        <v>0.1985043562749834</v>
      </c>
      <c r="D79" t="n">
        <v>-902.8711615712509</v>
      </c>
      <c r="E79" t="n">
        <v>8.336619171734325</v>
      </c>
    </row>
    <row r="80">
      <c r="A80" t="n">
        <v>79</v>
      </c>
      <c r="B80" t="n">
        <v>0.4884300146742267</v>
      </c>
      <c r="C80" t="n">
        <v>6.912566912433837</v>
      </c>
      <c r="D80" t="n">
        <v>686.99743240345</v>
      </c>
      <c r="E80" t="n">
        <v>-6.483909380830907</v>
      </c>
    </row>
    <row r="81">
      <c r="A81" t="n">
        <v>80</v>
      </c>
      <c r="B81" t="n">
        <v>-3.495723656344808</v>
      </c>
      <c r="C81" t="n">
        <v>-6.066620311890199</v>
      </c>
      <c r="D81" t="n">
        <v>67.63686569125703</v>
      </c>
      <c r="E81" t="n">
        <v>2.387111479162054</v>
      </c>
    </row>
    <row r="82">
      <c r="A82" t="n">
        <v>81</v>
      </c>
      <c r="B82" t="n">
        <v>1.559846870781374</v>
      </c>
      <c r="C82" t="n">
        <v>0.1083604123671261</v>
      </c>
      <c r="D82" t="n">
        <v>33.73808659846681</v>
      </c>
      <c r="E82" t="n">
        <v>2.637498540722969</v>
      </c>
    </row>
    <row r="83">
      <c r="A83" t="n">
        <v>82</v>
      </c>
      <c r="B83" t="n">
        <v>-6.102420548632146</v>
      </c>
      <c r="C83" t="n">
        <v>2.612114408388392</v>
      </c>
      <c r="D83" t="n">
        <v>372.8903271558641</v>
      </c>
      <c r="E83" t="n">
        <v>2.916843189923839</v>
      </c>
    </row>
    <row r="84">
      <c r="A84" t="n">
        <v>83</v>
      </c>
      <c r="B84" t="n">
        <v>-5.746563963766418</v>
      </c>
      <c r="C84" t="n">
        <v>-4.462407571904402</v>
      </c>
      <c r="D84" t="n">
        <v>-33.1010208000559</v>
      </c>
      <c r="E84" t="n">
        <v>-8.209932162980275</v>
      </c>
    </row>
    <row r="85">
      <c r="A85" t="n">
        <v>84</v>
      </c>
      <c r="B85" t="n">
        <v>0.4042938855839551</v>
      </c>
      <c r="C85" t="n">
        <v>4.467969093802867</v>
      </c>
      <c r="D85" t="n">
        <v>321.2408827444576</v>
      </c>
      <c r="E85" t="n">
        <v>8.703755480316682</v>
      </c>
    </row>
    <row r="86">
      <c r="A86" t="n">
        <v>85</v>
      </c>
      <c r="B86" t="n">
        <v>-1.877194873699834</v>
      </c>
      <c r="C86" t="n">
        <v>2.218942933790139</v>
      </c>
      <c r="D86" t="n">
        <v>434.8630804168479</v>
      </c>
      <c r="E86" t="n">
        <v>3.957150003468818</v>
      </c>
    </row>
    <row r="87">
      <c r="A87" t="n">
        <v>86</v>
      </c>
      <c r="B87" t="n">
        <v>-4.87145724980613</v>
      </c>
      <c r="C87" t="n">
        <v>-5.920212643357066</v>
      </c>
      <c r="D87" t="n">
        <v>1176.609436185421</v>
      </c>
      <c r="E87" t="n">
        <v>7.795465143553044</v>
      </c>
    </row>
    <row r="88">
      <c r="A88" t="n">
        <v>87</v>
      </c>
      <c r="B88" t="n">
        <v>1.395145861325157</v>
      </c>
      <c r="C88" t="n">
        <v>0.7149301811751221</v>
      </c>
      <c r="D88" t="n">
        <v>435.745734249624</v>
      </c>
      <c r="E88" t="n">
        <v>7.627821097768224</v>
      </c>
    </row>
    <row r="89">
      <c r="A89" t="n">
        <v>88</v>
      </c>
      <c r="B89" t="n">
        <v>1.902437558441088</v>
      </c>
      <c r="C89" t="n">
        <v>3.047969574294056</v>
      </c>
      <c r="D89" t="n">
        <v>124.4505769774591</v>
      </c>
      <c r="E89" t="n">
        <v>8.894156608956749</v>
      </c>
    </row>
    <row r="90">
      <c r="A90" t="n">
        <v>89</v>
      </c>
      <c r="B90" t="n">
        <v>4.435105745820215</v>
      </c>
      <c r="C90" t="n">
        <v>-3.085324793798692</v>
      </c>
      <c r="D90" t="n">
        <v>787.1540909315866</v>
      </c>
      <c r="E90" t="n">
        <v>-5.849722274604146</v>
      </c>
    </row>
    <row r="91">
      <c r="A91" t="n">
        <v>90</v>
      </c>
      <c r="B91" t="n">
        <v>-2.28421367737298</v>
      </c>
      <c r="C91" t="n">
        <v>-0.9959494441991938</v>
      </c>
      <c r="D91" t="n">
        <v>728.701280479281</v>
      </c>
      <c r="E91" t="n">
        <v>2.948495504698035</v>
      </c>
    </row>
    <row r="92">
      <c r="A92" t="n">
        <v>91</v>
      </c>
      <c r="B92" t="n">
        <v>6.07583458117235</v>
      </c>
      <c r="C92" t="n">
        <v>-2.96036953036326</v>
      </c>
      <c r="D92" t="n">
        <v>-432.3713675703359</v>
      </c>
      <c r="E92" t="n">
        <v>6.775834596915933</v>
      </c>
    </row>
    <row r="93">
      <c r="A93" t="n">
        <v>92</v>
      </c>
      <c r="B93" t="n">
        <v>3.270031487500967</v>
      </c>
      <c r="C93" t="n">
        <v>-1.989366196235852</v>
      </c>
      <c r="D93" t="n">
        <v>187.7403368673413</v>
      </c>
      <c r="E93" t="n">
        <v>-2.899001072323031</v>
      </c>
    </row>
    <row r="94">
      <c r="A94" t="n">
        <v>93</v>
      </c>
      <c r="B94" t="n">
        <v>-2.372574269284279</v>
      </c>
      <c r="C94" t="n">
        <v>7.469873292774388</v>
      </c>
      <c r="D94" t="n">
        <v>-325.2229014616966</v>
      </c>
      <c r="E94" t="n">
        <v>-0.1569804001427162</v>
      </c>
    </row>
    <row r="95">
      <c r="A95" t="n">
        <v>94</v>
      </c>
      <c r="B95" t="n">
        <v>0.6791478964693493</v>
      </c>
      <c r="C95" t="n">
        <v>1.233440313110404</v>
      </c>
      <c r="D95" t="n">
        <v>-665.3999611855548</v>
      </c>
      <c r="E95" t="n">
        <v>-1.000666610646923</v>
      </c>
    </row>
    <row r="96">
      <c r="A96" t="n">
        <v>95</v>
      </c>
      <c r="B96" t="n">
        <v>4.358485829060869</v>
      </c>
      <c r="C96" t="n">
        <v>-1.964445812281687</v>
      </c>
      <c r="D96" t="n">
        <v>48.45929674969006</v>
      </c>
      <c r="E96" t="n">
        <v>-5.86999761094066</v>
      </c>
    </row>
    <row r="97">
      <c r="A97" t="n">
        <v>96</v>
      </c>
      <c r="B97" t="n">
        <v>-1.904801310258678</v>
      </c>
      <c r="C97" t="n">
        <v>3.680429500006166</v>
      </c>
      <c r="D97" t="n">
        <v>205.2470395326173</v>
      </c>
      <c r="E97" t="n">
        <v>-6.207927845673233</v>
      </c>
    </row>
    <row r="98">
      <c r="A98" t="n">
        <v>97</v>
      </c>
      <c r="B98" t="n">
        <v>-6.848500596964256</v>
      </c>
      <c r="C98" t="n">
        <v>-1.987157491265579</v>
      </c>
      <c r="D98" t="n">
        <v>872.3096522592022</v>
      </c>
      <c r="E98" t="n">
        <v>-7.102483126151268</v>
      </c>
    </row>
    <row r="99">
      <c r="A99" t="n">
        <v>98</v>
      </c>
      <c r="B99" t="n">
        <v>-4.14572602914156</v>
      </c>
      <c r="C99" t="n">
        <v>-1.874509241815191</v>
      </c>
      <c r="D99" t="n">
        <v>294.0066364155122</v>
      </c>
      <c r="E99" t="n">
        <v>6.938689111263662</v>
      </c>
    </row>
    <row r="100">
      <c r="A100" t="n">
        <v>99</v>
      </c>
      <c r="B100" t="n">
        <v>-1.407798804657521</v>
      </c>
      <c r="C100" t="n">
        <v>3.023572659530006</v>
      </c>
      <c r="D100" t="n">
        <v>248.7873754852723</v>
      </c>
      <c r="E100" t="n">
        <v>-8.568476563769121</v>
      </c>
    </row>
    <row r="101">
      <c r="A101" t="n">
        <v>100</v>
      </c>
      <c r="B101" t="n">
        <v>-6.846698800671893</v>
      </c>
      <c r="C101" t="n">
        <v>-0.5302758375261757</v>
      </c>
      <c r="D101" t="n">
        <v>-598.7377490485239</v>
      </c>
      <c r="E101" t="n">
        <v>-5.19300988229743</v>
      </c>
    </row>
    <row r="102">
      <c r="A102" t="n">
        <v>101</v>
      </c>
      <c r="B102" t="n">
        <v>3.833507551587693</v>
      </c>
      <c r="C102" t="n">
        <v>5.61502107091734</v>
      </c>
      <c r="D102" t="n">
        <v>684.0423297445225</v>
      </c>
      <c r="E102" t="n">
        <v>1.082998814093012</v>
      </c>
    </row>
    <row r="103">
      <c r="A103" t="n">
        <v>102</v>
      </c>
      <c r="B103" t="n">
        <v>2.277866411252045</v>
      </c>
      <c r="C103" t="n">
        <v>1.62371692459956</v>
      </c>
      <c r="D103" t="n">
        <v>137.0991728781262</v>
      </c>
      <c r="E103" t="n">
        <v>2.488537825703034</v>
      </c>
    </row>
    <row r="104">
      <c r="A104" t="n">
        <v>103</v>
      </c>
      <c r="B104" t="n">
        <v>-6.36473511160936</v>
      </c>
      <c r="C104" t="n">
        <v>1.57905095536707</v>
      </c>
      <c r="D104" t="n">
        <v>-376.3337366532677</v>
      </c>
      <c r="E104" t="n">
        <v>1.526822086712537</v>
      </c>
    </row>
    <row r="105">
      <c r="A105" t="n">
        <v>104</v>
      </c>
      <c r="B105" t="n">
        <v>-7.51829298214107</v>
      </c>
      <c r="C105" t="n">
        <v>1.279609072956069</v>
      </c>
      <c r="D105" t="n">
        <v>778.1522842834873</v>
      </c>
      <c r="E105" t="n">
        <v>0.7865581581028862</v>
      </c>
    </row>
    <row r="106">
      <c r="A106" t="n">
        <v>105</v>
      </c>
      <c r="B106" t="n">
        <v>5.339633718529042</v>
      </c>
      <c r="C106" t="n">
        <v>5.396606768537076</v>
      </c>
      <c r="D106" t="n">
        <v>1024.429346092361</v>
      </c>
      <c r="E106" t="n">
        <v>-5.328844061558772</v>
      </c>
    </row>
    <row r="107">
      <c r="A107" t="n">
        <v>106</v>
      </c>
      <c r="B107" t="n">
        <v>2.957863929085307</v>
      </c>
      <c r="C107" t="n">
        <v>3.290602926879704</v>
      </c>
      <c r="D107" t="n">
        <v>17.63843296930206</v>
      </c>
      <c r="E107" t="n">
        <v>5.484776040051026</v>
      </c>
    </row>
    <row r="108">
      <c r="A108" t="n">
        <v>107</v>
      </c>
      <c r="B108" t="n">
        <v>-1.109976663284822</v>
      </c>
      <c r="C108" t="n">
        <v>-5.930020084983518</v>
      </c>
      <c r="D108" t="n">
        <v>-75.60411379093721</v>
      </c>
      <c r="E108" t="n">
        <v>-5.676901548366171</v>
      </c>
    </row>
    <row r="109">
      <c r="A109" t="n">
        <v>108</v>
      </c>
      <c r="B109" t="n">
        <v>-1.907623858884302</v>
      </c>
      <c r="C109" t="n">
        <v>5.37395673640318</v>
      </c>
      <c r="D109" t="n">
        <v>-420.7130242412669</v>
      </c>
      <c r="E109" t="n">
        <v>-7.686045950704182</v>
      </c>
    </row>
    <row r="110">
      <c r="A110" t="n">
        <v>109</v>
      </c>
      <c r="B110" t="n">
        <v>-1.528009882802062</v>
      </c>
      <c r="C110" t="n">
        <v>6.292993583083103</v>
      </c>
      <c r="D110" t="n">
        <v>-456.5700784221108</v>
      </c>
      <c r="E110" t="n">
        <v>-3.191377477563335</v>
      </c>
    </row>
    <row r="111">
      <c r="A111" t="n">
        <v>110</v>
      </c>
      <c r="B111" t="n">
        <v>-0.8037112395923252</v>
      </c>
      <c r="C111" t="n">
        <v>6.365371881578694</v>
      </c>
      <c r="D111" t="n">
        <v>-932.765877986108</v>
      </c>
      <c r="E111" t="n">
        <v>2.560251826075865</v>
      </c>
    </row>
    <row r="112">
      <c r="A112" t="n">
        <v>111</v>
      </c>
      <c r="B112" t="n">
        <v>-4.609688867916412</v>
      </c>
      <c r="C112" t="n">
        <v>-1.711424160127994</v>
      </c>
      <c r="D112" t="n">
        <v>1668.777424226887</v>
      </c>
      <c r="E112" t="n">
        <v>-5.63998150536056</v>
      </c>
    </row>
    <row r="113">
      <c r="A113" t="n">
        <v>112</v>
      </c>
      <c r="B113" t="n">
        <v>1.909475588082054</v>
      </c>
      <c r="C113" t="n">
        <v>3.114383519995644</v>
      </c>
      <c r="D113" t="n">
        <v>527.8893753176689</v>
      </c>
      <c r="E113" t="n">
        <v>7.747334613753241</v>
      </c>
    </row>
    <row r="114">
      <c r="A114" t="n">
        <v>113</v>
      </c>
      <c r="B114" t="n">
        <v>-3.088567441975059</v>
      </c>
      <c r="C114" t="n">
        <v>0.358755025968037</v>
      </c>
      <c r="D114" t="n">
        <v>-630.714105299234</v>
      </c>
      <c r="E114" t="n">
        <v>-2.301608433275384</v>
      </c>
    </row>
    <row r="115">
      <c r="A115" t="n">
        <v>114</v>
      </c>
      <c r="B115" t="n">
        <v>0.8405988043415195</v>
      </c>
      <c r="C115" t="n">
        <v>-3.961412418571747</v>
      </c>
      <c r="D115" t="n">
        <v>-172.9921384738901</v>
      </c>
      <c r="E115" t="n">
        <v>-8.963392728084548</v>
      </c>
    </row>
    <row r="116">
      <c r="A116" t="n">
        <v>115</v>
      </c>
      <c r="B116" t="n">
        <v>-5.471326819761325</v>
      </c>
      <c r="C116" t="n">
        <v>1.530650519347873</v>
      </c>
      <c r="D116" t="n">
        <v>-874.6216402483076</v>
      </c>
      <c r="E116" t="n">
        <v>-2.468684900296021</v>
      </c>
    </row>
    <row r="117">
      <c r="A117" t="n">
        <v>116</v>
      </c>
      <c r="B117" t="n">
        <v>-0.733841126622367</v>
      </c>
      <c r="C117" t="n">
        <v>-1.992448673145834</v>
      </c>
      <c r="D117" t="n">
        <v>-94.57494038581333</v>
      </c>
      <c r="E117" t="n">
        <v>5.339259746766954</v>
      </c>
    </row>
    <row r="118">
      <c r="A118" t="n">
        <v>117</v>
      </c>
      <c r="B118" t="n">
        <v>4.051662821236307</v>
      </c>
      <c r="C118" t="n">
        <v>-8.553022488036349</v>
      </c>
      <c r="D118" t="n">
        <v>-177.0733899503839</v>
      </c>
      <c r="E118" t="n">
        <v>-0.6817860007697991</v>
      </c>
    </row>
    <row r="119">
      <c r="A119" t="n">
        <v>118</v>
      </c>
      <c r="B119" t="n">
        <v>7.44542292822781</v>
      </c>
      <c r="C119" t="n">
        <v>12.6710240945524</v>
      </c>
      <c r="D119" t="n">
        <v>-231.0162397237641</v>
      </c>
      <c r="E119" t="n">
        <v>2.069041407418749</v>
      </c>
    </row>
    <row r="120">
      <c r="A120" t="n">
        <v>119</v>
      </c>
      <c r="B120" t="n">
        <v>1.576164151727825</v>
      </c>
      <c r="C120" t="n">
        <v>-0.7710021485083425</v>
      </c>
      <c r="D120" t="n">
        <v>-496.298503904224</v>
      </c>
      <c r="E120" t="n">
        <v>7.874896961927638</v>
      </c>
    </row>
    <row r="121">
      <c r="A121" t="n">
        <v>120</v>
      </c>
      <c r="B121" t="n">
        <v>1.123014051161001</v>
      </c>
      <c r="C121" t="n">
        <v>2.776872817188316</v>
      </c>
      <c r="D121" t="n">
        <v>-926.8977355831514</v>
      </c>
      <c r="E121" t="n">
        <v>3.108216936263409</v>
      </c>
    </row>
    <row r="122">
      <c r="A122" t="n">
        <v>121</v>
      </c>
      <c r="B122" t="n">
        <v>0.8787244386304949</v>
      </c>
      <c r="C122" t="n">
        <v>-1.188547447621407</v>
      </c>
      <c r="D122" t="n">
        <v>-368.1493761753943</v>
      </c>
      <c r="E122" t="n">
        <v>-5.088838405351915</v>
      </c>
    </row>
    <row r="123">
      <c r="A123" t="n">
        <v>122</v>
      </c>
      <c r="B123" t="n">
        <v>3.563904864946102</v>
      </c>
      <c r="C123" t="n">
        <v>-6.318964206626219</v>
      </c>
      <c r="D123" t="n">
        <v>-241.8067216346342</v>
      </c>
      <c r="E123" t="n">
        <v>2.201570317666839</v>
      </c>
    </row>
    <row r="124">
      <c r="A124" t="n">
        <v>123</v>
      </c>
      <c r="B124" t="n">
        <v>-2.789826835047017</v>
      </c>
      <c r="C124" t="n">
        <v>-1.067998277328447</v>
      </c>
      <c r="D124" t="n">
        <v>-218.3759515838403</v>
      </c>
      <c r="E124" t="n">
        <v>7.685193072892052</v>
      </c>
    </row>
    <row r="125">
      <c r="A125" t="n">
        <v>124</v>
      </c>
      <c r="B125" t="n">
        <v>0.008025631014870485</v>
      </c>
      <c r="C125" t="n">
        <v>2.935136560370841</v>
      </c>
      <c r="D125" t="n">
        <v>997.9588514632902</v>
      </c>
      <c r="E125" t="n">
        <v>8.329295538388253</v>
      </c>
    </row>
    <row r="126">
      <c r="A126" t="n">
        <v>125</v>
      </c>
      <c r="B126" t="n">
        <v>-1.367786469048832</v>
      </c>
      <c r="C126" t="n">
        <v>3.192519442817178</v>
      </c>
      <c r="D126" t="n">
        <v>-110.4392905075313</v>
      </c>
      <c r="E126" t="n">
        <v>-6.340084511962853</v>
      </c>
    </row>
    <row r="127">
      <c r="A127" t="n">
        <v>126</v>
      </c>
      <c r="B127" t="n">
        <v>-2.789618994836799</v>
      </c>
      <c r="C127" t="n">
        <v>3.319824123340758</v>
      </c>
      <c r="D127" t="n">
        <v>-1226.467007408696</v>
      </c>
      <c r="E127" t="n">
        <v>7.434153799476363</v>
      </c>
    </row>
    <row r="128">
      <c r="A128" t="n">
        <v>127</v>
      </c>
      <c r="B128" t="n">
        <v>4.593996904867839</v>
      </c>
      <c r="C128" t="n">
        <v>2.740160764278275</v>
      </c>
      <c r="D128" t="n">
        <v>-620.2985945006722</v>
      </c>
      <c r="E128" t="n">
        <v>-7.193083380016192</v>
      </c>
    </row>
    <row r="129">
      <c r="A129" t="n">
        <v>128</v>
      </c>
      <c r="B129" t="n">
        <v>-3.375869989959538</v>
      </c>
      <c r="C129" t="n">
        <v>-0.08480286432153859</v>
      </c>
      <c r="D129" t="n">
        <v>-288.727826736308</v>
      </c>
      <c r="E129" t="n">
        <v>7.124575149319702</v>
      </c>
    </row>
    <row r="130">
      <c r="A130" t="n">
        <v>129</v>
      </c>
      <c r="B130" t="n">
        <v>-7.398636208184784</v>
      </c>
      <c r="C130" t="n">
        <v>1.822953860151684</v>
      </c>
      <c r="D130" t="n">
        <v>228.6946872175276</v>
      </c>
      <c r="E130" t="n">
        <v>6.655611467450127</v>
      </c>
    </row>
    <row r="131">
      <c r="A131" t="n">
        <v>130</v>
      </c>
      <c r="B131" t="n">
        <v>2.635075403429632</v>
      </c>
      <c r="C131" t="n">
        <v>1.202038425127448</v>
      </c>
      <c r="D131" t="n">
        <v>-46.385078881491</v>
      </c>
      <c r="E131" t="n">
        <v>6.507007440865735</v>
      </c>
    </row>
    <row r="132">
      <c r="A132" t="n">
        <v>131</v>
      </c>
      <c r="B132" t="n">
        <v>-5.736023507620692</v>
      </c>
      <c r="C132" t="n">
        <v>-2.549729065042694</v>
      </c>
      <c r="D132" t="n">
        <v>15.53355317642933</v>
      </c>
      <c r="E132" t="n">
        <v>4.580377423192553</v>
      </c>
    </row>
    <row r="133">
      <c r="A133" t="n">
        <v>132</v>
      </c>
      <c r="B133" t="n">
        <v>2.105328386919256</v>
      </c>
      <c r="C133" t="n">
        <v>4.617497147161855</v>
      </c>
      <c r="D133" t="n">
        <v>-271.3409278256822</v>
      </c>
      <c r="E133" t="n">
        <v>-6.331188068989777</v>
      </c>
    </row>
    <row r="134">
      <c r="A134" t="n">
        <v>133</v>
      </c>
      <c r="B134" t="n">
        <v>-8.095810599342121</v>
      </c>
      <c r="C134" t="n">
        <v>-1.930455965314784</v>
      </c>
      <c r="D134" t="n">
        <v>-518.8657384657088</v>
      </c>
      <c r="E134" t="n">
        <v>-2.104685900701245</v>
      </c>
    </row>
    <row r="135">
      <c r="A135" t="n">
        <v>134</v>
      </c>
      <c r="B135" t="n">
        <v>2.590309940440631</v>
      </c>
      <c r="C135" t="n">
        <v>-3.945817887274676</v>
      </c>
      <c r="D135" t="n">
        <v>-222.1750389330819</v>
      </c>
      <c r="E135" t="n">
        <v>-0.9659418237925701</v>
      </c>
    </row>
    <row r="136">
      <c r="A136" t="n">
        <v>135</v>
      </c>
      <c r="B136" t="n">
        <v>3.763942979206246</v>
      </c>
      <c r="C136" t="n">
        <v>3.292973730767251</v>
      </c>
      <c r="D136" t="n">
        <v>-597.743926389898</v>
      </c>
      <c r="E136" t="n">
        <v>-5.632049925120503</v>
      </c>
    </row>
    <row r="137">
      <c r="A137" t="n">
        <v>136</v>
      </c>
      <c r="B137" t="n">
        <v>-3.887308387603731</v>
      </c>
      <c r="C137" t="n">
        <v>-2.279689489097061</v>
      </c>
      <c r="D137" t="n">
        <v>93.21302035111493</v>
      </c>
      <c r="E137" t="n">
        <v>7.402186964472013</v>
      </c>
    </row>
    <row r="138">
      <c r="A138" t="n">
        <v>137</v>
      </c>
      <c r="B138" t="n">
        <v>-5.794529612225796</v>
      </c>
      <c r="C138" t="n">
        <v>-3.696336005864232</v>
      </c>
      <c r="D138" t="n">
        <v>-629.6489121346887</v>
      </c>
      <c r="E138" t="n">
        <v>-3.582013577473571</v>
      </c>
    </row>
    <row r="139">
      <c r="A139" t="n">
        <v>138</v>
      </c>
      <c r="B139" t="n">
        <v>-1.952415374927383</v>
      </c>
      <c r="C139" t="n">
        <v>-0.8162245581557854</v>
      </c>
      <c r="D139" t="n">
        <v>125.3460851158211</v>
      </c>
      <c r="E139" t="n">
        <v>-6.126534551392107</v>
      </c>
    </row>
    <row r="140">
      <c r="A140" t="n">
        <v>139</v>
      </c>
      <c r="B140" t="n">
        <v>7.506664181941613</v>
      </c>
      <c r="C140" t="n">
        <v>-0.8104332282425656</v>
      </c>
      <c r="D140" t="n">
        <v>40.59163703989547</v>
      </c>
      <c r="E140" t="n">
        <v>-1.153051358981289</v>
      </c>
    </row>
    <row r="141">
      <c r="A141" t="n">
        <v>140</v>
      </c>
      <c r="B141" t="n">
        <v>-4.407876176440423</v>
      </c>
      <c r="C141" t="n">
        <v>2.815449490904696</v>
      </c>
      <c r="D141" t="n">
        <v>-453.8983676365045</v>
      </c>
      <c r="E141" t="n">
        <v>4.787205937926224</v>
      </c>
    </row>
    <row r="142">
      <c r="A142" t="n">
        <v>141</v>
      </c>
      <c r="B142" t="n">
        <v>-0.6414786724524721</v>
      </c>
      <c r="C142" t="n">
        <v>4.325930562193546</v>
      </c>
      <c r="D142" t="n">
        <v>-293.3170976640573</v>
      </c>
      <c r="E142" t="n">
        <v>7.620464506944916</v>
      </c>
    </row>
    <row r="143">
      <c r="A143" t="n">
        <v>142</v>
      </c>
      <c r="B143" t="n">
        <v>-5.737412575496785</v>
      </c>
      <c r="C143" t="n">
        <v>-1.57640516243522</v>
      </c>
      <c r="D143" t="n">
        <v>-52.17105671877437</v>
      </c>
      <c r="E143" t="n">
        <v>5.687846830001922</v>
      </c>
    </row>
    <row r="144">
      <c r="A144" t="n">
        <v>143</v>
      </c>
      <c r="B144" t="n">
        <v>7.163294198107065</v>
      </c>
      <c r="C144" t="n">
        <v>2.576319171616948</v>
      </c>
      <c r="D144" t="n">
        <v>-25.12829084499743</v>
      </c>
      <c r="E144" t="n">
        <v>1.558816948738173</v>
      </c>
    </row>
    <row r="145">
      <c r="A145" t="n">
        <v>144</v>
      </c>
      <c r="B145" t="n">
        <v>1.709857756719733</v>
      </c>
      <c r="C145" t="n">
        <v>-0.1374876269578647</v>
      </c>
      <c r="D145" t="n">
        <v>1009.273753765601</v>
      </c>
      <c r="E145" t="n">
        <v>0.2201835398216774</v>
      </c>
    </row>
    <row r="146">
      <c r="A146" t="n">
        <v>145</v>
      </c>
      <c r="B146" t="n">
        <v>8.322185766436656</v>
      </c>
      <c r="C146" t="n">
        <v>-0.6142413531699613</v>
      </c>
      <c r="D146" t="n">
        <v>1949.185444612252</v>
      </c>
      <c r="E146" t="n">
        <v>6.67230485037802</v>
      </c>
    </row>
    <row r="147">
      <c r="A147" t="n">
        <v>146</v>
      </c>
      <c r="B147" t="n">
        <v>5.71773524037222</v>
      </c>
      <c r="C147" t="n">
        <v>-1.434181448540569</v>
      </c>
      <c r="D147" t="n">
        <v>1030.59835341772</v>
      </c>
      <c r="E147" t="n">
        <v>-6.045688416945278</v>
      </c>
    </row>
    <row r="148">
      <c r="A148" t="n">
        <v>147</v>
      </c>
      <c r="B148" t="n">
        <v>-2.356573981382014</v>
      </c>
      <c r="C148" t="n">
        <v>2.269276152826979</v>
      </c>
      <c r="D148" t="n">
        <v>824.6873153889958</v>
      </c>
      <c r="E148" t="n">
        <v>8.626250689317253</v>
      </c>
    </row>
    <row r="149">
      <c r="A149" t="n">
        <v>148</v>
      </c>
      <c r="B149" t="n">
        <v>0.649989468642832</v>
      </c>
      <c r="C149" t="n">
        <v>0.08650427883450504</v>
      </c>
      <c r="D149" t="n">
        <v>495.6029838829918</v>
      </c>
      <c r="E149" t="n">
        <v>1.438548656145</v>
      </c>
    </row>
    <row r="150">
      <c r="A150" t="n">
        <v>149</v>
      </c>
      <c r="B150" t="n">
        <v>3.977326750148712</v>
      </c>
      <c r="C150" t="n">
        <v>-4.362578432733</v>
      </c>
      <c r="D150" t="n">
        <v>327.4762024755948</v>
      </c>
      <c r="E150" t="n">
        <v>-3.184082735736228</v>
      </c>
    </row>
    <row r="151">
      <c r="A151" t="n">
        <v>150</v>
      </c>
      <c r="B151" t="n">
        <v>1.439538243338164</v>
      </c>
      <c r="C151" t="n">
        <v>0.9214269366811901</v>
      </c>
      <c r="D151" t="n">
        <v>-11.42402014122454</v>
      </c>
      <c r="E151" t="n">
        <v>5.25194206986021</v>
      </c>
    </row>
    <row r="152">
      <c r="A152" t="n">
        <v>151</v>
      </c>
      <c r="B152" t="n">
        <v>5.461435188408383</v>
      </c>
      <c r="C152" t="n">
        <v>0.7202473106804306</v>
      </c>
      <c r="D152" t="n">
        <v>-23.57482049047666</v>
      </c>
      <c r="E152" t="n">
        <v>8.224167323180014</v>
      </c>
    </row>
    <row r="153">
      <c r="A153" t="n">
        <v>152</v>
      </c>
      <c r="B153" t="n">
        <v>7.356160405910965</v>
      </c>
      <c r="C153" t="n">
        <v>3.371609706561733</v>
      </c>
      <c r="D153" t="n">
        <v>-86.17377016925623</v>
      </c>
      <c r="E153" t="n">
        <v>-8.794708508889265</v>
      </c>
    </row>
    <row r="154">
      <c r="A154" t="n">
        <v>153</v>
      </c>
      <c r="B154" t="n">
        <v>1.444922814274562</v>
      </c>
      <c r="C154" t="n">
        <v>-0.9331541444654594</v>
      </c>
      <c r="D154" t="n">
        <v>1007.646269113617</v>
      </c>
      <c r="E154" t="n">
        <v>6.182214726227081</v>
      </c>
    </row>
    <row r="155">
      <c r="A155" t="n">
        <v>154</v>
      </c>
      <c r="B155" t="n">
        <v>-5.069328536659604</v>
      </c>
      <c r="C155" t="n">
        <v>-2.872485109666074</v>
      </c>
      <c r="D155" t="n">
        <v>531.7108318418306</v>
      </c>
      <c r="E155" t="n">
        <v>0.5100167560965561</v>
      </c>
    </row>
    <row r="156">
      <c r="A156" t="n">
        <v>155</v>
      </c>
      <c r="B156" t="n">
        <v>-1.726879620012819</v>
      </c>
      <c r="C156" t="n">
        <v>-3.277220162430474</v>
      </c>
      <c r="D156" t="n">
        <v>879.6473180635737</v>
      </c>
      <c r="E156" t="n">
        <v>-1.634455251449042</v>
      </c>
    </row>
    <row r="157">
      <c r="A157" t="n">
        <v>156</v>
      </c>
      <c r="B157" t="n">
        <v>-3.034199188421876</v>
      </c>
      <c r="C157" t="n">
        <v>2.069172764397838</v>
      </c>
      <c r="D157" t="n">
        <v>1144.053924839307</v>
      </c>
      <c r="E157" t="n">
        <v>1.842361809240856</v>
      </c>
    </row>
    <row r="158">
      <c r="A158" t="n">
        <v>157</v>
      </c>
      <c r="B158" t="n">
        <v>-0.1965062198367866</v>
      </c>
      <c r="C158" t="n">
        <v>0.8924969540486639</v>
      </c>
      <c r="D158" t="n">
        <v>340.856488622648</v>
      </c>
      <c r="E158" t="n">
        <v>-7.620140342717337</v>
      </c>
    </row>
    <row r="159">
      <c r="A159" t="n">
        <v>158</v>
      </c>
      <c r="B159" t="n">
        <v>5.954432596615516</v>
      </c>
      <c r="C159" t="n">
        <v>-4.07936936302768</v>
      </c>
      <c r="D159" t="n">
        <v>488.1784569797896</v>
      </c>
      <c r="E159" t="n">
        <v>2.705212324337355</v>
      </c>
    </row>
    <row r="160">
      <c r="A160" t="n">
        <v>159</v>
      </c>
      <c r="B160" t="n">
        <v>4.602572847319625</v>
      </c>
      <c r="C160" t="n">
        <v>-0.3171365337401067</v>
      </c>
      <c r="D160" t="n">
        <v>426.9248614964495</v>
      </c>
      <c r="E160" t="n">
        <v>2.65516281869419</v>
      </c>
    </row>
    <row r="161">
      <c r="A161" t="n">
        <v>160</v>
      </c>
      <c r="B161" t="n">
        <v>-0.382500949332333</v>
      </c>
      <c r="C161" t="n">
        <v>-1.72599237858777</v>
      </c>
      <c r="D161" t="n">
        <v>81.70372569520147</v>
      </c>
      <c r="E161" t="n">
        <v>4.04626425839561</v>
      </c>
    </row>
    <row r="162">
      <c r="A162" t="n">
        <v>161</v>
      </c>
      <c r="B162" t="n">
        <v>-6.42986872412754</v>
      </c>
      <c r="C162" t="n">
        <v>-2.06357590736957</v>
      </c>
      <c r="D162" t="n">
        <v>-149.6773702896271</v>
      </c>
      <c r="E162" t="n">
        <v>-4.562295603392792</v>
      </c>
    </row>
    <row r="163">
      <c r="A163" t="n">
        <v>162</v>
      </c>
      <c r="B163" t="n">
        <v>6.60643585523982</v>
      </c>
      <c r="C163" t="n">
        <v>0.7226193009861935</v>
      </c>
      <c r="D163" t="n">
        <v>641.7643819427207</v>
      </c>
      <c r="E163" t="n">
        <v>-5.973810032817016</v>
      </c>
    </row>
    <row r="164">
      <c r="A164" t="n">
        <v>163</v>
      </c>
      <c r="B164" t="n">
        <v>0.9882177527188324</v>
      </c>
      <c r="C164" t="n">
        <v>-1.746913428191674</v>
      </c>
      <c r="D164" t="n">
        <v>-501.3049624679132</v>
      </c>
      <c r="E164" t="n">
        <v>3.202995909053665</v>
      </c>
    </row>
    <row r="165">
      <c r="A165" t="n">
        <v>164</v>
      </c>
      <c r="B165" t="n">
        <v>-1.421834814625283</v>
      </c>
      <c r="C165" t="n">
        <v>0.1020703060092038</v>
      </c>
      <c r="D165" t="n">
        <v>572.5373150595758</v>
      </c>
      <c r="E165" t="n">
        <v>3.843082230978871</v>
      </c>
    </row>
    <row r="166">
      <c r="A166" t="n">
        <v>165</v>
      </c>
      <c r="B166" t="n">
        <v>-6.316229149655503</v>
      </c>
      <c r="C166" t="n">
        <v>-3.31150625632015</v>
      </c>
      <c r="D166" t="n">
        <v>633.8025697872374</v>
      </c>
      <c r="E166" t="n">
        <v>4.932177162284891</v>
      </c>
    </row>
    <row r="167">
      <c r="A167" t="n">
        <v>166</v>
      </c>
      <c r="B167" t="n">
        <v>-0.9885251148852343</v>
      </c>
      <c r="C167" t="n">
        <v>4.140771003227222</v>
      </c>
      <c r="D167" t="n">
        <v>414.0924547376903</v>
      </c>
      <c r="E167" t="n">
        <v>-7.134926031449739</v>
      </c>
    </row>
    <row r="168">
      <c r="A168" t="n">
        <v>167</v>
      </c>
      <c r="B168" t="n">
        <v>1.727193231979711</v>
      </c>
      <c r="C168" t="n">
        <v>-1.776391581928861</v>
      </c>
      <c r="D168" t="n">
        <v>627.7358216264613</v>
      </c>
      <c r="E168" t="n">
        <v>8.295023888408281</v>
      </c>
    </row>
    <row r="169">
      <c r="A169" t="n">
        <v>168</v>
      </c>
      <c r="B169" t="n">
        <v>0.3580843271269314</v>
      </c>
      <c r="C169" t="n">
        <v>-1.139507105269064</v>
      </c>
      <c r="D169" t="n">
        <v>-901.6587732083829</v>
      </c>
      <c r="E169" t="n">
        <v>5.617623007614629</v>
      </c>
    </row>
    <row r="170">
      <c r="A170" t="n">
        <v>169</v>
      </c>
      <c r="B170" t="n">
        <v>3.70112581181363</v>
      </c>
      <c r="C170" t="n">
        <v>-7.941869748996235</v>
      </c>
      <c r="D170" t="n">
        <v>-12.54233840839354</v>
      </c>
      <c r="E170" t="n">
        <v>5.928141966659135</v>
      </c>
    </row>
    <row r="171">
      <c r="A171" t="n">
        <v>170</v>
      </c>
      <c r="B171" t="n">
        <v>-0.3735007146001558</v>
      </c>
      <c r="C171" t="n">
        <v>4.119631484035444</v>
      </c>
      <c r="D171" t="n">
        <v>608.3291831004129</v>
      </c>
      <c r="E171" t="n">
        <v>-2.211056244464588</v>
      </c>
    </row>
    <row r="172">
      <c r="A172" t="n">
        <v>171</v>
      </c>
      <c r="B172" t="n">
        <v>2.157009907611296</v>
      </c>
      <c r="C172" t="n">
        <v>3.068912366057191</v>
      </c>
      <c r="D172" t="n">
        <v>-185.1192490889328</v>
      </c>
      <c r="E172" t="n">
        <v>-5.624569895319221</v>
      </c>
    </row>
    <row r="173">
      <c r="A173" t="n">
        <v>172</v>
      </c>
      <c r="B173" t="n">
        <v>-3.119133973960282</v>
      </c>
      <c r="C173" t="n">
        <v>-7.651476093459669</v>
      </c>
      <c r="D173" t="n">
        <v>-61.39434275974206</v>
      </c>
      <c r="E173" t="n">
        <v>1.154359173298335</v>
      </c>
    </row>
    <row r="174">
      <c r="A174" t="n">
        <v>173</v>
      </c>
      <c r="B174" t="n">
        <v>0.6693920646483195</v>
      </c>
      <c r="C174" t="n">
        <v>2.776507837245739</v>
      </c>
      <c r="D174" t="n">
        <v>1020.010897309579</v>
      </c>
      <c r="E174" t="n">
        <v>-2.170625994695506</v>
      </c>
    </row>
    <row r="175">
      <c r="A175" t="n">
        <v>174</v>
      </c>
      <c r="B175" t="n">
        <v>-0.5177591077260093</v>
      </c>
      <c r="C175" t="n">
        <v>-0.749418734000537</v>
      </c>
      <c r="D175" t="n">
        <v>-587.8967242534454</v>
      </c>
      <c r="E175" t="n">
        <v>5.866548161945131</v>
      </c>
    </row>
    <row r="176">
      <c r="A176" t="n">
        <v>175</v>
      </c>
      <c r="B176" t="n">
        <v>0.03827499648477953</v>
      </c>
      <c r="C176" t="n">
        <v>-3.278989115209762</v>
      </c>
      <c r="D176" t="n">
        <v>202.3762435997627</v>
      </c>
      <c r="E176" t="n">
        <v>5.426429966337388</v>
      </c>
    </row>
    <row r="177">
      <c r="A177" t="n">
        <v>176</v>
      </c>
      <c r="B177" t="n">
        <v>-1.721007077499358</v>
      </c>
      <c r="C177" t="n">
        <v>-0.4238622540383477</v>
      </c>
      <c r="D177" t="n">
        <v>747.5650952815355</v>
      </c>
      <c r="E177" t="n">
        <v>-7.979609828617352</v>
      </c>
    </row>
    <row r="178">
      <c r="A178" t="n">
        <v>177</v>
      </c>
      <c r="B178" t="n">
        <v>2.53018593762055</v>
      </c>
      <c r="C178" t="n">
        <v>-1.077099427618447</v>
      </c>
      <c r="D178" t="n">
        <v>472.2040221296886</v>
      </c>
      <c r="E178" t="n">
        <v>1.999351565151621</v>
      </c>
    </row>
    <row r="179">
      <c r="A179" t="n">
        <v>178</v>
      </c>
      <c r="B179" t="n">
        <v>-0.8560410843971601</v>
      </c>
      <c r="C179" t="n">
        <v>-2.930940673335074</v>
      </c>
      <c r="D179" t="n">
        <v>1290.773968764398</v>
      </c>
      <c r="E179" t="n">
        <v>6.286508309011614</v>
      </c>
    </row>
    <row r="180">
      <c r="A180" t="n">
        <v>179</v>
      </c>
      <c r="B180" t="n">
        <v>-6.481525208775869</v>
      </c>
      <c r="C180" t="n">
        <v>2.832579154205974</v>
      </c>
      <c r="D180" t="n">
        <v>-1579.657870999669</v>
      </c>
      <c r="E180" t="n">
        <v>-6.538145361363402</v>
      </c>
    </row>
    <row r="181">
      <c r="A181" t="n">
        <v>180</v>
      </c>
      <c r="B181" t="n">
        <v>-8.112819131498602</v>
      </c>
      <c r="C181" t="n">
        <v>0.7766129410465915</v>
      </c>
      <c r="D181" t="n">
        <v>2029.219821490396</v>
      </c>
      <c r="E181" t="n">
        <v>-7.077765890345994</v>
      </c>
    </row>
    <row r="182">
      <c r="A182" t="n">
        <v>181</v>
      </c>
      <c r="B182" t="n">
        <v>5.880196061826785</v>
      </c>
      <c r="C182" t="n">
        <v>-4.581257023279676</v>
      </c>
      <c r="D182" t="n">
        <v>67.66940139878373</v>
      </c>
      <c r="E182" t="n">
        <v>5.193789109076714</v>
      </c>
    </row>
    <row r="183">
      <c r="A183" t="n">
        <v>182</v>
      </c>
      <c r="B183" t="n">
        <v>-1.108716003728468</v>
      </c>
      <c r="C183" t="n">
        <v>0.8376650988794095</v>
      </c>
      <c r="D183" t="n">
        <v>-276.1615896981193</v>
      </c>
      <c r="E183" t="n">
        <v>7.09571777890351</v>
      </c>
    </row>
    <row r="184">
      <c r="A184" t="n">
        <v>183</v>
      </c>
      <c r="B184" t="n">
        <v>-0.3797130594713721</v>
      </c>
      <c r="C184" t="n">
        <v>3.345543771792812</v>
      </c>
      <c r="D184" t="n">
        <v>-228.6009978048862</v>
      </c>
      <c r="E184" t="n">
        <v>7.374647608091742</v>
      </c>
    </row>
    <row r="185">
      <c r="A185" t="n">
        <v>184</v>
      </c>
      <c r="B185" t="n">
        <v>2.336639301991559</v>
      </c>
      <c r="C185" t="n">
        <v>-4.625347057756149</v>
      </c>
      <c r="D185" t="n">
        <v>-436.4563214985193</v>
      </c>
      <c r="E185" t="n">
        <v>6.911596435637606</v>
      </c>
    </row>
    <row r="186">
      <c r="A186" t="n">
        <v>185</v>
      </c>
      <c r="B186" t="n">
        <v>0.1178048762759381</v>
      </c>
      <c r="C186" t="n">
        <v>0.6365155299074725</v>
      </c>
      <c r="D186" t="n">
        <v>-9.818977677138415</v>
      </c>
      <c r="E186" t="n">
        <v>-3.298300090827007</v>
      </c>
    </row>
    <row r="187">
      <c r="A187" t="n">
        <v>186</v>
      </c>
      <c r="B187" t="n">
        <v>1.652520846033858</v>
      </c>
      <c r="C187" t="n">
        <v>-0.7018015592312316</v>
      </c>
      <c r="D187" t="n">
        <v>-596.3705883641765</v>
      </c>
      <c r="E187" t="n">
        <v>-4.672587129983073</v>
      </c>
    </row>
    <row r="188">
      <c r="A188" t="n">
        <v>187</v>
      </c>
      <c r="B188" t="n">
        <v>-6.699916569237359</v>
      </c>
      <c r="C188" t="n">
        <v>1.406924923514435</v>
      </c>
      <c r="D188" t="n">
        <v>54.23492756090006</v>
      </c>
      <c r="E188" t="n">
        <v>7.75966014240448</v>
      </c>
    </row>
    <row r="189">
      <c r="A189" t="n">
        <v>188</v>
      </c>
      <c r="B189" t="n">
        <v>3.992040336415303</v>
      </c>
      <c r="C189" t="n">
        <v>0.5631790433206284</v>
      </c>
      <c r="D189" t="n">
        <v>-529.0977127797649</v>
      </c>
      <c r="E189" t="n">
        <v>-2.934355082134726</v>
      </c>
    </row>
    <row r="190">
      <c r="A190" t="n">
        <v>189</v>
      </c>
      <c r="B190" t="n">
        <v>-0.4492239198945424</v>
      </c>
      <c r="C190" t="n">
        <v>-1.779459439959502</v>
      </c>
      <c r="D190" t="n">
        <v>-513.2367308864132</v>
      </c>
      <c r="E190" t="n">
        <v>-0.1573381638233569</v>
      </c>
    </row>
    <row r="191">
      <c r="A191" t="n">
        <v>190</v>
      </c>
      <c r="B191" t="n">
        <v>-0.1157478555925748</v>
      </c>
      <c r="C191" t="n">
        <v>6.869814529603031</v>
      </c>
      <c r="D191" t="n">
        <v>1614.651641549184</v>
      </c>
      <c r="E191" t="n">
        <v>-8.453527132259564</v>
      </c>
    </row>
    <row r="192">
      <c r="A192" t="n">
        <v>191</v>
      </c>
      <c r="B192" t="n">
        <v>5.634414759575657</v>
      </c>
      <c r="C192" t="n">
        <v>1.957120663247379</v>
      </c>
      <c r="D192" t="n">
        <v>-8.890548775789764</v>
      </c>
      <c r="E192" t="n">
        <v>-2.120368802101276</v>
      </c>
    </row>
    <row r="193">
      <c r="A193" t="n">
        <v>192</v>
      </c>
      <c r="B193" t="n">
        <v>5.803702226243692</v>
      </c>
      <c r="C193" t="n">
        <v>10.23886068769054</v>
      </c>
      <c r="D193" t="n">
        <v>-746.507398658008</v>
      </c>
      <c r="E193" t="n">
        <v>2.993472737665311</v>
      </c>
    </row>
    <row r="194">
      <c r="A194" t="n">
        <v>193</v>
      </c>
      <c r="B194" t="n">
        <v>1.418824218800034</v>
      </c>
      <c r="C194" t="n">
        <v>-1.664080276821647</v>
      </c>
      <c r="D194" t="n">
        <v>-123.8308074417028</v>
      </c>
      <c r="E194" t="n">
        <v>-3.141098339297553</v>
      </c>
    </row>
    <row r="195">
      <c r="A195" t="n">
        <v>194</v>
      </c>
      <c r="B195" t="n">
        <v>4.668232672828072</v>
      </c>
      <c r="C195" t="n">
        <v>-3.573900097888787</v>
      </c>
      <c r="D195" t="n">
        <v>1071.347682676681</v>
      </c>
      <c r="E195" t="n">
        <v>3.68115502292874</v>
      </c>
    </row>
    <row r="196">
      <c r="A196" t="n">
        <v>195</v>
      </c>
      <c r="B196" t="n">
        <v>0.2285825119711574</v>
      </c>
      <c r="C196" t="n">
        <v>8.236293155907731</v>
      </c>
      <c r="D196" t="n">
        <v>-639.2999339952939</v>
      </c>
      <c r="E196" t="n">
        <v>4.052233827587333</v>
      </c>
    </row>
    <row r="197">
      <c r="A197" t="n">
        <v>196</v>
      </c>
      <c r="B197" t="n">
        <v>-6.609414906115844</v>
      </c>
      <c r="C197" t="n">
        <v>-2.390679180316495</v>
      </c>
      <c r="D197" t="n">
        <v>690.1960228953523</v>
      </c>
      <c r="E197" t="n">
        <v>-0.8475374872081682</v>
      </c>
    </row>
    <row r="198">
      <c r="A198" t="n">
        <v>197</v>
      </c>
      <c r="B198" t="n">
        <v>-0.9135696116832208</v>
      </c>
      <c r="C198" t="n">
        <v>-6.384849443705453</v>
      </c>
      <c r="D198" t="n">
        <v>955.6607894745973</v>
      </c>
      <c r="E198" t="n">
        <v>8.296620717436463</v>
      </c>
    </row>
    <row r="199">
      <c r="A199" t="n">
        <v>198</v>
      </c>
      <c r="B199" t="n">
        <v>3.298123627451599</v>
      </c>
      <c r="C199" t="n">
        <v>4.343140772940666</v>
      </c>
      <c r="D199" t="n">
        <v>-132.8648943778143</v>
      </c>
      <c r="E199" t="n">
        <v>-7.593684466749004</v>
      </c>
    </row>
    <row r="200">
      <c r="A200" t="n">
        <v>199</v>
      </c>
      <c r="B200" t="n">
        <v>2.992959492248135</v>
      </c>
      <c r="C200" t="n">
        <v>-0.2989109924513082</v>
      </c>
      <c r="D200" t="n">
        <v>369.5634034424326</v>
      </c>
      <c r="E200" t="n">
        <v>-0.3586015703941239</v>
      </c>
    </row>
    <row r="201">
      <c r="A201" t="n">
        <v>200</v>
      </c>
      <c r="B201" t="n">
        <v>3.888651353191603</v>
      </c>
      <c r="C201" t="n">
        <v>-2.209365710451578</v>
      </c>
      <c r="D201" t="n">
        <v>642.4132490635611</v>
      </c>
      <c r="E201" t="n">
        <v>2.661386591671939</v>
      </c>
    </row>
    <row r="202">
      <c r="A202" t="n">
        <v>201</v>
      </c>
      <c r="B202" t="n">
        <v>-5.153557890166014</v>
      </c>
      <c r="C202" t="n">
        <v>2.738209217620428</v>
      </c>
      <c r="D202" t="n">
        <v>350.9529832421067</v>
      </c>
      <c r="E202" t="n">
        <v>-3.579362502665717</v>
      </c>
    </row>
    <row r="203">
      <c r="A203" t="n">
        <v>202</v>
      </c>
      <c r="B203" t="n">
        <v>0.7717763873493089</v>
      </c>
      <c r="C203" t="n">
        <v>-3.625262476993894</v>
      </c>
      <c r="D203" t="n">
        <v>-1234.885747895376</v>
      </c>
      <c r="E203" t="n">
        <v>-7.954489733452925</v>
      </c>
    </row>
    <row r="204">
      <c r="A204" t="n">
        <v>203</v>
      </c>
      <c r="B204" t="n">
        <v>-6.62479479365695</v>
      </c>
      <c r="C204" t="n">
        <v>-6.323024902470825</v>
      </c>
      <c r="D204" t="n">
        <v>-599.1752686711591</v>
      </c>
      <c r="E204" t="n">
        <v>-2.444907860130528</v>
      </c>
    </row>
    <row r="205">
      <c r="A205" t="n">
        <v>204</v>
      </c>
      <c r="B205" t="n">
        <v>-2.45861948874874</v>
      </c>
      <c r="C205" t="n">
        <v>-6.207923118397263</v>
      </c>
      <c r="D205" t="n">
        <v>-192.0855026033145</v>
      </c>
      <c r="E205" t="n">
        <v>-3.066531950297555</v>
      </c>
    </row>
    <row r="206">
      <c r="A206" t="n">
        <v>205</v>
      </c>
      <c r="B206" t="n">
        <v>-2.811496502938226</v>
      </c>
      <c r="C206" t="n">
        <v>0.6967789218323203</v>
      </c>
      <c r="D206" t="n">
        <v>204.736923720555</v>
      </c>
      <c r="E206" t="n">
        <v>-0.7507922079450473</v>
      </c>
    </row>
    <row r="207">
      <c r="A207" t="n">
        <v>206</v>
      </c>
      <c r="B207" t="n">
        <v>-1.400667673737302</v>
      </c>
      <c r="C207" t="n">
        <v>5.600810907363361</v>
      </c>
      <c r="D207" t="n">
        <v>-536.5115921059336</v>
      </c>
      <c r="E207" t="n">
        <v>-1.715256551425742</v>
      </c>
    </row>
    <row r="208">
      <c r="A208" t="n">
        <v>207</v>
      </c>
      <c r="B208" t="n">
        <v>-1.635009011241512</v>
      </c>
      <c r="C208" t="n">
        <v>5.22230196466592</v>
      </c>
      <c r="D208" t="n">
        <v>-213.7167032514867</v>
      </c>
      <c r="E208" t="n">
        <v>-2.820302647804209</v>
      </c>
    </row>
    <row r="209">
      <c r="A209" t="n">
        <v>208</v>
      </c>
      <c r="B209" t="n">
        <v>0.4573249612392081</v>
      </c>
      <c r="C209" t="n">
        <v>-2.176515144102704</v>
      </c>
      <c r="D209" t="n">
        <v>-5.278655321104202</v>
      </c>
      <c r="E209" t="n">
        <v>-0.5050541956140095</v>
      </c>
    </row>
    <row r="210">
      <c r="A210" t="n">
        <v>209</v>
      </c>
      <c r="B210" t="n">
        <v>2.932805592683562</v>
      </c>
      <c r="C210" t="n">
        <v>-0.4112388188958592</v>
      </c>
      <c r="D210" t="n">
        <v>-1220.674756133496</v>
      </c>
      <c r="E210" t="n">
        <v>-3.26871936045545</v>
      </c>
    </row>
    <row r="211">
      <c r="A211" t="n">
        <v>210</v>
      </c>
      <c r="B211" t="n">
        <v>0.345479252717385</v>
      </c>
      <c r="C211" t="n">
        <v>-0.03544754960518195</v>
      </c>
      <c r="D211" t="n">
        <v>212.0890333755829</v>
      </c>
      <c r="E211" t="n">
        <v>-7.902555904343992</v>
      </c>
    </row>
    <row r="212">
      <c r="A212" t="n">
        <v>211</v>
      </c>
      <c r="B212" t="n">
        <v>-5.701014759511756</v>
      </c>
      <c r="C212" t="n">
        <v>-0.5287319763250135</v>
      </c>
      <c r="D212" t="n">
        <v>480.4581699897669</v>
      </c>
      <c r="E212" t="n">
        <v>8.056018533335303</v>
      </c>
    </row>
    <row r="213">
      <c r="A213" t="n">
        <v>212</v>
      </c>
      <c r="B213" t="n">
        <v>-0.4922510844236548</v>
      </c>
      <c r="C213" t="n">
        <v>3.469096560767955</v>
      </c>
      <c r="D213" t="n">
        <v>-704.7579749711248</v>
      </c>
      <c r="E213" t="n">
        <v>2.202466278787446</v>
      </c>
    </row>
    <row r="214">
      <c r="A214" t="n">
        <v>213</v>
      </c>
      <c r="B214" t="n">
        <v>1.134886094159771</v>
      </c>
      <c r="C214" t="n">
        <v>0.9658856281818848</v>
      </c>
      <c r="D214" t="n">
        <v>-878.3021049981813</v>
      </c>
      <c r="E214" t="n">
        <v>-8.811672738559576</v>
      </c>
    </row>
    <row r="215">
      <c r="A215" t="n">
        <v>214</v>
      </c>
      <c r="B215" t="n">
        <v>2.858931959322065</v>
      </c>
      <c r="C215" t="n">
        <v>2.029941096405016</v>
      </c>
      <c r="D215" t="n">
        <v>1085.504561142693</v>
      </c>
      <c r="E215" t="n">
        <v>-0.2908571325078513</v>
      </c>
    </row>
    <row r="216">
      <c r="A216" t="n">
        <v>215</v>
      </c>
      <c r="B216" t="n">
        <v>-2.179643024223948</v>
      </c>
      <c r="C216" t="n">
        <v>5.36679025450965</v>
      </c>
      <c r="D216" t="n">
        <v>640.7771636071418</v>
      </c>
      <c r="E216" t="n">
        <v>-1.471992268637465</v>
      </c>
    </row>
    <row r="217">
      <c r="A217" t="n">
        <v>216</v>
      </c>
      <c r="B217" t="n">
        <v>-2.438199640273718</v>
      </c>
      <c r="C217" t="n">
        <v>-4.127217724423107</v>
      </c>
      <c r="D217" t="n">
        <v>16.31092346814232</v>
      </c>
      <c r="E217" t="n">
        <v>2.995119068719754</v>
      </c>
    </row>
    <row r="218">
      <c r="A218" t="n">
        <v>217</v>
      </c>
      <c r="B218" t="n">
        <v>-1.31257475420287</v>
      </c>
      <c r="C218" t="n">
        <v>0.5526446542956781</v>
      </c>
      <c r="D218" t="n">
        <v>-83.5326582835819</v>
      </c>
      <c r="E218" t="n">
        <v>6.750087759689746</v>
      </c>
    </row>
    <row r="219">
      <c r="A219" t="n">
        <v>218</v>
      </c>
      <c r="B219" t="n">
        <v>7.393069414410792</v>
      </c>
      <c r="C219" t="n">
        <v>1.951724251294218</v>
      </c>
      <c r="D219" t="n">
        <v>777.1765597532919</v>
      </c>
      <c r="E219" t="n">
        <v>3.274523031787428</v>
      </c>
    </row>
    <row r="220">
      <c r="A220" t="n">
        <v>219</v>
      </c>
      <c r="B220" t="n">
        <v>8.18005823679694</v>
      </c>
      <c r="C220" t="n">
        <v>4.673321304423758</v>
      </c>
      <c r="D220" t="n">
        <v>-228.0498030001764</v>
      </c>
      <c r="E220" t="n">
        <v>-1.713470306506512</v>
      </c>
    </row>
    <row r="221">
      <c r="A221" t="n">
        <v>220</v>
      </c>
      <c r="B221" t="n">
        <v>1.321685346120827</v>
      </c>
      <c r="C221" t="n">
        <v>5.127810587559038</v>
      </c>
      <c r="D221" t="n">
        <v>-527.3644698801099</v>
      </c>
      <c r="E221" t="n">
        <v>-1.030820796302275</v>
      </c>
    </row>
    <row r="222">
      <c r="A222" t="n">
        <v>221</v>
      </c>
      <c r="B222" t="n">
        <v>10.37523679328618</v>
      </c>
      <c r="C222" t="n">
        <v>1.197483831064645</v>
      </c>
      <c r="D222" t="n">
        <v>65.62173560462908</v>
      </c>
      <c r="E222" t="n">
        <v>6.602755466526785</v>
      </c>
    </row>
    <row r="223">
      <c r="A223" t="n">
        <v>222</v>
      </c>
      <c r="B223" t="n">
        <v>0.2450958555882596</v>
      </c>
      <c r="C223" t="n">
        <v>-4.696713188332838</v>
      </c>
      <c r="D223" t="n">
        <v>884.8536145662234</v>
      </c>
      <c r="E223" t="n">
        <v>-4.980425473678974</v>
      </c>
    </row>
    <row r="224">
      <c r="A224" t="n">
        <v>223</v>
      </c>
      <c r="B224" t="n">
        <v>-0.2222101571767074</v>
      </c>
      <c r="C224" t="n">
        <v>-2.361063858879471</v>
      </c>
      <c r="D224" t="n">
        <v>433.0079561114415</v>
      </c>
      <c r="E224" t="n">
        <v>3.259813311978922</v>
      </c>
    </row>
    <row r="225">
      <c r="A225" t="n">
        <v>224</v>
      </c>
      <c r="B225" t="n">
        <v>7.52538506684782</v>
      </c>
      <c r="C225" t="n">
        <v>0.7965166346022838</v>
      </c>
      <c r="D225" t="n">
        <v>-113.0787183340347</v>
      </c>
      <c r="E225" t="n">
        <v>7.023451346182748</v>
      </c>
    </row>
    <row r="226">
      <c r="A226" t="n">
        <v>225</v>
      </c>
      <c r="B226" t="n">
        <v>-4.975084398353182</v>
      </c>
      <c r="C226" t="n">
        <v>-2.869755271232434</v>
      </c>
      <c r="D226" t="n">
        <v>36.78432375438201</v>
      </c>
      <c r="E226" t="n">
        <v>-0.7984581995194244</v>
      </c>
    </row>
    <row r="227">
      <c r="A227" t="n">
        <v>226</v>
      </c>
      <c r="B227" t="n">
        <v>0.5281501464508185</v>
      </c>
      <c r="C227" t="n">
        <v>2.064292119797347</v>
      </c>
      <c r="D227" t="n">
        <v>824.7677895776369</v>
      </c>
      <c r="E227" t="n">
        <v>6.756238121753769</v>
      </c>
    </row>
    <row r="228">
      <c r="A228" t="n">
        <v>227</v>
      </c>
      <c r="B228" t="n">
        <v>0.9079051329156876</v>
      </c>
      <c r="C228" t="n">
        <v>-3.398793889306404</v>
      </c>
      <c r="D228" t="n">
        <v>-1104.348217484401</v>
      </c>
      <c r="E228" t="n">
        <v>8.423989049296715</v>
      </c>
    </row>
    <row r="229">
      <c r="A229" t="n">
        <v>228</v>
      </c>
      <c r="B229" t="n">
        <v>-3.279688569180051</v>
      </c>
      <c r="C229" t="n">
        <v>5.570573653538311</v>
      </c>
      <c r="D229" t="n">
        <v>122.8233959440173</v>
      </c>
      <c r="E229" t="n">
        <v>-7.462530860877463</v>
      </c>
    </row>
    <row r="230">
      <c r="A230" t="n">
        <v>229</v>
      </c>
      <c r="B230" t="n">
        <v>-1.027901098536531</v>
      </c>
      <c r="C230" t="n">
        <v>0.7803100448376695</v>
      </c>
      <c r="D230" t="n">
        <v>533.28676602589</v>
      </c>
      <c r="E230" t="n">
        <v>-2.682578063698933</v>
      </c>
    </row>
    <row r="231">
      <c r="A231" t="n">
        <v>230</v>
      </c>
      <c r="B231" t="n">
        <v>-2.062862841024721</v>
      </c>
      <c r="C231" t="n">
        <v>0.006603197780374514</v>
      </c>
      <c r="D231" t="n">
        <v>-148.4601622891985</v>
      </c>
      <c r="E231" t="n">
        <v>-4.481054865190686</v>
      </c>
    </row>
    <row r="232">
      <c r="A232" t="n">
        <v>231</v>
      </c>
      <c r="B232" t="n">
        <v>-3.96434799861179</v>
      </c>
      <c r="C232" t="n">
        <v>-3.984651407426778</v>
      </c>
      <c r="D232" t="n">
        <v>540.1774856207047</v>
      </c>
      <c r="E232" t="n">
        <v>-4.253178080078676</v>
      </c>
    </row>
    <row r="233">
      <c r="A233" t="n">
        <v>232</v>
      </c>
      <c r="B233" t="n">
        <v>4.069697386964487</v>
      </c>
      <c r="C233" t="n">
        <v>-0.5942243171474392</v>
      </c>
      <c r="D233" t="n">
        <v>-487.2510021060578</v>
      </c>
      <c r="E233" t="n">
        <v>1.402037907283021</v>
      </c>
    </row>
    <row r="234">
      <c r="A234" t="n">
        <v>233</v>
      </c>
      <c r="B234" t="n">
        <v>1.345132310360428</v>
      </c>
      <c r="C234" t="n">
        <v>-0.1380915181611016</v>
      </c>
      <c r="D234" t="n">
        <v>178.2121514109416</v>
      </c>
      <c r="E234" t="n">
        <v>-7.494148427989107</v>
      </c>
    </row>
    <row r="235">
      <c r="A235" t="n">
        <v>234</v>
      </c>
      <c r="B235" t="n">
        <v>7.529340135957488</v>
      </c>
      <c r="C235" t="n">
        <v>-4.616186742177825</v>
      </c>
      <c r="D235" t="n">
        <v>-182.5734440992748</v>
      </c>
      <c r="E235" t="n">
        <v>-1.53840588139897</v>
      </c>
    </row>
    <row r="236">
      <c r="A236" t="n">
        <v>235</v>
      </c>
      <c r="B236" t="n">
        <v>4.047104741198903</v>
      </c>
      <c r="C236" t="n">
        <v>-6.080091199486334</v>
      </c>
      <c r="D236" t="n">
        <v>286.4804627931112</v>
      </c>
      <c r="E236" t="n">
        <v>8.043692912380887</v>
      </c>
    </row>
    <row r="237">
      <c r="A237" t="n">
        <v>236</v>
      </c>
      <c r="B237" t="n">
        <v>0.7514111744091655</v>
      </c>
      <c r="C237" t="n">
        <v>-1.264987916076597</v>
      </c>
      <c r="D237" t="n">
        <v>993.2388465945293</v>
      </c>
      <c r="E237" t="n">
        <v>-1.340891617700679</v>
      </c>
    </row>
    <row r="238">
      <c r="A238" t="n">
        <v>237</v>
      </c>
      <c r="B238" t="n">
        <v>2.770534248765325</v>
      </c>
      <c r="C238" t="n">
        <v>-4.373100448825948</v>
      </c>
      <c r="D238" t="n">
        <v>496.2203785691031</v>
      </c>
      <c r="E238" t="n">
        <v>-2.788966531459187</v>
      </c>
    </row>
    <row r="239">
      <c r="A239" t="n">
        <v>238</v>
      </c>
      <c r="B239" t="n">
        <v>-0.8357651078445947</v>
      </c>
      <c r="C239" t="n">
        <v>-2.21453935476477</v>
      </c>
      <c r="D239" t="n">
        <v>1369.345618106115</v>
      </c>
      <c r="E239" t="n">
        <v>2.638148466337108</v>
      </c>
    </row>
    <row r="240">
      <c r="A240" t="n">
        <v>239</v>
      </c>
      <c r="B240" t="n">
        <v>-2.977978672227695</v>
      </c>
      <c r="C240" t="n">
        <v>-5.55077369344643</v>
      </c>
      <c r="D240" t="n">
        <v>618.6259781933995</v>
      </c>
      <c r="E240" t="n">
        <v>1.522657457924042</v>
      </c>
    </row>
    <row r="241">
      <c r="A241" t="n">
        <v>240</v>
      </c>
      <c r="B241" t="n">
        <v>0.8258880772221376</v>
      </c>
      <c r="C241" t="n">
        <v>-2.614393459148361</v>
      </c>
      <c r="D241" t="n">
        <v>-1010.757475542348</v>
      </c>
      <c r="E241" t="n">
        <v>3.330642585293618</v>
      </c>
    </row>
    <row r="242">
      <c r="A242" t="n">
        <v>241</v>
      </c>
      <c r="B242" t="n">
        <v>-7.390740303245704</v>
      </c>
      <c r="C242" t="n">
        <v>-5.243355767232755</v>
      </c>
      <c r="D242" t="n">
        <v>-218.156468839011</v>
      </c>
      <c r="E242" t="n">
        <v>-0.1441476749821988</v>
      </c>
    </row>
    <row r="243">
      <c r="A243" t="n">
        <v>242</v>
      </c>
      <c r="B243" t="n">
        <v>-7.644043325318141</v>
      </c>
      <c r="C243" t="n">
        <v>-2.457371351849314</v>
      </c>
      <c r="D243" t="n">
        <v>723.2714869102881</v>
      </c>
      <c r="E243" t="n">
        <v>-3.445783498958099</v>
      </c>
    </row>
    <row r="244">
      <c r="A244" t="n">
        <v>243</v>
      </c>
      <c r="B244" t="n">
        <v>-8.688020124147171</v>
      </c>
      <c r="C244" t="n">
        <v>-1.766003445615054</v>
      </c>
      <c r="D244" t="n">
        <v>537.4248308202975</v>
      </c>
      <c r="E244" t="n">
        <v>3.730873064423892</v>
      </c>
    </row>
    <row r="245">
      <c r="A245" t="n">
        <v>244</v>
      </c>
      <c r="B245" t="n">
        <v>-3.354461576285255</v>
      </c>
      <c r="C245" t="n">
        <v>1.384109096221463</v>
      </c>
      <c r="D245" t="n">
        <v>168.7408495078713</v>
      </c>
      <c r="E245" t="n">
        <v>-4.769908541412081</v>
      </c>
    </row>
    <row r="246">
      <c r="A246" t="n">
        <v>245</v>
      </c>
      <c r="B246" t="n">
        <v>-0.691368706749164</v>
      </c>
      <c r="C246" t="n">
        <v>-0.1733717370133497</v>
      </c>
      <c r="D246" t="n">
        <v>783.2637387572529</v>
      </c>
      <c r="E246" t="n">
        <v>-7.638949656746675</v>
      </c>
    </row>
    <row r="247">
      <c r="A247" t="n">
        <v>246</v>
      </c>
      <c r="B247" t="n">
        <v>2.999838850887347</v>
      </c>
      <c r="C247" t="n">
        <v>-2.294364775681189</v>
      </c>
      <c r="D247" t="n">
        <v>-1007.665108366331</v>
      </c>
      <c r="E247" t="n">
        <v>-7.633497484356763</v>
      </c>
    </row>
    <row r="248">
      <c r="A248" t="n">
        <v>247</v>
      </c>
      <c r="B248" t="n">
        <v>-1.658578114016798</v>
      </c>
      <c r="C248" t="n">
        <v>-4.152237645177419</v>
      </c>
      <c r="D248" t="n">
        <v>690.3326520473844</v>
      </c>
      <c r="E248" t="n">
        <v>3.809096117519095</v>
      </c>
    </row>
    <row r="249">
      <c r="A249" t="n">
        <v>248</v>
      </c>
      <c r="B249" t="n">
        <v>1.225268243002707</v>
      </c>
      <c r="C249" t="n">
        <v>2.094348558901702</v>
      </c>
      <c r="D249" t="n">
        <v>612.782547533385</v>
      </c>
      <c r="E249" t="n">
        <v>-2.220139814142557</v>
      </c>
    </row>
    <row r="250">
      <c r="A250" t="n">
        <v>249</v>
      </c>
      <c r="B250" t="n">
        <v>-3.195280515302458</v>
      </c>
      <c r="C250" t="n">
        <v>0.2635612919689755</v>
      </c>
      <c r="D250" t="n">
        <v>180.728103978731</v>
      </c>
      <c r="E250" t="n">
        <v>6.288077834169663</v>
      </c>
    </row>
    <row r="251">
      <c r="A251" t="n">
        <v>250</v>
      </c>
      <c r="B251" t="n">
        <v>-0.4481219478778462</v>
      </c>
      <c r="C251" t="n">
        <v>-2.212639067888131</v>
      </c>
      <c r="D251" t="n">
        <v>-358.2421577350727</v>
      </c>
      <c r="E251" t="n">
        <v>7.119063600130698</v>
      </c>
    </row>
    <row r="252">
      <c r="A252" t="n">
        <v>251</v>
      </c>
      <c r="B252" t="n">
        <v>-6.819132920975429</v>
      </c>
      <c r="C252" t="n">
        <v>-3.732673505364826</v>
      </c>
      <c r="D252" t="n">
        <v>169.540229513907</v>
      </c>
      <c r="E252" t="n">
        <v>2.204151293560372</v>
      </c>
    </row>
    <row r="253">
      <c r="A253" t="n">
        <v>252</v>
      </c>
      <c r="B253" t="n">
        <v>0.5577084311041491</v>
      </c>
      <c r="C253" t="n">
        <v>4.261576438804627</v>
      </c>
      <c r="D253" t="n">
        <v>288.2088455326717</v>
      </c>
      <c r="E253" t="n">
        <v>3.173010235119683</v>
      </c>
    </row>
    <row r="254">
      <c r="A254" t="n">
        <v>253</v>
      </c>
      <c r="B254" t="n">
        <v>1.215003992558643</v>
      </c>
      <c r="C254" t="n">
        <v>-0.4056587057538189</v>
      </c>
      <c r="D254" t="n">
        <v>-54.72122027998331</v>
      </c>
      <c r="E254" t="n">
        <v>-3.42130767443126</v>
      </c>
    </row>
    <row r="255">
      <c r="A255" t="n">
        <v>254</v>
      </c>
      <c r="B255" t="n">
        <v>0.09335271632817631</v>
      </c>
      <c r="C255" t="n">
        <v>-2.692216661977463</v>
      </c>
      <c r="D255" t="n">
        <v>-104.8884944668939</v>
      </c>
      <c r="E255" t="n">
        <v>-8.411668603622612</v>
      </c>
    </row>
    <row r="256">
      <c r="A256" t="n">
        <v>255</v>
      </c>
      <c r="B256" t="n">
        <v>-1.234739864112009</v>
      </c>
      <c r="C256" t="n">
        <v>4.18007368579243</v>
      </c>
      <c r="D256" t="n">
        <v>767.2693881689314</v>
      </c>
      <c r="E256" t="n">
        <v>-7.130848993710003</v>
      </c>
    </row>
    <row r="257">
      <c r="A257" t="n">
        <v>256</v>
      </c>
      <c r="B257" t="n">
        <v>1.966500607863575</v>
      </c>
      <c r="C257" t="n">
        <v>2.441699747202778</v>
      </c>
      <c r="D257" t="n">
        <v>-419.1013012153709</v>
      </c>
      <c r="E257" t="n">
        <v>8.714094186149484</v>
      </c>
    </row>
    <row r="258">
      <c r="A258" t="n">
        <v>257</v>
      </c>
      <c r="B258" t="n">
        <v>5.316433270760174</v>
      </c>
      <c r="C258" t="n">
        <v>-2.157301373246078</v>
      </c>
      <c r="D258" t="n">
        <v>-411.8303747892911</v>
      </c>
      <c r="E258" t="n">
        <v>6.550236610939015</v>
      </c>
    </row>
    <row r="259">
      <c r="A259" t="n">
        <v>258</v>
      </c>
      <c r="B259" t="n">
        <v>0.3309276055314833</v>
      </c>
      <c r="C259" t="n">
        <v>6.144272638978495</v>
      </c>
      <c r="D259" t="n">
        <v>-69.33136595942825</v>
      </c>
      <c r="E259" t="n">
        <v>-3.538155315604294</v>
      </c>
    </row>
    <row r="260">
      <c r="A260" t="n">
        <v>259</v>
      </c>
      <c r="B260" t="n">
        <v>-10.50209583058823</v>
      </c>
      <c r="C260" t="n">
        <v>-1.124516100459168</v>
      </c>
      <c r="D260" t="n">
        <v>-931.7357518518739</v>
      </c>
      <c r="E260" t="n">
        <v>2.372705297346084</v>
      </c>
    </row>
    <row r="261">
      <c r="A261" t="n">
        <v>260</v>
      </c>
      <c r="B261" t="n">
        <v>-1.327587272879702</v>
      </c>
      <c r="C261" t="n">
        <v>-2.211783940894398</v>
      </c>
      <c r="D261" t="n">
        <v>16.2237633887736</v>
      </c>
      <c r="E261" t="n">
        <v>8.499173740761135</v>
      </c>
    </row>
    <row r="262">
      <c r="A262" t="n">
        <v>261</v>
      </c>
      <c r="B262" t="n">
        <v>-6.708583492418621</v>
      </c>
      <c r="C262" t="n">
        <v>-2.153280470548559</v>
      </c>
      <c r="D262" t="n">
        <v>-503.4396241760409</v>
      </c>
      <c r="E262" t="n">
        <v>-5.612512980469361</v>
      </c>
    </row>
    <row r="263">
      <c r="A263" t="n">
        <v>262</v>
      </c>
      <c r="B263" t="n">
        <v>-7.611931340332442</v>
      </c>
      <c r="C263" t="n">
        <v>-12.34257463522436</v>
      </c>
      <c r="D263" t="n">
        <v>-583.0865783351964</v>
      </c>
      <c r="E263" t="n">
        <v>-6.137127830916278</v>
      </c>
    </row>
    <row r="264">
      <c r="A264" t="n">
        <v>263</v>
      </c>
      <c r="B264" t="n">
        <v>-5.927458438495211</v>
      </c>
      <c r="C264" t="n">
        <v>-0.2575510876571275</v>
      </c>
      <c r="D264" t="n">
        <v>816.6663201563416</v>
      </c>
      <c r="E264" t="n">
        <v>8.579443991087338</v>
      </c>
    </row>
    <row r="265">
      <c r="A265" t="n">
        <v>264</v>
      </c>
      <c r="B265" t="n">
        <v>6.561934580643229</v>
      </c>
      <c r="C265" t="n">
        <v>-2.257878165631809</v>
      </c>
      <c r="D265" t="n">
        <v>-1558.48853413815</v>
      </c>
      <c r="E265" t="n">
        <v>-5.467637300316621</v>
      </c>
    </row>
    <row r="266">
      <c r="A266" t="n">
        <v>265</v>
      </c>
      <c r="B266" t="n">
        <v>-2.118339118428765</v>
      </c>
      <c r="C266" t="n">
        <v>1.488574699442776</v>
      </c>
      <c r="D266" t="n">
        <v>308.2932392157638</v>
      </c>
      <c r="E266" t="n">
        <v>3.284760895865007</v>
      </c>
    </row>
    <row r="267">
      <c r="A267" t="n">
        <v>266</v>
      </c>
      <c r="B267" t="n">
        <v>2.868992944231397</v>
      </c>
      <c r="C267" t="n">
        <v>0.3142457301469236</v>
      </c>
      <c r="D267" t="n">
        <v>1081.446206329387</v>
      </c>
      <c r="E267" t="n">
        <v>6.868636371614268</v>
      </c>
    </row>
    <row r="268">
      <c r="A268" t="n">
        <v>267</v>
      </c>
      <c r="B268" t="n">
        <v>-3.267907959218573</v>
      </c>
      <c r="C268" t="n">
        <v>8.111928535372289</v>
      </c>
      <c r="D268" t="n">
        <v>178.5228569625481</v>
      </c>
      <c r="E268" t="n">
        <v>5.615705451829535</v>
      </c>
    </row>
    <row r="269">
      <c r="A269" t="n">
        <v>268</v>
      </c>
      <c r="B269" t="n">
        <v>0.41334081237503</v>
      </c>
      <c r="C269" t="n">
        <v>1.671811235030659</v>
      </c>
      <c r="D269" t="n">
        <v>-994.6799936147258</v>
      </c>
      <c r="E269" t="n">
        <v>-5.087306582644656</v>
      </c>
    </row>
    <row r="270">
      <c r="A270" t="n">
        <v>269</v>
      </c>
      <c r="B270" t="n">
        <v>4.578211543142953</v>
      </c>
      <c r="C270" t="n">
        <v>-10.10527562763489</v>
      </c>
      <c r="D270" t="n">
        <v>-645.1999619260371</v>
      </c>
      <c r="E270" t="n">
        <v>3.449736209603471</v>
      </c>
    </row>
    <row r="271">
      <c r="A271" t="n">
        <v>270</v>
      </c>
      <c r="B271" t="n">
        <v>-0.1550867350755032</v>
      </c>
      <c r="C271" t="n">
        <v>0.009437982330632814</v>
      </c>
      <c r="D271" t="n">
        <v>467.899891945345</v>
      </c>
      <c r="E271" t="n">
        <v>7.317162015271198</v>
      </c>
    </row>
    <row r="272">
      <c r="A272" t="n">
        <v>271</v>
      </c>
      <c r="B272" t="n">
        <v>0.1680790204315117</v>
      </c>
      <c r="C272" t="n">
        <v>-2.749115755833313</v>
      </c>
      <c r="D272" t="n">
        <v>1016.621615179514</v>
      </c>
      <c r="E272" t="n">
        <v>-2.547449157998743</v>
      </c>
    </row>
    <row r="273">
      <c r="A273" t="n">
        <v>272</v>
      </c>
      <c r="B273" t="n">
        <v>0.6736860144813789</v>
      </c>
      <c r="C273" t="n">
        <v>-0.1037395922892558</v>
      </c>
      <c r="D273" t="n">
        <v>-124.260087571907</v>
      </c>
      <c r="E273" t="n">
        <v>7.068245900919266</v>
      </c>
    </row>
    <row r="274">
      <c r="A274" t="n">
        <v>273</v>
      </c>
      <c r="B274" t="n">
        <v>-4.034679556678962</v>
      </c>
      <c r="C274" t="n">
        <v>-7.930405104274268</v>
      </c>
      <c r="D274" t="n">
        <v>684.6040552807965</v>
      </c>
      <c r="E274" t="n">
        <v>4.199564702117957</v>
      </c>
    </row>
    <row r="275">
      <c r="A275" t="n">
        <v>274</v>
      </c>
      <c r="B275" t="n">
        <v>-4.275652128466364</v>
      </c>
      <c r="C275" t="n">
        <v>-3.716291251845443</v>
      </c>
      <c r="D275" t="n">
        <v>-545.1223718706545</v>
      </c>
      <c r="E275" t="n">
        <v>2.321588247151081</v>
      </c>
    </row>
    <row r="276">
      <c r="A276" t="n">
        <v>275</v>
      </c>
      <c r="B276" t="n">
        <v>5.270226622995111</v>
      </c>
      <c r="C276" t="n">
        <v>0.4702670514815896</v>
      </c>
      <c r="D276" t="n">
        <v>889.7803199021168</v>
      </c>
      <c r="E276" t="n">
        <v>7.610625489267737</v>
      </c>
    </row>
    <row r="277">
      <c r="A277" t="n">
        <v>276</v>
      </c>
      <c r="B277" t="n">
        <v>2.514903582999095</v>
      </c>
      <c r="C277" t="n">
        <v>-1.024746189460234</v>
      </c>
      <c r="D277" t="n">
        <v>198.7435953036398</v>
      </c>
      <c r="E277" t="n">
        <v>3.123603452638567</v>
      </c>
    </row>
    <row r="278">
      <c r="A278" t="n">
        <v>277</v>
      </c>
      <c r="B278" t="n">
        <v>2.89518506610902</v>
      </c>
      <c r="C278" t="n">
        <v>3.615338720351365</v>
      </c>
      <c r="D278" t="n">
        <v>347.4657765253866</v>
      </c>
      <c r="E278" t="n">
        <v>-7.914782062883061</v>
      </c>
    </row>
    <row r="279">
      <c r="A279" t="n">
        <v>278</v>
      </c>
      <c r="B279" t="n">
        <v>2.699609328110741</v>
      </c>
      <c r="C279" t="n">
        <v>1.739545652469098</v>
      </c>
      <c r="D279" t="n">
        <v>-783.5957981158328</v>
      </c>
      <c r="E279" t="n">
        <v>-2.865841301286475</v>
      </c>
    </row>
    <row r="280">
      <c r="A280" t="n">
        <v>279</v>
      </c>
      <c r="B280" t="n">
        <v>6.562330566841642</v>
      </c>
      <c r="C280" t="n">
        <v>-4.837752543703415</v>
      </c>
      <c r="D280" t="n">
        <v>-96.36559646137924</v>
      </c>
      <c r="E280" t="n">
        <v>8.940777320098391</v>
      </c>
    </row>
    <row r="281">
      <c r="A281" t="n">
        <v>280</v>
      </c>
      <c r="B281" t="n">
        <v>-2.356615857616436</v>
      </c>
      <c r="C281" t="n">
        <v>-4.514603192597342</v>
      </c>
      <c r="D281" t="n">
        <v>300.8035232874164</v>
      </c>
      <c r="E281" t="n">
        <v>6.664020671952346</v>
      </c>
    </row>
    <row r="282">
      <c r="A282" t="n">
        <v>281</v>
      </c>
      <c r="B282" t="n">
        <v>-8.405214352641799</v>
      </c>
      <c r="C282" t="n">
        <v>3.529661172400098</v>
      </c>
      <c r="D282" t="n">
        <v>-435.2579613213999</v>
      </c>
      <c r="E282" t="n">
        <v>8.339514148155251</v>
      </c>
    </row>
    <row r="283">
      <c r="A283" t="n">
        <v>282</v>
      </c>
      <c r="B283" t="n">
        <v>2.164504493405884</v>
      </c>
      <c r="C283" t="n">
        <v>8.514578648331259</v>
      </c>
      <c r="D283" t="n">
        <v>-499.8539371401417</v>
      </c>
      <c r="E283" t="n">
        <v>4.640956299117906</v>
      </c>
    </row>
    <row r="284">
      <c r="A284" t="n">
        <v>283</v>
      </c>
      <c r="B284" t="n">
        <v>-2.955589062054661</v>
      </c>
      <c r="C284" t="n">
        <v>3.849351332376906</v>
      </c>
      <c r="D284" t="n">
        <v>120.440639018389</v>
      </c>
      <c r="E284" t="n">
        <v>8.754688957559665</v>
      </c>
    </row>
    <row r="285">
      <c r="A285" t="n">
        <v>284</v>
      </c>
      <c r="B285" t="n">
        <v>8.711755004625097</v>
      </c>
      <c r="C285" t="n">
        <v>7.490998529812994</v>
      </c>
      <c r="D285" t="n">
        <v>303.7146838820955</v>
      </c>
      <c r="E285" t="n">
        <v>-1.37471463554092</v>
      </c>
    </row>
    <row r="286">
      <c r="A286" t="n">
        <v>285</v>
      </c>
      <c r="B286" t="n">
        <v>-0.5274029315497282</v>
      </c>
      <c r="C286" t="n">
        <v>-6.749080859046815</v>
      </c>
      <c r="D286" t="n">
        <v>-765.2667948233311</v>
      </c>
      <c r="E286" t="n">
        <v>3.562021431879062</v>
      </c>
    </row>
    <row r="287">
      <c r="A287" t="n">
        <v>286</v>
      </c>
      <c r="B287" t="n">
        <v>9.328676110087198</v>
      </c>
      <c r="C287" t="n">
        <v>0.4173474853880287</v>
      </c>
      <c r="D287" t="n">
        <v>736.4594647335953</v>
      </c>
      <c r="E287" t="n">
        <v>6.592746604082937</v>
      </c>
    </row>
    <row r="288">
      <c r="A288" t="n">
        <v>287</v>
      </c>
      <c r="B288" t="n">
        <v>-5.39571248943958</v>
      </c>
      <c r="C288" t="n">
        <v>-4.166964510642942</v>
      </c>
      <c r="D288" t="n">
        <v>357.3997927305683</v>
      </c>
      <c r="E288" t="n">
        <v>8.265642452175339</v>
      </c>
    </row>
    <row r="289">
      <c r="A289" t="n">
        <v>288</v>
      </c>
      <c r="B289" t="n">
        <v>-3.942672672251673</v>
      </c>
      <c r="C289" t="n">
        <v>2.058729296780823</v>
      </c>
      <c r="D289" t="n">
        <v>129.2673323900951</v>
      </c>
      <c r="E289" t="n">
        <v>4.108185919749966</v>
      </c>
    </row>
    <row r="290">
      <c r="A290" t="n">
        <v>289</v>
      </c>
      <c r="B290" t="n">
        <v>3.114611326160926</v>
      </c>
      <c r="C290" t="n">
        <v>-6.148198585566307</v>
      </c>
      <c r="D290" t="n">
        <v>-83.142487508751</v>
      </c>
      <c r="E290" t="n">
        <v>-2.667231112561328</v>
      </c>
    </row>
    <row r="291">
      <c r="A291" t="n">
        <v>290</v>
      </c>
      <c r="B291" t="n">
        <v>-5.170582827616405</v>
      </c>
      <c r="C291" t="n">
        <v>-2.53143132306018</v>
      </c>
      <c r="D291" t="n">
        <v>-133.0891757950436</v>
      </c>
      <c r="E291" t="n">
        <v>-8.596514278962475</v>
      </c>
    </row>
    <row r="292">
      <c r="A292" t="n">
        <v>291</v>
      </c>
      <c r="B292" t="n">
        <v>-2.952362832367671</v>
      </c>
      <c r="C292" t="n">
        <v>-1.833099567893866</v>
      </c>
      <c r="D292" t="n">
        <v>-164.1535024061174</v>
      </c>
      <c r="E292" t="n">
        <v>-2.962437637332002</v>
      </c>
    </row>
    <row r="293">
      <c r="A293" t="n">
        <v>292</v>
      </c>
      <c r="B293" t="n">
        <v>1.265346757573655</v>
      </c>
      <c r="C293" t="n">
        <v>1.38074909954035</v>
      </c>
      <c r="D293" t="n">
        <v>-1031.106006124486</v>
      </c>
      <c r="E293" t="n">
        <v>4.404934265676265</v>
      </c>
    </row>
    <row r="294">
      <c r="A294" t="n">
        <v>293</v>
      </c>
      <c r="B294" t="n">
        <v>-1.291388586817757</v>
      </c>
      <c r="C294" t="n">
        <v>-2.176108422656802</v>
      </c>
      <c r="D294" t="n">
        <v>-786.7699758411239</v>
      </c>
      <c r="E294" t="n">
        <v>1.975698028125979</v>
      </c>
    </row>
    <row r="295">
      <c r="A295" t="n">
        <v>294</v>
      </c>
      <c r="B295" t="n">
        <v>-1.251148959943006</v>
      </c>
      <c r="C295" t="n">
        <v>-0.531024434698273</v>
      </c>
      <c r="D295" t="n">
        <v>169.9276612001331</v>
      </c>
      <c r="E295" t="n">
        <v>-5.667971733479922</v>
      </c>
    </row>
    <row r="296">
      <c r="A296" t="n">
        <v>295</v>
      </c>
      <c r="B296" t="n">
        <v>1.728399396056767</v>
      </c>
      <c r="C296" t="n">
        <v>-3.169463910665899</v>
      </c>
      <c r="D296" t="n">
        <v>-635.0751885004562</v>
      </c>
      <c r="E296" t="n">
        <v>-3.413696157027805</v>
      </c>
    </row>
    <row r="297">
      <c r="A297" t="n">
        <v>296</v>
      </c>
      <c r="B297" t="n">
        <v>5.00680139198737</v>
      </c>
      <c r="C297" t="n">
        <v>2.848621009714447</v>
      </c>
      <c r="D297" t="n">
        <v>490.5910524953409</v>
      </c>
      <c r="E297" t="n">
        <v>4.265726583598003</v>
      </c>
    </row>
    <row r="298">
      <c r="A298" t="n">
        <v>297</v>
      </c>
      <c r="B298" t="n">
        <v>0.1994049114727166</v>
      </c>
      <c r="C298" t="n">
        <v>-1.567744143632117</v>
      </c>
      <c r="D298" t="n">
        <v>418.7607541362058</v>
      </c>
      <c r="E298" t="n">
        <v>1.675291436575067</v>
      </c>
    </row>
    <row r="299">
      <c r="A299" t="n">
        <v>298</v>
      </c>
      <c r="B299" t="n">
        <v>-2.277448422825865</v>
      </c>
      <c r="C299" t="n">
        <v>3.583853526459571</v>
      </c>
      <c r="D299" t="n">
        <v>1043.755168484088</v>
      </c>
      <c r="E299" t="n">
        <v>-4.284374262229895</v>
      </c>
    </row>
    <row r="300">
      <c r="A300" t="n">
        <v>299</v>
      </c>
      <c r="B300" t="n">
        <v>2.970388213626669</v>
      </c>
      <c r="C300" t="n">
        <v>2.648408847999472</v>
      </c>
      <c r="D300" t="n">
        <v>762.8433189730923</v>
      </c>
      <c r="E300" t="n">
        <v>6.033595966796274</v>
      </c>
    </row>
    <row r="301">
      <c r="A301" t="n">
        <v>300</v>
      </c>
      <c r="B301" t="n">
        <v>0.9432779398144309</v>
      </c>
      <c r="C301" t="n">
        <v>-0.3865481296395916</v>
      </c>
      <c r="D301" t="n">
        <v>-438.9008678858899</v>
      </c>
      <c r="E301" t="n">
        <v>1.249359949092919</v>
      </c>
    </row>
    <row r="302">
      <c r="A302" t="n">
        <v>301</v>
      </c>
      <c r="B302" t="n">
        <v>-6.285793342611814</v>
      </c>
      <c r="C302" t="n">
        <v>-1.784574547816711</v>
      </c>
      <c r="D302" t="n">
        <v>-312.971349958317</v>
      </c>
      <c r="E302" t="n">
        <v>1.954091861748703</v>
      </c>
    </row>
    <row r="303">
      <c r="A303" t="n">
        <v>302</v>
      </c>
      <c r="B303" t="n">
        <v>1.28873534867707</v>
      </c>
      <c r="C303" t="n">
        <v>-2.660910762608458</v>
      </c>
      <c r="D303" t="n">
        <v>-777.8334624360459</v>
      </c>
      <c r="E303" t="n">
        <v>4.535151712609844</v>
      </c>
    </row>
    <row r="304">
      <c r="A304" t="n">
        <v>303</v>
      </c>
      <c r="B304" t="n">
        <v>7.769205566563853</v>
      </c>
      <c r="C304" t="n">
        <v>10.42524785398558</v>
      </c>
      <c r="D304" t="n">
        <v>1009.359466290634</v>
      </c>
      <c r="E304" t="n">
        <v>-8.436648952132511</v>
      </c>
    </row>
    <row r="305">
      <c r="A305" t="n">
        <v>304</v>
      </c>
      <c r="B305" t="n">
        <v>4.767559026812435</v>
      </c>
      <c r="C305" t="n">
        <v>-0.2508484664740021</v>
      </c>
      <c r="D305" t="n">
        <v>-551.6855954126163</v>
      </c>
      <c r="E305" t="n">
        <v>1.745807979886384</v>
      </c>
    </row>
    <row r="306">
      <c r="A306" t="n">
        <v>305</v>
      </c>
      <c r="B306" t="n">
        <v>-3.646574453097781</v>
      </c>
      <c r="C306" t="n">
        <v>-1.982011962267008</v>
      </c>
      <c r="D306" t="n">
        <v>-1079.709887600683</v>
      </c>
      <c r="E306" t="n">
        <v>6.360994511734676</v>
      </c>
    </row>
    <row r="307">
      <c r="A307" t="n">
        <v>306</v>
      </c>
      <c r="B307" t="n">
        <v>-2.520978508611846</v>
      </c>
      <c r="C307" t="n">
        <v>1.974564762653938</v>
      </c>
      <c r="D307" t="n">
        <v>236.0842423124034</v>
      </c>
      <c r="E307" t="n">
        <v>-0.00390411989321815</v>
      </c>
    </row>
    <row r="308">
      <c r="A308" t="n">
        <v>307</v>
      </c>
      <c r="B308" t="n">
        <v>6.69837312163983</v>
      </c>
      <c r="C308" t="n">
        <v>-0.4388689025948522</v>
      </c>
      <c r="D308" t="n">
        <v>-601.4694197781474</v>
      </c>
      <c r="E308" t="n">
        <v>-3.112079262761102</v>
      </c>
    </row>
    <row r="309">
      <c r="A309" t="n">
        <v>308</v>
      </c>
      <c r="B309" t="n">
        <v>2.400694809494776</v>
      </c>
      <c r="C309" t="n">
        <v>4.666024115785644</v>
      </c>
      <c r="D309" t="n">
        <v>-788.3040191234579</v>
      </c>
      <c r="E309" t="n">
        <v>-6.998925527360745</v>
      </c>
    </row>
    <row r="310">
      <c r="A310" t="n">
        <v>309</v>
      </c>
      <c r="B310" t="n">
        <v>0.1290506748639993</v>
      </c>
      <c r="C310" t="n">
        <v>0.7075012798655206</v>
      </c>
      <c r="D310" t="n">
        <v>-657.407369927139</v>
      </c>
      <c r="E310" t="n">
        <v>4.913841446857296</v>
      </c>
    </row>
    <row r="311">
      <c r="A311" t="n">
        <v>310</v>
      </c>
      <c r="B311" t="n">
        <v>3.095550812294445</v>
      </c>
      <c r="C311" t="n">
        <v>0.8196714200765599</v>
      </c>
      <c r="D311" t="n">
        <v>-732.575278262241</v>
      </c>
      <c r="E311" t="n">
        <v>3.438834155634085</v>
      </c>
    </row>
    <row r="312">
      <c r="A312" t="n">
        <v>311</v>
      </c>
      <c r="B312" t="n">
        <v>3.923770947139392</v>
      </c>
      <c r="C312" t="n">
        <v>-3.276512503610188</v>
      </c>
      <c r="D312" t="n">
        <v>517.1375024433038</v>
      </c>
      <c r="E312" t="n">
        <v>-7.928200936288234</v>
      </c>
    </row>
    <row r="313">
      <c r="A313" t="n">
        <v>312</v>
      </c>
      <c r="B313" t="n">
        <v>4.169624215395703</v>
      </c>
      <c r="C313" t="n">
        <v>-2.999626173979293</v>
      </c>
      <c r="D313" t="n">
        <v>-1583.688976604489</v>
      </c>
      <c r="E313" t="n">
        <v>-4.227298906047899</v>
      </c>
    </row>
    <row r="314">
      <c r="A314" t="n">
        <v>313</v>
      </c>
      <c r="B314" t="n">
        <v>6.000927285318441</v>
      </c>
      <c r="C314" t="n">
        <v>2.409066757677117</v>
      </c>
      <c r="D314" t="n">
        <v>780.5307246135131</v>
      </c>
      <c r="E314" t="n">
        <v>-7.225698655531714</v>
      </c>
    </row>
    <row r="315">
      <c r="A315" t="n">
        <v>314</v>
      </c>
      <c r="B315" t="n">
        <v>-0.8982961168186985</v>
      </c>
      <c r="C315" t="n">
        <v>3.547485007200416</v>
      </c>
      <c r="D315" t="n">
        <v>1337.704337603628</v>
      </c>
      <c r="E315" t="n">
        <v>5.050630637789515</v>
      </c>
    </row>
    <row r="316">
      <c r="A316" t="n">
        <v>315</v>
      </c>
      <c r="B316" t="n">
        <v>0.5822917403214756</v>
      </c>
      <c r="C316" t="n">
        <v>-3.538912669395051</v>
      </c>
      <c r="D316" t="n">
        <v>-280.6126962349467</v>
      </c>
      <c r="E316" t="n">
        <v>-5.535896413917569</v>
      </c>
    </row>
    <row r="317">
      <c r="A317" t="n">
        <v>316</v>
      </c>
      <c r="B317" t="n">
        <v>-0.06289503441327368</v>
      </c>
      <c r="C317" t="n">
        <v>2.423418389639742</v>
      </c>
      <c r="D317" t="n">
        <v>454.6572685894763</v>
      </c>
      <c r="E317" t="n">
        <v>8.657673523382195</v>
      </c>
    </row>
    <row r="318">
      <c r="A318" t="n">
        <v>317</v>
      </c>
      <c r="B318" t="n">
        <v>0.34451034130844</v>
      </c>
      <c r="C318" t="n">
        <v>0.01676544098635277</v>
      </c>
      <c r="D318" t="n">
        <v>-599.0123933925044</v>
      </c>
      <c r="E318" t="n">
        <v>1.175122886413353</v>
      </c>
    </row>
    <row r="319">
      <c r="A319" t="n">
        <v>318</v>
      </c>
      <c r="B319" t="n">
        <v>2.733856014066335</v>
      </c>
      <c r="C319" t="n">
        <v>-2.98225201654164</v>
      </c>
      <c r="D319" t="n">
        <v>-595.2676833307562</v>
      </c>
      <c r="E319" t="n">
        <v>-5.698089164241963</v>
      </c>
    </row>
    <row r="320">
      <c r="A320" t="n">
        <v>319</v>
      </c>
      <c r="B320" t="n">
        <v>-5.020540103690123</v>
      </c>
      <c r="C320" t="n">
        <v>4.333280460733271</v>
      </c>
      <c r="D320" t="n">
        <v>18.12842503931944</v>
      </c>
      <c r="E320" t="n">
        <v>-8.428374044511914</v>
      </c>
    </row>
    <row r="321">
      <c r="A321" t="n">
        <v>320</v>
      </c>
      <c r="B321" t="n">
        <v>4.230617859908046</v>
      </c>
      <c r="C321" t="n">
        <v>-2.918490496448687</v>
      </c>
      <c r="D321" t="n">
        <v>-299.9235228258615</v>
      </c>
      <c r="E321" t="n">
        <v>-4.189999580432241</v>
      </c>
    </row>
    <row r="322">
      <c r="A322" t="n">
        <v>321</v>
      </c>
      <c r="B322" t="n">
        <v>6.998062604816901</v>
      </c>
      <c r="C322" t="n">
        <v>2.360793326114496</v>
      </c>
      <c r="D322" t="n">
        <v>857.0519058510955</v>
      </c>
      <c r="E322" t="n">
        <v>4.365326087277009</v>
      </c>
    </row>
    <row r="323">
      <c r="A323" t="n">
        <v>322</v>
      </c>
      <c r="B323" t="n">
        <v>0.6176627218650871</v>
      </c>
      <c r="C323" t="n">
        <v>-0.276532026735164</v>
      </c>
      <c r="D323" t="n">
        <v>957.7905783688252</v>
      </c>
      <c r="E323" t="n">
        <v>-0.7611926571011818</v>
      </c>
    </row>
    <row r="324">
      <c r="A324" t="n">
        <v>323</v>
      </c>
      <c r="B324" t="n">
        <v>-2.525753139711467</v>
      </c>
      <c r="C324" t="n">
        <v>-1.281694573284562</v>
      </c>
      <c r="D324" t="n">
        <v>-835.5776072611416</v>
      </c>
      <c r="E324" t="n">
        <v>4.264191443870747</v>
      </c>
    </row>
    <row r="325">
      <c r="A325" t="n">
        <v>324</v>
      </c>
      <c r="B325" t="n">
        <v>5.849334561559468</v>
      </c>
      <c r="C325" t="n">
        <v>-1.080186861764151</v>
      </c>
      <c r="D325" t="n">
        <v>-343.8189605046394</v>
      </c>
      <c r="E325" t="n">
        <v>5.750465658899424</v>
      </c>
    </row>
    <row r="326">
      <c r="A326" t="n">
        <v>325</v>
      </c>
      <c r="B326" t="n">
        <v>9.423572073968378</v>
      </c>
      <c r="C326" t="n">
        <v>-3.21709658980489</v>
      </c>
      <c r="D326" t="n">
        <v>-42.47083427299991</v>
      </c>
      <c r="E326" t="n">
        <v>-7.468843215720409</v>
      </c>
    </row>
    <row r="327">
      <c r="A327" t="n">
        <v>326</v>
      </c>
      <c r="B327" t="n">
        <v>-11.15233422907181</v>
      </c>
      <c r="C327" t="n">
        <v>3.917786697362346</v>
      </c>
      <c r="D327" t="n">
        <v>241.9152213778958</v>
      </c>
      <c r="E327" t="n">
        <v>3.264913636639803</v>
      </c>
    </row>
    <row r="328">
      <c r="A328" t="n">
        <v>327</v>
      </c>
      <c r="B328" t="n">
        <v>-7.355127686585313</v>
      </c>
      <c r="C328" t="n">
        <v>-2.729947234838627</v>
      </c>
      <c r="D328" t="n">
        <v>1249.540840878863</v>
      </c>
      <c r="E328" t="n">
        <v>6.262915804804873</v>
      </c>
    </row>
    <row r="329">
      <c r="A329" t="n">
        <v>328</v>
      </c>
      <c r="B329" t="n">
        <v>-0.7593112299810417</v>
      </c>
      <c r="C329" t="n">
        <v>3.373536778374762</v>
      </c>
      <c r="D329" t="n">
        <v>-442.6602207649937</v>
      </c>
      <c r="E329" t="n">
        <v>6.216149045671833</v>
      </c>
    </row>
    <row r="330">
      <c r="A330" t="n">
        <v>329</v>
      </c>
      <c r="B330" t="n">
        <v>3.321123784735519</v>
      </c>
      <c r="C330" t="n">
        <v>-1.271913200576847</v>
      </c>
      <c r="D330" t="n">
        <v>-548.1203267335034</v>
      </c>
      <c r="E330" t="n">
        <v>7.413716307712081</v>
      </c>
    </row>
    <row r="331">
      <c r="A331" t="n">
        <v>330</v>
      </c>
      <c r="B331" t="n">
        <v>-2.575177091770363</v>
      </c>
      <c r="C331" t="n">
        <v>-2.469924888304269</v>
      </c>
      <c r="D331" t="n">
        <v>466.5759516335362</v>
      </c>
      <c r="E331" t="n">
        <v>-1.394973668675849</v>
      </c>
    </row>
    <row r="332">
      <c r="A332" t="n">
        <v>331</v>
      </c>
      <c r="B332" t="n">
        <v>-7.805522041717209</v>
      </c>
      <c r="C332" t="n">
        <v>3.293086531222019</v>
      </c>
      <c r="D332" t="n">
        <v>714.7668205943924</v>
      </c>
      <c r="E332" t="n">
        <v>3.004465994394845</v>
      </c>
    </row>
    <row r="333">
      <c r="A333" t="n">
        <v>332</v>
      </c>
      <c r="B333" t="n">
        <v>0.1281193795574562</v>
      </c>
      <c r="C333" t="n">
        <v>-3.298658769901327</v>
      </c>
      <c r="D333" t="n">
        <v>1035.819776533229</v>
      </c>
      <c r="E333" t="n">
        <v>-7.804572252114927</v>
      </c>
    </row>
    <row r="334">
      <c r="A334" t="n">
        <v>333</v>
      </c>
      <c r="B334" t="n">
        <v>-3.847606827331469</v>
      </c>
      <c r="C334" t="n">
        <v>0.3300506481466274</v>
      </c>
      <c r="D334" t="n">
        <v>716.5348614458779</v>
      </c>
      <c r="E334" t="n">
        <v>-6.436437451845316</v>
      </c>
    </row>
    <row r="335">
      <c r="A335" t="n">
        <v>334</v>
      </c>
      <c r="B335" t="n">
        <v>6.149160111803356</v>
      </c>
      <c r="C335" t="n">
        <v>-8.967193372167891</v>
      </c>
      <c r="D335" t="n">
        <v>-45.27702284659846</v>
      </c>
      <c r="E335" t="n">
        <v>-0.5115354592493404</v>
      </c>
    </row>
    <row r="336">
      <c r="A336" t="n">
        <v>335</v>
      </c>
      <c r="B336" t="n">
        <v>-2.08794151545751</v>
      </c>
      <c r="C336" t="n">
        <v>-3.588100730123977</v>
      </c>
      <c r="D336" t="n">
        <v>-641.8853695270303</v>
      </c>
      <c r="E336" t="n">
        <v>-3.503042538517685</v>
      </c>
    </row>
    <row r="337">
      <c r="A337" t="n">
        <v>336</v>
      </c>
      <c r="B337" t="n">
        <v>1.093998990679785</v>
      </c>
      <c r="C337" t="n">
        <v>1.130865303423829</v>
      </c>
      <c r="D337" t="n">
        <v>-265.7935995118922</v>
      </c>
      <c r="E337" t="n">
        <v>-4.545224894686712</v>
      </c>
    </row>
    <row r="338">
      <c r="A338" t="n">
        <v>337</v>
      </c>
      <c r="B338" t="n">
        <v>-2.050933236126423</v>
      </c>
      <c r="C338" t="n">
        <v>-4.355771503896341</v>
      </c>
      <c r="D338" t="n">
        <v>524.9077514710476</v>
      </c>
      <c r="E338" t="n">
        <v>-3.234749812934585</v>
      </c>
    </row>
    <row r="339">
      <c r="A339" t="n">
        <v>338</v>
      </c>
      <c r="B339" t="n">
        <v>4.446849079225653</v>
      </c>
      <c r="C339" t="n">
        <v>-3.379407221206698</v>
      </c>
      <c r="D339" t="n">
        <v>807.7520760693649</v>
      </c>
      <c r="E339" t="n">
        <v>-3.978207379083893</v>
      </c>
    </row>
    <row r="340">
      <c r="A340" t="n">
        <v>339</v>
      </c>
      <c r="B340" t="n">
        <v>-2.484435409541558</v>
      </c>
      <c r="C340" t="n">
        <v>2.796592344565274</v>
      </c>
      <c r="D340" t="n">
        <v>-1663.688877477198</v>
      </c>
      <c r="E340" t="n">
        <v>-0.6887771287350042</v>
      </c>
    </row>
    <row r="341">
      <c r="A341" t="n">
        <v>340</v>
      </c>
      <c r="B341" t="n">
        <v>1.731777113478006</v>
      </c>
      <c r="C341" t="n">
        <v>1.583198197544594</v>
      </c>
      <c r="D341" t="n">
        <v>29.3642060170306</v>
      </c>
      <c r="E341" t="n">
        <v>8.576540997415076</v>
      </c>
    </row>
    <row r="342">
      <c r="A342" t="n">
        <v>341</v>
      </c>
      <c r="B342" t="n">
        <v>0.9152638813164019</v>
      </c>
      <c r="C342" t="n">
        <v>-2.934482620569125</v>
      </c>
      <c r="D342" t="n">
        <v>-1050.144724009755</v>
      </c>
      <c r="E342" t="n">
        <v>-4.694946979207327</v>
      </c>
    </row>
    <row r="343">
      <c r="A343" t="n">
        <v>342</v>
      </c>
      <c r="B343" t="n">
        <v>2.299017859265561</v>
      </c>
      <c r="C343" t="n">
        <v>-1.141566563314377</v>
      </c>
      <c r="D343" t="n">
        <v>-521.4099867546868</v>
      </c>
      <c r="E343" t="n">
        <v>8.813592711025768</v>
      </c>
    </row>
    <row r="344">
      <c r="A344" t="n">
        <v>343</v>
      </c>
      <c r="B344" t="n">
        <v>7.392907700922339</v>
      </c>
      <c r="C344" t="n">
        <v>2.674690542107932</v>
      </c>
      <c r="D344" t="n">
        <v>655.6505934127699</v>
      </c>
      <c r="E344" t="n">
        <v>7.561212754495484</v>
      </c>
    </row>
    <row r="345">
      <c r="A345" t="n">
        <v>344</v>
      </c>
      <c r="B345" t="n">
        <v>3.088319029634643</v>
      </c>
      <c r="C345" t="n">
        <v>-4.972218143485035</v>
      </c>
      <c r="D345" t="n">
        <v>669.3554355513666</v>
      </c>
      <c r="E345" t="n">
        <v>7.070765892130723</v>
      </c>
    </row>
    <row r="346">
      <c r="A346" t="n">
        <v>345</v>
      </c>
      <c r="B346" t="n">
        <v>-2.380915603753079</v>
      </c>
      <c r="C346" t="n">
        <v>2.486931421383046</v>
      </c>
      <c r="D346" t="n">
        <v>-149.3223708878753</v>
      </c>
      <c r="E346" t="n">
        <v>8.53734826676601</v>
      </c>
    </row>
    <row r="347">
      <c r="A347" t="n">
        <v>346</v>
      </c>
      <c r="B347" t="n">
        <v>-2.383358439848488</v>
      </c>
      <c r="C347" t="n">
        <v>-3.635359836766852</v>
      </c>
      <c r="D347" t="n">
        <v>27.28126650149305</v>
      </c>
      <c r="E347" t="n">
        <v>-6.029790628815112</v>
      </c>
    </row>
    <row r="348">
      <c r="A348" t="n">
        <v>347</v>
      </c>
      <c r="B348" t="n">
        <v>-1.919459914727369</v>
      </c>
      <c r="C348" t="n">
        <v>-2.165126478889395</v>
      </c>
      <c r="D348" t="n">
        <v>-614.1841521234968</v>
      </c>
      <c r="E348" t="n">
        <v>-0.6735036573203583</v>
      </c>
    </row>
    <row r="349">
      <c r="A349" t="n">
        <v>348</v>
      </c>
      <c r="B349" t="n">
        <v>3.406354440651519</v>
      </c>
      <c r="C349" t="n">
        <v>-2.683673959414696</v>
      </c>
      <c r="D349" t="n">
        <v>224.8449913739099</v>
      </c>
      <c r="E349" t="n">
        <v>-3.903327667657131</v>
      </c>
    </row>
    <row r="350">
      <c r="A350" t="n">
        <v>349</v>
      </c>
      <c r="B350" t="n">
        <v>4.156464646984005</v>
      </c>
      <c r="C350" t="n">
        <v>2.914891307332056</v>
      </c>
      <c r="D350" t="n">
        <v>91.78484552276933</v>
      </c>
      <c r="E350" t="n">
        <v>3.458089020804654</v>
      </c>
    </row>
    <row r="351">
      <c r="A351" t="n">
        <v>350</v>
      </c>
      <c r="B351" t="n">
        <v>-0.5492237397997618</v>
      </c>
      <c r="C351" t="n">
        <v>-6.916476053364208</v>
      </c>
      <c r="D351" t="n">
        <v>-689.5005072424378</v>
      </c>
      <c r="E351" t="n">
        <v>-7.671212414012853</v>
      </c>
    </row>
    <row r="352">
      <c r="A352" t="n">
        <v>351</v>
      </c>
      <c r="B352" t="n">
        <v>0.386606062922646</v>
      </c>
      <c r="C352" t="n">
        <v>2.116135098742355</v>
      </c>
      <c r="D352" t="n">
        <v>129.5541647264341</v>
      </c>
      <c r="E352" t="n">
        <v>-8.711695273071271</v>
      </c>
    </row>
    <row r="353">
      <c r="A353" t="n">
        <v>352</v>
      </c>
      <c r="B353" t="n">
        <v>2.196970592352227</v>
      </c>
      <c r="C353" t="n">
        <v>2.637003712911743</v>
      </c>
      <c r="D353" t="n">
        <v>916.1251734322833</v>
      </c>
      <c r="E353" t="n">
        <v>5.20590283893389</v>
      </c>
    </row>
    <row r="354">
      <c r="A354" t="n">
        <v>353</v>
      </c>
      <c r="B354" t="n">
        <v>0.6268443148681296</v>
      </c>
      <c r="C354" t="n">
        <v>-5.978150770343009</v>
      </c>
      <c r="D354" t="n">
        <v>-1218.869673830929</v>
      </c>
      <c r="E354" t="n">
        <v>-5.491416778098125</v>
      </c>
    </row>
    <row r="355">
      <c r="A355" t="n">
        <v>354</v>
      </c>
      <c r="B355" t="n">
        <v>-4.247807872372694</v>
      </c>
      <c r="C355" t="n">
        <v>-3.808229822138098</v>
      </c>
      <c r="D355" t="n">
        <v>25.69258648819222</v>
      </c>
      <c r="E355" t="n">
        <v>-6.556832195748948</v>
      </c>
    </row>
    <row r="356">
      <c r="A356" t="n">
        <v>355</v>
      </c>
      <c r="B356" t="n">
        <v>-2.533875866887479</v>
      </c>
      <c r="C356" t="n">
        <v>1.075693802724142</v>
      </c>
      <c r="D356" t="n">
        <v>-159.1582541506189</v>
      </c>
      <c r="E356" t="n">
        <v>-6.92115068110509</v>
      </c>
    </row>
    <row r="357">
      <c r="A357" t="n">
        <v>356</v>
      </c>
      <c r="B357" t="n">
        <v>-1.694336073715461</v>
      </c>
      <c r="C357" t="n">
        <v>-0.6273706468821469</v>
      </c>
      <c r="D357" t="n">
        <v>-1853.811077477156</v>
      </c>
      <c r="E357" t="n">
        <v>-7.976035845086757</v>
      </c>
    </row>
    <row r="358">
      <c r="A358" t="n">
        <v>357</v>
      </c>
      <c r="B358" t="n">
        <v>-2.422483627614423</v>
      </c>
      <c r="C358" t="n">
        <v>3.675088008439698</v>
      </c>
      <c r="D358" t="n">
        <v>-239.7128791814883</v>
      </c>
      <c r="E358" t="n">
        <v>-3.09040282300469</v>
      </c>
    </row>
    <row r="359">
      <c r="A359" t="n">
        <v>358</v>
      </c>
      <c r="B359" t="n">
        <v>-3.937181814957855</v>
      </c>
      <c r="C359" t="n">
        <v>-4.662947839732258</v>
      </c>
      <c r="D359" t="n">
        <v>659.0142905288038</v>
      </c>
      <c r="E359" t="n">
        <v>1.202408057241442</v>
      </c>
    </row>
    <row r="360">
      <c r="A360" t="n">
        <v>359</v>
      </c>
      <c r="B360" t="n">
        <v>5.32125972840093</v>
      </c>
      <c r="C360" t="n">
        <v>-0.6832713713136509</v>
      </c>
      <c r="D360" t="n">
        <v>-320.9714200506082</v>
      </c>
      <c r="E360" t="n">
        <v>3.7709454129052</v>
      </c>
    </row>
    <row r="361">
      <c r="A361" t="n">
        <v>360</v>
      </c>
      <c r="B361" t="n">
        <v>-6.763861426097823</v>
      </c>
      <c r="C361" t="n">
        <v>-0.02182444034474</v>
      </c>
      <c r="D361" t="n">
        <v>-349.1524588863345</v>
      </c>
      <c r="E361" t="n">
        <v>1.434243881323452</v>
      </c>
    </row>
    <row r="362">
      <c r="A362" t="n">
        <v>361</v>
      </c>
      <c r="B362" t="n">
        <v>-1.381099323125944</v>
      </c>
      <c r="C362" t="n">
        <v>-0.946794564116616</v>
      </c>
      <c r="D362" t="n">
        <v>1121.964644757887</v>
      </c>
      <c r="E362" t="n">
        <v>-3.112142973643706</v>
      </c>
    </row>
    <row r="363">
      <c r="A363" t="n">
        <v>362</v>
      </c>
      <c r="B363" t="n">
        <v>2.856301395868636</v>
      </c>
      <c r="C363" t="n">
        <v>-4.107383622560524</v>
      </c>
      <c r="D363" t="n">
        <v>-192.5877415692979</v>
      </c>
      <c r="E363" t="n">
        <v>-1.49768125727008</v>
      </c>
    </row>
    <row r="364">
      <c r="A364" t="n">
        <v>363</v>
      </c>
      <c r="B364" t="n">
        <v>2.847119626705289</v>
      </c>
      <c r="C364" t="n">
        <v>-7.426680817262922</v>
      </c>
      <c r="D364" t="n">
        <v>-518.5300161815844</v>
      </c>
      <c r="E364" t="n">
        <v>-7.493700435798593</v>
      </c>
    </row>
    <row r="365">
      <c r="A365" t="n">
        <v>364</v>
      </c>
      <c r="B365" t="n">
        <v>-0.5159063452800399</v>
      </c>
      <c r="C365" t="n">
        <v>2.604464601615439</v>
      </c>
      <c r="D365" t="n">
        <v>617.5767720871515</v>
      </c>
      <c r="E365" t="n">
        <v>-6.186941213059607</v>
      </c>
    </row>
    <row r="366">
      <c r="A366" t="n">
        <v>365</v>
      </c>
      <c r="B366" t="n">
        <v>-2.001409708958243</v>
      </c>
      <c r="C366" t="n">
        <v>11.04522472427151</v>
      </c>
      <c r="D366" t="n">
        <v>542.7890053031961</v>
      </c>
      <c r="E366" t="n">
        <v>-1.706437268366611</v>
      </c>
    </row>
    <row r="367">
      <c r="A367" t="n">
        <v>366</v>
      </c>
      <c r="B367" t="n">
        <v>-0.6240943053864948</v>
      </c>
      <c r="C367" t="n">
        <v>7.294522156495689</v>
      </c>
      <c r="D367" t="n">
        <v>-327.8727419126874</v>
      </c>
      <c r="E367" t="n">
        <v>-7.699316100271634</v>
      </c>
    </row>
    <row r="368">
      <c r="A368" t="n">
        <v>367</v>
      </c>
      <c r="B368" t="n">
        <v>-1.740362195785577</v>
      </c>
      <c r="C368" t="n">
        <v>-0.5910186584103057</v>
      </c>
      <c r="D368" t="n">
        <v>1072.173985636391</v>
      </c>
      <c r="E368" t="n">
        <v>-3.646618644431044</v>
      </c>
    </row>
    <row r="369">
      <c r="A369" t="n">
        <v>368</v>
      </c>
      <c r="B369" t="n">
        <v>6.460254734818303</v>
      </c>
      <c r="C369" t="n">
        <v>-8.37694035499884</v>
      </c>
      <c r="D369" t="n">
        <v>256.3324225977315</v>
      </c>
      <c r="E369" t="n">
        <v>-6.043715800576225</v>
      </c>
    </row>
    <row r="370">
      <c r="A370" t="n">
        <v>369</v>
      </c>
      <c r="B370" t="n">
        <v>-0.725982339517351</v>
      </c>
      <c r="C370" t="n">
        <v>-4.81694401854385</v>
      </c>
      <c r="D370" t="n">
        <v>800.9828444345046</v>
      </c>
      <c r="E370" t="n">
        <v>0.2434570902588822</v>
      </c>
    </row>
    <row r="371">
      <c r="A371" t="n">
        <v>370</v>
      </c>
      <c r="B371" t="n">
        <v>-1.760293075312634</v>
      </c>
      <c r="C371" t="n">
        <v>2.33722196139413</v>
      </c>
      <c r="D371" t="n">
        <v>-1234.894337878031</v>
      </c>
      <c r="E371" t="n">
        <v>-3.522881193194025</v>
      </c>
    </row>
    <row r="372">
      <c r="A372" t="n">
        <v>371</v>
      </c>
      <c r="B372" t="n">
        <v>-0.03530106021985546</v>
      </c>
      <c r="C372" t="n">
        <v>3.013603453950612</v>
      </c>
      <c r="D372" t="n">
        <v>925.8607606625119</v>
      </c>
      <c r="E372" t="n">
        <v>3.404380540367521</v>
      </c>
    </row>
    <row r="373">
      <c r="A373" t="n">
        <v>372</v>
      </c>
      <c r="B373" t="n">
        <v>-2.329697703486745</v>
      </c>
      <c r="C373" t="n">
        <v>2.051655608701775</v>
      </c>
      <c r="D373" t="n">
        <v>30.03937942679416</v>
      </c>
      <c r="E373" t="n">
        <v>5.993229011035084</v>
      </c>
    </row>
    <row r="374">
      <c r="A374" t="n">
        <v>373</v>
      </c>
      <c r="B374" t="n">
        <v>8.44786871950884</v>
      </c>
      <c r="C374" t="n">
        <v>-2.605955252589853</v>
      </c>
      <c r="D374" t="n">
        <v>-398.2394141396427</v>
      </c>
      <c r="E374" t="n">
        <v>-5.206586641331859</v>
      </c>
    </row>
    <row r="375">
      <c r="A375" t="n">
        <v>374</v>
      </c>
      <c r="B375" t="n">
        <v>-1.639637199800207</v>
      </c>
      <c r="C375" t="n">
        <v>-2.798463575810155</v>
      </c>
      <c r="D375" t="n">
        <v>897.5188044565188</v>
      </c>
      <c r="E375" t="n">
        <v>7.270180760478079</v>
      </c>
    </row>
    <row r="376">
      <c r="A376" t="n">
        <v>375</v>
      </c>
      <c r="B376" t="n">
        <v>-2.147369054469142</v>
      </c>
      <c r="C376" t="n">
        <v>9.001572926117392</v>
      </c>
      <c r="D376" t="n">
        <v>558.0887300795391</v>
      </c>
      <c r="E376" t="n">
        <v>2.682164777743003</v>
      </c>
    </row>
    <row r="377">
      <c r="A377" t="n">
        <v>376</v>
      </c>
      <c r="B377" t="n">
        <v>-0.3346906583214562</v>
      </c>
      <c r="C377" t="n">
        <v>-4.734451451457997</v>
      </c>
      <c r="D377" t="n">
        <v>677.5548355525355</v>
      </c>
      <c r="E377" t="n">
        <v>7.324008988752798</v>
      </c>
    </row>
    <row r="378">
      <c r="A378" t="n">
        <v>377</v>
      </c>
      <c r="B378" t="n">
        <v>-3.438655572359648</v>
      </c>
      <c r="C378" t="n">
        <v>-3.811489575749046</v>
      </c>
      <c r="D378" t="n">
        <v>82.27985586978879</v>
      </c>
      <c r="E378" t="n">
        <v>-4.101319936034443</v>
      </c>
    </row>
    <row r="379">
      <c r="A379" t="n">
        <v>378</v>
      </c>
      <c r="B379" t="n">
        <v>-5.078849402197742</v>
      </c>
      <c r="C379" t="n">
        <v>-0.4383298815137266</v>
      </c>
      <c r="D379" t="n">
        <v>302.0461326424579</v>
      </c>
      <c r="E379" t="n">
        <v>6.366480465625734</v>
      </c>
    </row>
    <row r="380">
      <c r="A380" t="n">
        <v>379</v>
      </c>
      <c r="B380" t="n">
        <v>-7.104459185703945</v>
      </c>
      <c r="C380" t="n">
        <v>6.742495150910107</v>
      </c>
      <c r="D380" t="n">
        <v>754.1065020736442</v>
      </c>
      <c r="E380" t="n">
        <v>5.80913028049276</v>
      </c>
    </row>
    <row r="381">
      <c r="A381" t="n">
        <v>380</v>
      </c>
      <c r="B381" t="n">
        <v>0.122081075911969</v>
      </c>
      <c r="C381" t="n">
        <v>1.686935022463778</v>
      </c>
      <c r="D381" t="n">
        <v>503.9347720806426</v>
      </c>
      <c r="E381" t="n">
        <v>2.259512194385797</v>
      </c>
    </row>
    <row r="382">
      <c r="A382" t="n">
        <v>381</v>
      </c>
      <c r="B382" t="n">
        <v>5.221866025528719</v>
      </c>
      <c r="C382" t="n">
        <v>-1.101578045111081</v>
      </c>
      <c r="D382" t="n">
        <v>-422.0552409830623</v>
      </c>
      <c r="E382" t="n">
        <v>-5.561371294008549</v>
      </c>
    </row>
    <row r="383">
      <c r="A383" t="n">
        <v>382</v>
      </c>
      <c r="B383" t="n">
        <v>0.5049148058474415</v>
      </c>
      <c r="C383" t="n">
        <v>2.565243232699627</v>
      </c>
      <c r="D383" t="n">
        <v>267.5812011129906</v>
      </c>
      <c r="E383" t="n">
        <v>-1.962393309271383</v>
      </c>
    </row>
    <row r="384">
      <c r="A384" t="n">
        <v>383</v>
      </c>
      <c r="B384" t="n">
        <v>-4.882168737517314</v>
      </c>
      <c r="C384" t="n">
        <v>3.865932279545689</v>
      </c>
      <c r="D384" t="n">
        <v>-806.2301928442831</v>
      </c>
      <c r="E384" t="n">
        <v>5.47650143921926</v>
      </c>
    </row>
    <row r="385">
      <c r="A385" t="n">
        <v>384</v>
      </c>
      <c r="B385" t="n">
        <v>-3.714175893933016</v>
      </c>
      <c r="C385" t="n">
        <v>2.829433675617716</v>
      </c>
      <c r="D385" t="n">
        <v>-18.56910591411228</v>
      </c>
      <c r="E385" t="n">
        <v>2.704203411240702</v>
      </c>
    </row>
    <row r="386">
      <c r="A386" t="n">
        <v>385</v>
      </c>
      <c r="B386" t="n">
        <v>-1.814954710059187</v>
      </c>
      <c r="C386" t="n">
        <v>-1.441153005135145</v>
      </c>
      <c r="D386" t="n">
        <v>773.1207720171562</v>
      </c>
      <c r="E386" t="n">
        <v>-1.72381886640239</v>
      </c>
    </row>
    <row r="387">
      <c r="A387" t="n">
        <v>386</v>
      </c>
      <c r="B387" t="n">
        <v>-3.390088945985004</v>
      </c>
      <c r="C387" t="n">
        <v>0.6594889364049972</v>
      </c>
      <c r="D387" t="n">
        <v>236.475947118744</v>
      </c>
      <c r="E387" t="n">
        <v>2.713344509845269</v>
      </c>
    </row>
    <row r="388">
      <c r="A388" t="n">
        <v>387</v>
      </c>
      <c r="B388" t="n">
        <v>-2.440202170178291</v>
      </c>
      <c r="C388" t="n">
        <v>0.1284372180540355</v>
      </c>
      <c r="D388" t="n">
        <v>-181.0233577829688</v>
      </c>
      <c r="E388" t="n">
        <v>7.49769313219397</v>
      </c>
    </row>
    <row r="389">
      <c r="A389" t="n">
        <v>388</v>
      </c>
      <c r="B389" t="n">
        <v>-2.5515633364186</v>
      </c>
      <c r="C389" t="n">
        <v>2.313090059677379</v>
      </c>
      <c r="D389" t="n">
        <v>-585.4294615699133</v>
      </c>
      <c r="E389" t="n">
        <v>-5.144266678542921</v>
      </c>
    </row>
    <row r="390">
      <c r="A390" t="n">
        <v>389</v>
      </c>
      <c r="B390" t="n">
        <v>6.937840826747207</v>
      </c>
      <c r="C390" t="n">
        <v>-0.3906834680207674</v>
      </c>
      <c r="D390" t="n">
        <v>1229.365007307824</v>
      </c>
      <c r="E390" t="n">
        <v>8.194642315829228</v>
      </c>
    </row>
    <row r="391">
      <c r="A391" t="n">
        <v>390</v>
      </c>
      <c r="B391" t="n">
        <v>3.066435649168126</v>
      </c>
      <c r="C391" t="n">
        <v>-0.04592219177964203</v>
      </c>
      <c r="D391" t="n">
        <v>489.6067174514907</v>
      </c>
      <c r="E391" t="n">
        <v>2.035366470944215</v>
      </c>
    </row>
    <row r="392">
      <c r="A392" t="n">
        <v>391</v>
      </c>
      <c r="B392" t="n">
        <v>-2.897224342565725</v>
      </c>
      <c r="C392" t="n">
        <v>-0.3929221093872368</v>
      </c>
      <c r="D392" t="n">
        <v>120.8594895665061</v>
      </c>
      <c r="E392" t="n">
        <v>-7.449124801401211</v>
      </c>
    </row>
    <row r="393">
      <c r="A393" t="n">
        <v>392</v>
      </c>
      <c r="B393" t="n">
        <v>2.517799895006223</v>
      </c>
      <c r="C393" t="n">
        <v>3.139842889169185</v>
      </c>
      <c r="D393" t="n">
        <v>-312.4925191328969</v>
      </c>
      <c r="E393" t="n">
        <v>3.55902450239495</v>
      </c>
    </row>
    <row r="394">
      <c r="A394" t="n">
        <v>393</v>
      </c>
      <c r="B394" t="n">
        <v>5.293265838446665</v>
      </c>
      <c r="C394" t="n">
        <v>-1.866354848470433</v>
      </c>
      <c r="D394" t="n">
        <v>886.0032965051472</v>
      </c>
      <c r="E394" t="n">
        <v>3.175124490469975</v>
      </c>
    </row>
    <row r="395">
      <c r="A395" t="n">
        <v>394</v>
      </c>
      <c r="B395" t="n">
        <v>-2.174994947607971</v>
      </c>
      <c r="C395" t="n">
        <v>-0.7082199146103652</v>
      </c>
      <c r="D395" t="n">
        <v>255.8258180124012</v>
      </c>
      <c r="E395" t="n">
        <v>3.244585213708036</v>
      </c>
    </row>
    <row r="396">
      <c r="A396" t="n">
        <v>395</v>
      </c>
      <c r="B396" t="n">
        <v>-1.454299591348385</v>
      </c>
      <c r="C396" t="n">
        <v>-4.17381096512002</v>
      </c>
      <c r="D396" t="n">
        <v>67.91292923537804</v>
      </c>
      <c r="E396" t="n">
        <v>-6.807170112201545</v>
      </c>
    </row>
    <row r="397">
      <c r="A397" t="n">
        <v>396</v>
      </c>
      <c r="B397" t="n">
        <v>-1.493818201478641</v>
      </c>
      <c r="C397" t="n">
        <v>-4.810974454623094</v>
      </c>
      <c r="D397" t="n">
        <v>43.02767643419696</v>
      </c>
      <c r="E397" t="n">
        <v>3.760055543283187</v>
      </c>
    </row>
    <row r="398">
      <c r="A398" t="n">
        <v>397</v>
      </c>
      <c r="B398" t="n">
        <v>-0.2501542812355066</v>
      </c>
      <c r="C398" t="n">
        <v>-4.961784468166758</v>
      </c>
      <c r="D398" t="n">
        <v>-146.7632552985758</v>
      </c>
      <c r="E398" t="n">
        <v>5.5434961125124</v>
      </c>
    </row>
    <row r="399">
      <c r="A399" t="n">
        <v>398</v>
      </c>
      <c r="B399" t="n">
        <v>4.917897403138642</v>
      </c>
      <c r="C399" t="n">
        <v>-1.576468084465854</v>
      </c>
      <c r="D399" t="n">
        <v>1031.746868258895</v>
      </c>
      <c r="E399" t="n">
        <v>-0.4627761395283279</v>
      </c>
    </row>
    <row r="400">
      <c r="A400" t="n">
        <v>399</v>
      </c>
      <c r="B400" t="n">
        <v>-0.906419590371718</v>
      </c>
      <c r="C400" t="n">
        <v>2.366889100580994</v>
      </c>
      <c r="D400" t="n">
        <v>-588.0111955282335</v>
      </c>
      <c r="E400" t="n">
        <v>6.034131457470597</v>
      </c>
    </row>
    <row r="401">
      <c r="A401" t="n">
        <v>400</v>
      </c>
      <c r="B401" t="n">
        <v>3.777444556167423</v>
      </c>
      <c r="C401" t="n">
        <v>2.752105909401081</v>
      </c>
      <c r="D401" t="n">
        <v>135.7515660969558</v>
      </c>
      <c r="E401" t="n">
        <v>7.416066893570074</v>
      </c>
    </row>
    <row r="402">
      <c r="A402" t="n">
        <v>401</v>
      </c>
      <c r="B402" t="n">
        <v>-0.3105776438032036</v>
      </c>
      <c r="C402" t="n">
        <v>5.075981445395248</v>
      </c>
      <c r="D402" t="n">
        <v>-129.7646517137639</v>
      </c>
      <c r="E402" t="n">
        <v>7.145857350527936</v>
      </c>
    </row>
    <row r="403">
      <c r="A403" t="n">
        <v>402</v>
      </c>
      <c r="B403" t="n">
        <v>-0.07482902089666048</v>
      </c>
      <c r="C403" t="n">
        <v>-3.005991019567245</v>
      </c>
      <c r="D403" t="n">
        <v>-763.4910987712226</v>
      </c>
      <c r="E403" t="n">
        <v>-1.890914055449636</v>
      </c>
    </row>
    <row r="404">
      <c r="A404" t="n">
        <v>403</v>
      </c>
      <c r="B404" t="n">
        <v>-0.01385474927974676</v>
      </c>
      <c r="C404" t="n">
        <v>-1.288169609639493</v>
      </c>
      <c r="D404" t="n">
        <v>-280.4782051222305</v>
      </c>
      <c r="E404" t="n">
        <v>4.229422781263692</v>
      </c>
    </row>
    <row r="405">
      <c r="A405" t="n">
        <v>404</v>
      </c>
      <c r="B405" t="n">
        <v>5.882328645802314</v>
      </c>
      <c r="C405" t="n">
        <v>-2.887052512347407</v>
      </c>
      <c r="D405" t="n">
        <v>-1163.784915536049</v>
      </c>
      <c r="E405" t="n">
        <v>-5.879290057290447</v>
      </c>
    </row>
    <row r="406">
      <c r="A406" t="n">
        <v>405</v>
      </c>
      <c r="B406" t="n">
        <v>-8.960887242395446</v>
      </c>
      <c r="C406" t="n">
        <v>3.710590624446664</v>
      </c>
      <c r="D406" t="n">
        <v>615.7532344892293</v>
      </c>
      <c r="E406" t="n">
        <v>-3.057880785324484</v>
      </c>
    </row>
    <row r="407">
      <c r="A407" t="n">
        <v>406</v>
      </c>
      <c r="B407" t="n">
        <v>-1.020752797716329</v>
      </c>
      <c r="C407" t="n">
        <v>6.922117408353117</v>
      </c>
      <c r="D407" t="n">
        <v>-1091.109490892177</v>
      </c>
      <c r="E407" t="n">
        <v>5.956733167678431</v>
      </c>
    </row>
    <row r="408">
      <c r="A408" t="n">
        <v>407</v>
      </c>
      <c r="B408" t="n">
        <v>-10.80339366688347</v>
      </c>
      <c r="C408" t="n">
        <v>-1.000836546617204</v>
      </c>
      <c r="D408" t="n">
        <v>429.5572040005378</v>
      </c>
      <c r="E408" t="n">
        <v>-3.025439402916004</v>
      </c>
    </row>
    <row r="409">
      <c r="A409" t="n">
        <v>408</v>
      </c>
      <c r="B409" t="n">
        <v>-2.41881149349804</v>
      </c>
      <c r="C409" t="n">
        <v>-2.136003557377363</v>
      </c>
      <c r="D409" t="n">
        <v>-225.8506023649438</v>
      </c>
      <c r="E409" t="n">
        <v>-7.1585050716723</v>
      </c>
    </row>
    <row r="410">
      <c r="A410" t="n">
        <v>409</v>
      </c>
      <c r="B410" t="n">
        <v>-0.5754193298100034</v>
      </c>
      <c r="C410" t="n">
        <v>6.11410133681054</v>
      </c>
      <c r="D410" t="n">
        <v>-900.2527899237704</v>
      </c>
      <c r="E410" t="n">
        <v>-7.528004480576289</v>
      </c>
    </row>
    <row r="411">
      <c r="A411" t="n">
        <v>410</v>
      </c>
      <c r="B411" t="n">
        <v>2.63934524624667</v>
      </c>
      <c r="C411" t="n">
        <v>0.9239831537599321</v>
      </c>
      <c r="D411" t="n">
        <v>1177.34521984147</v>
      </c>
      <c r="E411" t="n">
        <v>4.166345171057742</v>
      </c>
    </row>
    <row r="412">
      <c r="A412" t="n">
        <v>411</v>
      </c>
      <c r="B412" t="n">
        <v>2.078502199887637</v>
      </c>
      <c r="C412" t="n">
        <v>0.8781913340192816</v>
      </c>
      <c r="D412" t="n">
        <v>-347.4562025509613</v>
      </c>
      <c r="E412" t="n">
        <v>-6.728485283100731</v>
      </c>
    </row>
    <row r="413">
      <c r="A413" t="n">
        <v>412</v>
      </c>
      <c r="B413" t="n">
        <v>1.504732583348231</v>
      </c>
      <c r="C413" t="n">
        <v>-2.950340169790209</v>
      </c>
      <c r="D413" t="n">
        <v>-552.9147187305093</v>
      </c>
      <c r="E413" t="n">
        <v>-8.47479617889638</v>
      </c>
    </row>
    <row r="414">
      <c r="A414" t="n">
        <v>413</v>
      </c>
      <c r="B414" t="n">
        <v>-0.6305108992164435</v>
      </c>
      <c r="C414" t="n">
        <v>-7.333956122148155</v>
      </c>
      <c r="D414" t="n">
        <v>249.8427185396867</v>
      </c>
      <c r="E414" t="n">
        <v>-5.523037627456079</v>
      </c>
    </row>
    <row r="415">
      <c r="A415" t="n">
        <v>414</v>
      </c>
      <c r="B415" t="n">
        <v>3.674122616667555</v>
      </c>
      <c r="C415" t="n">
        <v>-4.521693955655099</v>
      </c>
      <c r="D415" t="n">
        <v>70.08397597567971</v>
      </c>
      <c r="E415" t="n">
        <v>-1.759134135615006</v>
      </c>
    </row>
    <row r="416">
      <c r="A416" t="n">
        <v>415</v>
      </c>
      <c r="B416" t="n">
        <v>-3.202451826033569</v>
      </c>
      <c r="C416" t="n">
        <v>0.7258819056252703</v>
      </c>
      <c r="D416" t="n">
        <v>24.686191542899</v>
      </c>
      <c r="E416" t="n">
        <v>-8.480206102342585</v>
      </c>
    </row>
    <row r="417">
      <c r="A417" t="n">
        <v>416</v>
      </c>
      <c r="B417" t="n">
        <v>3.892692512868059</v>
      </c>
      <c r="C417" t="n">
        <v>3.149761640525684</v>
      </c>
      <c r="D417" t="n">
        <v>-1514.559762507326</v>
      </c>
      <c r="E417" t="n">
        <v>-5.694090915405936</v>
      </c>
    </row>
    <row r="418">
      <c r="A418" t="n">
        <v>417</v>
      </c>
      <c r="B418" t="n">
        <v>-7.055285428756772</v>
      </c>
      <c r="C418" t="n">
        <v>3.822253117989391</v>
      </c>
      <c r="D418" t="n">
        <v>-99.37554415620359</v>
      </c>
      <c r="E418" t="n">
        <v>-7.007176229944097</v>
      </c>
    </row>
    <row r="419">
      <c r="A419" t="n">
        <v>418</v>
      </c>
      <c r="B419" t="n">
        <v>3.581488219969789</v>
      </c>
      <c r="C419" t="n">
        <v>-0.7147631307253604</v>
      </c>
      <c r="D419" t="n">
        <v>-192.4209938837027</v>
      </c>
      <c r="E419" t="n">
        <v>2.577089065797361</v>
      </c>
    </row>
    <row r="420">
      <c r="A420" t="n">
        <v>419</v>
      </c>
      <c r="B420" t="n">
        <v>-2.317717173456972</v>
      </c>
      <c r="C420" t="n">
        <v>-0.0697696561539736</v>
      </c>
      <c r="D420" t="n">
        <v>341.4701368047301</v>
      </c>
      <c r="E420" t="n">
        <v>1.021897640860167</v>
      </c>
    </row>
    <row r="421">
      <c r="A421" t="n">
        <v>420</v>
      </c>
      <c r="B421" t="n">
        <v>1.529240679222683</v>
      </c>
      <c r="C421" t="n">
        <v>1.161693574286376</v>
      </c>
      <c r="D421" t="n">
        <v>96.18535792978524</v>
      </c>
      <c r="E421" t="n">
        <v>0.871470591720912</v>
      </c>
    </row>
    <row r="422">
      <c r="A422" t="n">
        <v>421</v>
      </c>
      <c r="B422" t="n">
        <v>0.7187694950069037</v>
      </c>
      <c r="C422" t="n">
        <v>-2.3392019034922</v>
      </c>
      <c r="D422" t="n">
        <v>121.0570094980385</v>
      </c>
      <c r="E422" t="n">
        <v>-2.297108160625932</v>
      </c>
    </row>
    <row r="423">
      <c r="A423" t="n">
        <v>422</v>
      </c>
      <c r="B423" t="n">
        <v>-6.340762988870878</v>
      </c>
      <c r="C423" t="n">
        <v>5.725303564791004</v>
      </c>
      <c r="D423" t="n">
        <v>-610.893984479485</v>
      </c>
      <c r="E423" t="n">
        <v>4.138144020684649</v>
      </c>
    </row>
    <row r="424">
      <c r="A424" t="n">
        <v>423</v>
      </c>
      <c r="B424" t="n">
        <v>-5.221384035683299</v>
      </c>
      <c r="C424" t="n">
        <v>-1.593000736763257</v>
      </c>
      <c r="D424" t="n">
        <v>1292.423215721712</v>
      </c>
      <c r="E424" t="n">
        <v>-6.371751419578946</v>
      </c>
    </row>
    <row r="425">
      <c r="A425" t="n">
        <v>424</v>
      </c>
      <c r="B425" t="n">
        <v>-0.653403090943097</v>
      </c>
      <c r="C425" t="n">
        <v>4.354021011961187</v>
      </c>
      <c r="D425" t="n">
        <v>793.1086807036951</v>
      </c>
      <c r="E425" t="n">
        <v>-2.691396381730476</v>
      </c>
    </row>
    <row r="426">
      <c r="A426" t="n">
        <v>425</v>
      </c>
      <c r="B426" t="n">
        <v>2.024362471789162</v>
      </c>
      <c r="C426" t="n">
        <v>2.709579519499009</v>
      </c>
      <c r="D426" t="n">
        <v>-787.5389760948816</v>
      </c>
      <c r="E426" t="n">
        <v>-6.905181656466853</v>
      </c>
    </row>
    <row r="427">
      <c r="A427" t="n">
        <v>426</v>
      </c>
      <c r="B427" t="n">
        <v>3.555655253414505</v>
      </c>
      <c r="C427" t="n">
        <v>3.715577827068215</v>
      </c>
      <c r="D427" t="n">
        <v>1068.167199163931</v>
      </c>
      <c r="E427" t="n">
        <v>-8.633778626655436</v>
      </c>
    </row>
    <row r="428">
      <c r="A428" t="n">
        <v>427</v>
      </c>
      <c r="B428" t="n">
        <v>0.81126282133936</v>
      </c>
      <c r="C428" t="n">
        <v>3.932780361844325</v>
      </c>
      <c r="D428" t="n">
        <v>-2304.829971957908</v>
      </c>
      <c r="E428" t="n">
        <v>-0.08476410068502926</v>
      </c>
    </row>
    <row r="429">
      <c r="A429" t="n">
        <v>428</v>
      </c>
      <c r="B429" t="n">
        <v>1.702711490511121</v>
      </c>
      <c r="C429" t="n">
        <v>2.566415169858415</v>
      </c>
      <c r="D429" t="n">
        <v>-385.6708512903828</v>
      </c>
      <c r="E429" t="n">
        <v>7.244045667824577</v>
      </c>
    </row>
    <row r="430">
      <c r="A430" t="n">
        <v>429</v>
      </c>
      <c r="B430" t="n">
        <v>-4.655148340840918</v>
      </c>
      <c r="C430" t="n">
        <v>-0.2063995677250932</v>
      </c>
      <c r="D430" t="n">
        <v>255.5734297546275</v>
      </c>
      <c r="E430" t="n">
        <v>-8.01978356428136</v>
      </c>
    </row>
    <row r="431">
      <c r="A431" t="n">
        <v>430</v>
      </c>
      <c r="B431" t="n">
        <v>4.644704668049603</v>
      </c>
      <c r="C431" t="n">
        <v>-4.334017977091331</v>
      </c>
      <c r="D431" t="n">
        <v>-16.3265420127159</v>
      </c>
      <c r="E431" t="n">
        <v>8.51015312618385</v>
      </c>
    </row>
    <row r="432">
      <c r="A432" t="n">
        <v>431</v>
      </c>
      <c r="B432" t="n">
        <v>-1.695307998526256</v>
      </c>
      <c r="C432" t="n">
        <v>5.654141173163713</v>
      </c>
      <c r="D432" t="n">
        <v>329.2894979194091</v>
      </c>
      <c r="E432" t="n">
        <v>7.795072665314323</v>
      </c>
    </row>
    <row r="433">
      <c r="A433" t="n">
        <v>432</v>
      </c>
      <c r="B433" t="n">
        <v>-0.6409314925590013</v>
      </c>
      <c r="C433" t="n">
        <v>0.3934273600437755</v>
      </c>
      <c r="D433" t="n">
        <v>17.68383786607265</v>
      </c>
      <c r="E433" t="n">
        <v>-0.6981882457949204</v>
      </c>
    </row>
    <row r="434">
      <c r="A434" t="n">
        <v>433</v>
      </c>
      <c r="B434" t="n">
        <v>-2.960003559401861</v>
      </c>
      <c r="C434" t="n">
        <v>3.954678253997646</v>
      </c>
      <c r="D434" t="n">
        <v>-840.5796725189822</v>
      </c>
      <c r="E434" t="n">
        <v>1.649967317031279</v>
      </c>
    </row>
    <row r="435">
      <c r="A435" t="n">
        <v>434</v>
      </c>
      <c r="B435" t="n">
        <v>-2.615594795713214</v>
      </c>
      <c r="C435" t="n">
        <v>-4.525011498059845</v>
      </c>
      <c r="D435" t="n">
        <v>115.7457272991117</v>
      </c>
      <c r="E435" t="n">
        <v>4.524922081009154</v>
      </c>
    </row>
    <row r="436">
      <c r="A436" t="n">
        <v>435</v>
      </c>
      <c r="B436" t="n">
        <v>3.792261612426985</v>
      </c>
      <c r="C436" t="n">
        <v>6.663020476132672</v>
      </c>
      <c r="D436" t="n">
        <v>1005.993293914976</v>
      </c>
      <c r="E436" t="n">
        <v>-2.076688905907645</v>
      </c>
    </row>
    <row r="437">
      <c r="A437" t="n">
        <v>436</v>
      </c>
      <c r="B437" t="n">
        <v>0.2622935851989229</v>
      </c>
      <c r="C437" t="n">
        <v>1.947290516659996</v>
      </c>
      <c r="D437" t="n">
        <v>-869.816893141244</v>
      </c>
      <c r="E437" t="n">
        <v>3.641419541811775</v>
      </c>
    </row>
    <row r="438">
      <c r="A438" t="n">
        <v>437</v>
      </c>
      <c r="B438" t="n">
        <v>-4.581254271430976</v>
      </c>
      <c r="C438" t="n">
        <v>3.40411849833778</v>
      </c>
      <c r="D438" t="n">
        <v>-1576.449107546967</v>
      </c>
      <c r="E438" t="n">
        <v>0.4259792511882523</v>
      </c>
    </row>
    <row r="439">
      <c r="A439" t="n">
        <v>438</v>
      </c>
      <c r="B439" t="n">
        <v>1.283104275223563</v>
      </c>
      <c r="C439" t="n">
        <v>-0.5961623777006105</v>
      </c>
      <c r="D439" t="n">
        <v>732.7988854123504</v>
      </c>
      <c r="E439" t="n">
        <v>7.926774992018689</v>
      </c>
    </row>
    <row r="440">
      <c r="A440" t="n">
        <v>439</v>
      </c>
      <c r="B440" t="n">
        <v>1.478206700643025</v>
      </c>
      <c r="C440" t="n">
        <v>-4.055476148048805</v>
      </c>
      <c r="D440" t="n">
        <v>472.0058279053733</v>
      </c>
      <c r="E440" t="n">
        <v>-5.044281029754025</v>
      </c>
    </row>
    <row r="441">
      <c r="A441" t="n">
        <v>440</v>
      </c>
      <c r="B441" t="n">
        <v>-1.563346028529199</v>
      </c>
      <c r="C441" t="n">
        <v>0.7812876657728233</v>
      </c>
      <c r="D441" t="n">
        <v>8.406080660862976</v>
      </c>
      <c r="E441" t="n">
        <v>1.139488567598266</v>
      </c>
    </row>
    <row r="442">
      <c r="A442" t="n">
        <v>441</v>
      </c>
      <c r="B442" t="n">
        <v>-2.184128688247536</v>
      </c>
      <c r="C442" t="n">
        <v>3.253544533276008</v>
      </c>
      <c r="D442" t="n">
        <v>449.3638125188012</v>
      </c>
      <c r="E442" t="n">
        <v>-8.183888715387043</v>
      </c>
    </row>
    <row r="443">
      <c r="A443" t="n">
        <v>442</v>
      </c>
      <c r="B443" t="n">
        <v>1.931722187034692</v>
      </c>
      <c r="C443" t="n">
        <v>-2.165950504751322</v>
      </c>
      <c r="D443" t="n">
        <v>811.3498553276438</v>
      </c>
      <c r="E443" t="n">
        <v>1.002103627834491</v>
      </c>
    </row>
    <row r="444">
      <c r="A444" t="n">
        <v>443</v>
      </c>
      <c r="B444" t="n">
        <v>-5.424574118418549</v>
      </c>
      <c r="C444" t="n">
        <v>5.647148448556791</v>
      </c>
      <c r="D444" t="n">
        <v>833.7664023628123</v>
      </c>
      <c r="E444" t="n">
        <v>-6.280006047091264</v>
      </c>
    </row>
    <row r="445">
      <c r="A445" t="n">
        <v>444</v>
      </c>
      <c r="B445" t="n">
        <v>-4.885735821273816</v>
      </c>
      <c r="C445" t="n">
        <v>-5.519388383073721</v>
      </c>
      <c r="D445" t="n">
        <v>1087.109836205322</v>
      </c>
      <c r="E445" t="n">
        <v>-2.555310176347984</v>
      </c>
    </row>
    <row r="446">
      <c r="A446" t="n">
        <v>445</v>
      </c>
      <c r="B446" t="n">
        <v>-1.119174064111942</v>
      </c>
      <c r="C446" t="n">
        <v>-4.607417256587961</v>
      </c>
      <c r="D446" t="n">
        <v>714.8054570472217</v>
      </c>
      <c r="E446" t="n">
        <v>-4.3830250610083</v>
      </c>
    </row>
    <row r="447">
      <c r="A447" t="n">
        <v>446</v>
      </c>
      <c r="B447" t="n">
        <v>3.048609183918344</v>
      </c>
      <c r="C447" t="n">
        <v>9.288032662439033</v>
      </c>
      <c r="D447" t="n">
        <v>-926.2763800709591</v>
      </c>
      <c r="E447" t="n">
        <v>0.797138914646855</v>
      </c>
    </row>
    <row r="448">
      <c r="A448" t="n">
        <v>447</v>
      </c>
      <c r="B448" t="n">
        <v>3.15292679443183</v>
      </c>
      <c r="C448" t="n">
        <v>-0.1473237617848031</v>
      </c>
      <c r="D448" t="n">
        <v>434.2275909317115</v>
      </c>
      <c r="E448" t="n">
        <v>7.922981992357947</v>
      </c>
    </row>
    <row r="449">
      <c r="A449" t="n">
        <v>448</v>
      </c>
      <c r="B449" t="n">
        <v>-3.966703881974917</v>
      </c>
      <c r="C449" t="n">
        <v>-4.492560576630003</v>
      </c>
      <c r="D449" t="n">
        <v>529.2953448777938</v>
      </c>
      <c r="E449" t="n">
        <v>-5.755563798288548</v>
      </c>
    </row>
    <row r="450">
      <c r="A450" t="n">
        <v>449</v>
      </c>
      <c r="B450" t="n">
        <v>-5.380376596625601</v>
      </c>
      <c r="C450" t="n">
        <v>1.508810358653623</v>
      </c>
      <c r="D450" t="n">
        <v>-119.7964860265734</v>
      </c>
      <c r="E450" t="n">
        <v>5.14139393134868</v>
      </c>
    </row>
    <row r="451">
      <c r="A451" t="n">
        <v>450</v>
      </c>
      <c r="B451" t="n">
        <v>5.041324064458864</v>
      </c>
      <c r="C451" t="n">
        <v>-4.92996986385003</v>
      </c>
      <c r="D451" t="n">
        <v>-74.90982242454734</v>
      </c>
      <c r="E451" t="n">
        <v>-2.775677268283026</v>
      </c>
    </row>
    <row r="452">
      <c r="A452" t="n">
        <v>451</v>
      </c>
      <c r="B452" t="n">
        <v>-4.604527624588042</v>
      </c>
      <c r="C452" t="n">
        <v>1.224269925578694</v>
      </c>
      <c r="D452" t="n">
        <v>721.1171636503226</v>
      </c>
      <c r="E452" t="n">
        <v>7.257774815403427</v>
      </c>
    </row>
    <row r="453">
      <c r="A453" t="n">
        <v>452</v>
      </c>
      <c r="B453" t="n">
        <v>-6.054608158691924</v>
      </c>
      <c r="C453" t="n">
        <v>-3.565079192657592</v>
      </c>
      <c r="D453" t="n">
        <v>-351.6008267417074</v>
      </c>
      <c r="E453" t="n">
        <v>3.802245126406233</v>
      </c>
    </row>
    <row r="454">
      <c r="A454" t="n">
        <v>453</v>
      </c>
      <c r="B454" t="n">
        <v>2.686341394148725</v>
      </c>
      <c r="C454" t="n">
        <v>-3.01516666037284</v>
      </c>
      <c r="D454" t="n">
        <v>760.6908174354544</v>
      </c>
      <c r="E454" t="n">
        <v>0.1999665556282753</v>
      </c>
    </row>
    <row r="455">
      <c r="A455" t="n">
        <v>454</v>
      </c>
      <c r="B455" t="n">
        <v>-0.188507259612533</v>
      </c>
      <c r="C455" t="n">
        <v>-2.4320381501297</v>
      </c>
      <c r="D455" t="n">
        <v>482.1190727509526</v>
      </c>
      <c r="E455" t="n">
        <v>-5.462446148068063</v>
      </c>
    </row>
    <row r="456">
      <c r="A456" t="n">
        <v>455</v>
      </c>
      <c r="B456" t="n">
        <v>6.942320307959669</v>
      </c>
      <c r="C456" t="n">
        <v>3.056710901725518</v>
      </c>
      <c r="D456" t="n">
        <v>1052.137422545807</v>
      </c>
      <c r="E456" t="n">
        <v>3.525111588771299</v>
      </c>
    </row>
    <row r="457">
      <c r="A457" t="n">
        <v>456</v>
      </c>
      <c r="B457" t="n">
        <v>2.818838155170204</v>
      </c>
      <c r="C457" t="n">
        <v>-2.268206878156508</v>
      </c>
      <c r="D457" t="n">
        <v>1425.051046922536</v>
      </c>
      <c r="E457" t="n">
        <v>7.28383216221647</v>
      </c>
    </row>
    <row r="458">
      <c r="A458" t="n">
        <v>457</v>
      </c>
      <c r="B458" t="n">
        <v>-1.489215707090698</v>
      </c>
      <c r="C458" t="n">
        <v>3.205976141339391</v>
      </c>
      <c r="D458" t="n">
        <v>954.1147885052234</v>
      </c>
      <c r="E458" t="n">
        <v>-0.1382472718070249</v>
      </c>
    </row>
    <row r="459">
      <c r="A459" t="n">
        <v>458</v>
      </c>
      <c r="B459" t="n">
        <v>2.342416983575099</v>
      </c>
      <c r="C459" t="n">
        <v>-1.665957704056138</v>
      </c>
      <c r="D459" t="n">
        <v>1462.753790884966</v>
      </c>
      <c r="E459" t="n">
        <v>0.194116537916357</v>
      </c>
    </row>
    <row r="460">
      <c r="A460" t="n">
        <v>459</v>
      </c>
      <c r="B460" t="n">
        <v>5.424847851814894</v>
      </c>
      <c r="C460" t="n">
        <v>2.97657792242585</v>
      </c>
      <c r="D460" t="n">
        <v>-33.03885022576969</v>
      </c>
      <c r="E460" t="n">
        <v>7.778650216150028</v>
      </c>
    </row>
    <row r="461">
      <c r="A461" t="n">
        <v>460</v>
      </c>
      <c r="B461" t="n">
        <v>3.913427186404151</v>
      </c>
      <c r="C461" t="n">
        <v>-2.359871241154485</v>
      </c>
      <c r="D461" t="n">
        <v>607.7620315869167</v>
      </c>
      <c r="E461" t="n">
        <v>-0.24409025577695</v>
      </c>
    </row>
    <row r="462">
      <c r="A462" t="n">
        <v>461</v>
      </c>
      <c r="B462" t="n">
        <v>-2.484457752066597</v>
      </c>
      <c r="C462" t="n">
        <v>0.4631993471398348</v>
      </c>
      <c r="D462" t="n">
        <v>808.636908487913</v>
      </c>
      <c r="E462" t="n">
        <v>-5.44465949045895</v>
      </c>
    </row>
    <row r="463">
      <c r="A463" t="n">
        <v>462</v>
      </c>
      <c r="B463" t="n">
        <v>-0.5580246727516739</v>
      </c>
      <c r="C463" t="n">
        <v>0.2454969671886838</v>
      </c>
      <c r="D463" t="n">
        <v>-467.5162441164362</v>
      </c>
      <c r="E463" t="n">
        <v>7.905061266741315</v>
      </c>
    </row>
    <row r="464">
      <c r="A464" t="n">
        <v>463</v>
      </c>
      <c r="B464" t="n">
        <v>-0.6409725021529782</v>
      </c>
      <c r="C464" t="n">
        <v>-4.290614083869372</v>
      </c>
      <c r="D464" t="n">
        <v>-1740.209215848525</v>
      </c>
      <c r="E464" t="n">
        <v>-7.919708757767692</v>
      </c>
    </row>
    <row r="465">
      <c r="A465" t="n">
        <v>464</v>
      </c>
      <c r="B465" t="n">
        <v>1.059738303315161</v>
      </c>
      <c r="C465" t="n">
        <v>-10.31357209442853</v>
      </c>
      <c r="D465" t="n">
        <v>-581.9371477398852</v>
      </c>
      <c r="E465" t="n">
        <v>0.8669302454126842</v>
      </c>
    </row>
    <row r="466">
      <c r="A466" t="n">
        <v>465</v>
      </c>
      <c r="B466" t="n">
        <v>-0.2714699260586508</v>
      </c>
      <c r="C466" t="n">
        <v>3.017508094444029</v>
      </c>
      <c r="D466" t="n">
        <v>16.85525336969472</v>
      </c>
      <c r="E466" t="n">
        <v>3.933953575741016</v>
      </c>
    </row>
    <row r="467">
      <c r="A467" t="n">
        <v>466</v>
      </c>
      <c r="B467" t="n">
        <v>4.053344609437099</v>
      </c>
      <c r="C467" t="n">
        <v>5.725475738818222</v>
      </c>
      <c r="D467" t="n">
        <v>-290.8654449995919</v>
      </c>
      <c r="E467" t="n">
        <v>0.1711841200680551</v>
      </c>
    </row>
    <row r="468">
      <c r="A468" t="n">
        <v>467</v>
      </c>
      <c r="B468" t="n">
        <v>4.933576759552587</v>
      </c>
      <c r="C468" t="n">
        <v>4.864375642019472</v>
      </c>
      <c r="D468" t="n">
        <v>185.8782503542378</v>
      </c>
      <c r="E468" t="n">
        <v>-7.614183468512833</v>
      </c>
    </row>
    <row r="469">
      <c r="A469" t="n">
        <v>468</v>
      </c>
      <c r="B469" t="n">
        <v>-2.885686324115235</v>
      </c>
      <c r="C469" t="n">
        <v>3.841350912514096</v>
      </c>
      <c r="D469" t="n">
        <v>-244.7102816391019</v>
      </c>
      <c r="E469" t="n">
        <v>2.540152145221639</v>
      </c>
    </row>
    <row r="470">
      <c r="A470" t="n">
        <v>469</v>
      </c>
      <c r="B470" t="n">
        <v>2.686963035199821</v>
      </c>
      <c r="C470" t="n">
        <v>2.01866500595794</v>
      </c>
      <c r="D470" t="n">
        <v>335.746489062546</v>
      </c>
      <c r="E470" t="n">
        <v>0.6983452323563089</v>
      </c>
    </row>
    <row r="471">
      <c r="A471" t="n">
        <v>470</v>
      </c>
      <c r="B471" t="n">
        <v>0.7398112698073577</v>
      </c>
      <c r="C471" t="n">
        <v>6.531448267185517</v>
      </c>
      <c r="D471" t="n">
        <v>-205.6613777094492</v>
      </c>
      <c r="E471" t="n">
        <v>-4.028850795743512</v>
      </c>
    </row>
    <row r="472">
      <c r="A472" t="n">
        <v>471</v>
      </c>
      <c r="B472" t="n">
        <v>5.130103000566382</v>
      </c>
      <c r="C472" t="n">
        <v>-3.627244271628821</v>
      </c>
      <c r="D472" t="n">
        <v>24.07591846734292</v>
      </c>
      <c r="E472" t="n">
        <v>2.415297419635376</v>
      </c>
    </row>
    <row r="473">
      <c r="A473" t="n">
        <v>472</v>
      </c>
      <c r="B473" t="n">
        <v>-4.85257220353268</v>
      </c>
      <c r="C473" t="n">
        <v>-10.71462322260928</v>
      </c>
      <c r="D473" t="n">
        <v>1002.518920104609</v>
      </c>
      <c r="E473" t="n">
        <v>-8.2243163804644</v>
      </c>
    </row>
    <row r="474">
      <c r="A474" t="n">
        <v>473</v>
      </c>
      <c r="B474" t="n">
        <v>-0.0756929735598488</v>
      </c>
      <c r="C474" t="n">
        <v>-0.3379498793021101</v>
      </c>
      <c r="D474" t="n">
        <v>57.36910598873804</v>
      </c>
      <c r="E474" t="n">
        <v>-3.402959759516142</v>
      </c>
    </row>
    <row r="475">
      <c r="A475" t="n">
        <v>474</v>
      </c>
      <c r="B475" t="n">
        <v>0.01160105288571206</v>
      </c>
      <c r="C475" t="n">
        <v>-1.314104302595831</v>
      </c>
      <c r="D475" t="n">
        <v>143.4563586910144</v>
      </c>
      <c r="E475" t="n">
        <v>-1.548586051439968</v>
      </c>
    </row>
    <row r="476">
      <c r="A476" t="n">
        <v>475</v>
      </c>
      <c r="B476" t="n">
        <v>6.401971328911566</v>
      </c>
      <c r="C476" t="n">
        <v>-0.298619233486761</v>
      </c>
      <c r="D476" t="n">
        <v>403.3386955445301</v>
      </c>
      <c r="E476" t="n">
        <v>4.801959914492508</v>
      </c>
    </row>
    <row r="477">
      <c r="A477" t="n">
        <v>476</v>
      </c>
      <c r="B477" t="n">
        <v>-4.371670815389031</v>
      </c>
      <c r="C477" t="n">
        <v>-1.764486317103174</v>
      </c>
      <c r="D477" t="n">
        <v>-294.786223697238</v>
      </c>
      <c r="E477" t="n">
        <v>3.870262023141735</v>
      </c>
    </row>
    <row r="478">
      <c r="A478" t="n">
        <v>477</v>
      </c>
      <c r="B478" t="n">
        <v>-4.396145438534074</v>
      </c>
      <c r="C478" t="n">
        <v>-2.683112482746309</v>
      </c>
      <c r="D478" t="n">
        <v>-807.6571842107751</v>
      </c>
      <c r="E478" t="n">
        <v>-3.873230805790465</v>
      </c>
    </row>
    <row r="479">
      <c r="A479" t="n">
        <v>478</v>
      </c>
      <c r="B479" t="n">
        <v>6.612064794577442</v>
      </c>
      <c r="C479" t="n">
        <v>5.536948218507779</v>
      </c>
      <c r="D479" t="n">
        <v>-23.69698550639425</v>
      </c>
      <c r="E479" t="n">
        <v>-0.5254355035954084</v>
      </c>
    </row>
    <row r="480">
      <c r="A480" t="n">
        <v>479</v>
      </c>
      <c r="B480" t="n">
        <v>-4.098163919266491</v>
      </c>
      <c r="C480" t="n">
        <v>-2.131195332941599</v>
      </c>
      <c r="D480" t="n">
        <v>751.6394079490179</v>
      </c>
      <c r="E480" t="n">
        <v>-2.336345455541325</v>
      </c>
    </row>
    <row r="481">
      <c r="A481" t="n">
        <v>480</v>
      </c>
      <c r="B481" t="n">
        <v>1.731565777180237</v>
      </c>
      <c r="C481" t="n">
        <v>-0.3012911297385458</v>
      </c>
      <c r="D481" t="n">
        <v>-330.3919290828683</v>
      </c>
      <c r="E481" t="n">
        <v>1.138801857082288</v>
      </c>
    </row>
    <row r="482">
      <c r="A482" t="n">
        <v>481</v>
      </c>
      <c r="B482" t="n">
        <v>-3.806258691963514</v>
      </c>
      <c r="C482" t="n">
        <v>-3.753449333978639</v>
      </c>
      <c r="D482" t="n">
        <v>297.1807529558245</v>
      </c>
      <c r="E482" t="n">
        <v>4.416760829100556</v>
      </c>
    </row>
    <row r="483">
      <c r="A483" t="n">
        <v>482</v>
      </c>
      <c r="B483" t="n">
        <v>4.561534159977444</v>
      </c>
      <c r="C483" t="n">
        <v>-2.988324470869024</v>
      </c>
      <c r="D483" t="n">
        <v>784.0783767887106</v>
      </c>
      <c r="E483" t="n">
        <v>1.419137887516764</v>
      </c>
    </row>
    <row r="484">
      <c r="A484" t="n">
        <v>483</v>
      </c>
      <c r="B484" t="n">
        <v>0.7377199443264962</v>
      </c>
      <c r="C484" t="n">
        <v>-2.677372624675172</v>
      </c>
      <c r="D484" t="n">
        <v>555.6023647630932</v>
      </c>
      <c r="E484" t="n">
        <v>-8.377697098650053</v>
      </c>
    </row>
    <row r="485">
      <c r="A485" t="n">
        <v>484</v>
      </c>
      <c r="B485" t="n">
        <v>-8.783602048045838</v>
      </c>
      <c r="C485" t="n">
        <v>2.199074501075717</v>
      </c>
      <c r="D485" t="n">
        <v>-714.3259769943169</v>
      </c>
      <c r="E485" t="n">
        <v>4.439960119995836</v>
      </c>
    </row>
    <row r="486">
      <c r="A486" t="n">
        <v>485</v>
      </c>
      <c r="B486" t="n">
        <v>2.081117377241275</v>
      </c>
      <c r="C486" t="n">
        <v>-6.894373205226206</v>
      </c>
      <c r="D486" t="n">
        <v>-1045.585687893247</v>
      </c>
      <c r="E486" t="n">
        <v>7.729159455566873</v>
      </c>
    </row>
    <row r="487">
      <c r="A487" t="n">
        <v>486</v>
      </c>
      <c r="B487" t="n">
        <v>-2.567234723926646</v>
      </c>
      <c r="C487" t="n">
        <v>4.320475159254081</v>
      </c>
      <c r="D487" t="n">
        <v>-106.1718516391119</v>
      </c>
      <c r="E487" t="n">
        <v>5.5887128356784</v>
      </c>
    </row>
    <row r="488">
      <c r="A488" t="n">
        <v>487</v>
      </c>
      <c r="B488" t="n">
        <v>-5.563984814023132</v>
      </c>
      <c r="C488" t="n">
        <v>0.3050184429265473</v>
      </c>
      <c r="D488" t="n">
        <v>-600.1191930776263</v>
      </c>
      <c r="E488" t="n">
        <v>8.787006978902843</v>
      </c>
    </row>
    <row r="489">
      <c r="A489" t="n">
        <v>488</v>
      </c>
      <c r="B489" t="n">
        <v>1.547205600348962</v>
      </c>
      <c r="C489" t="n">
        <v>0.6435077850241371</v>
      </c>
      <c r="D489" t="n">
        <v>-10.33820394364808</v>
      </c>
      <c r="E489" t="n">
        <v>-4.755961143307519</v>
      </c>
    </row>
    <row r="490">
      <c r="A490" t="n">
        <v>489</v>
      </c>
      <c r="B490" t="n">
        <v>7.149248882358159</v>
      </c>
      <c r="C490" t="n">
        <v>0.4339464280045192</v>
      </c>
      <c r="D490" t="n">
        <v>69.54659749689888</v>
      </c>
      <c r="E490" t="n">
        <v>5.095800171075508</v>
      </c>
    </row>
    <row r="491">
      <c r="A491" t="n">
        <v>490</v>
      </c>
      <c r="B491" t="n">
        <v>-1.955537023909751</v>
      </c>
      <c r="C491" t="n">
        <v>-5.157818472893421</v>
      </c>
      <c r="D491" t="n">
        <v>-379.8755080781177</v>
      </c>
      <c r="E491" t="n">
        <v>-4.121439272177376</v>
      </c>
    </row>
    <row r="492">
      <c r="A492" t="n">
        <v>491</v>
      </c>
      <c r="B492" t="n">
        <v>-9.031980335007191</v>
      </c>
      <c r="C492" t="n">
        <v>4.685973103724539</v>
      </c>
      <c r="D492" t="n">
        <v>479.3534752266879</v>
      </c>
      <c r="E492" t="n">
        <v>-6.772310141809198</v>
      </c>
    </row>
    <row r="493">
      <c r="A493" t="n">
        <v>492</v>
      </c>
      <c r="B493" t="n">
        <v>9.483855934748039</v>
      </c>
      <c r="C493" t="n">
        <v>5.438372893440963</v>
      </c>
      <c r="D493" t="n">
        <v>106.5016246408875</v>
      </c>
      <c r="E493" t="n">
        <v>-3.464934668369443</v>
      </c>
    </row>
    <row r="494">
      <c r="A494" t="n">
        <v>493</v>
      </c>
      <c r="B494" t="n">
        <v>1.828952585596576</v>
      </c>
      <c r="C494" t="n">
        <v>3.916329997491247</v>
      </c>
      <c r="D494" t="n">
        <v>498.1244470743067</v>
      </c>
      <c r="E494" t="n">
        <v>3.095132712139624</v>
      </c>
    </row>
    <row r="495">
      <c r="A495" t="n">
        <v>494</v>
      </c>
      <c r="B495" t="n">
        <v>2.358128312510633</v>
      </c>
      <c r="C495" t="n">
        <v>4.46172555288096</v>
      </c>
      <c r="D495" t="n">
        <v>892.5514875486975</v>
      </c>
      <c r="E495" t="n">
        <v>-7.919113521766891</v>
      </c>
    </row>
    <row r="496">
      <c r="A496" t="n">
        <v>495</v>
      </c>
      <c r="B496" t="n">
        <v>-4.276194610797522</v>
      </c>
      <c r="C496" t="n">
        <v>-6.887719199635979</v>
      </c>
      <c r="D496" t="n">
        <v>354.9623848587558</v>
      </c>
      <c r="E496" t="n">
        <v>5.954171368242347</v>
      </c>
    </row>
    <row r="497">
      <c r="A497" t="n">
        <v>496</v>
      </c>
      <c r="B497" t="n">
        <v>-1.524620133182253</v>
      </c>
      <c r="C497" t="n">
        <v>1.129637364334025</v>
      </c>
      <c r="D497" t="n">
        <v>358.8315908040157</v>
      </c>
      <c r="E497" t="n">
        <v>5.187298705663553</v>
      </c>
    </row>
    <row r="498">
      <c r="A498" t="n">
        <v>497</v>
      </c>
      <c r="B498" t="n">
        <v>-1.025438359240499</v>
      </c>
      <c r="C498" t="n">
        <v>-3.092673180836427</v>
      </c>
      <c r="D498" t="n">
        <v>837.0063241394715</v>
      </c>
      <c r="E498" t="n">
        <v>2.527493492171685</v>
      </c>
    </row>
    <row r="499">
      <c r="A499" t="n">
        <v>498</v>
      </c>
      <c r="B499" t="n">
        <v>3.181516105944346</v>
      </c>
      <c r="C499" t="n">
        <v>1.795828439450114</v>
      </c>
      <c r="D499" t="n">
        <v>-1669.363758681486</v>
      </c>
      <c r="E499" t="n">
        <v>-2.250611313389831</v>
      </c>
    </row>
    <row r="500">
      <c r="A500" t="n">
        <v>499</v>
      </c>
      <c r="B500" t="n">
        <v>-0.906200560686459</v>
      </c>
      <c r="C500" t="n">
        <v>-1.877775540472157</v>
      </c>
      <c r="D500" t="n">
        <v>-114.4828903777715</v>
      </c>
      <c r="E500" t="n">
        <v>-5.972202534846863</v>
      </c>
    </row>
    <row r="501">
      <c r="A501" t="n">
        <v>500</v>
      </c>
      <c r="B501" t="n">
        <v>-4.091597883280902</v>
      </c>
      <c r="C501" t="n">
        <v>-3.210731021770355</v>
      </c>
      <c r="D501" t="n">
        <v>64.31865224213306</v>
      </c>
      <c r="E501" t="n">
        <v>-4.901988809284701</v>
      </c>
    </row>
    <row r="502">
      <c r="A502" t="n">
        <v>501</v>
      </c>
      <c r="B502" t="n">
        <v>5.920640677685909</v>
      </c>
      <c r="C502" t="n">
        <v>4.598427603609376</v>
      </c>
      <c r="D502" t="n">
        <v>604.4120954563148</v>
      </c>
      <c r="E502" t="n">
        <v>-6.978873583025813</v>
      </c>
    </row>
    <row r="503">
      <c r="A503" t="n">
        <v>502</v>
      </c>
      <c r="B503" t="n">
        <v>-2.021812803199335</v>
      </c>
      <c r="C503" t="n">
        <v>1.360693790245026</v>
      </c>
      <c r="D503" t="n">
        <v>-382.0711871411719</v>
      </c>
      <c r="E503" t="n">
        <v>0.05830771734331264</v>
      </c>
    </row>
    <row r="504">
      <c r="A504" t="n">
        <v>503</v>
      </c>
      <c r="B504" t="n">
        <v>-2.397336685535574</v>
      </c>
      <c r="C504" t="n">
        <v>-1.479889035840606</v>
      </c>
      <c r="D504" t="n">
        <v>359.9790223597972</v>
      </c>
      <c r="E504" t="n">
        <v>7.959702414560485</v>
      </c>
    </row>
    <row r="505">
      <c r="A505" t="n">
        <v>504</v>
      </c>
      <c r="B505" t="n">
        <v>-3.864421530094394</v>
      </c>
      <c r="C505" t="n">
        <v>-3.365560017108423</v>
      </c>
      <c r="D505" t="n">
        <v>-407.7427585676998</v>
      </c>
      <c r="E505" t="n">
        <v>4.797954502261149</v>
      </c>
    </row>
    <row r="506">
      <c r="A506" t="n">
        <v>505</v>
      </c>
      <c r="B506" t="n">
        <v>3.271631926518771</v>
      </c>
      <c r="C506" t="n">
        <v>0.3486594321659479</v>
      </c>
      <c r="D506" t="n">
        <v>654.4565444513676</v>
      </c>
      <c r="E506" t="n">
        <v>-6.298016567591839</v>
      </c>
    </row>
    <row r="507">
      <c r="A507" t="n">
        <v>506</v>
      </c>
      <c r="B507" t="n">
        <v>0.3932686316836443</v>
      </c>
      <c r="C507" t="n">
        <v>3.205966145006142</v>
      </c>
      <c r="D507" t="n">
        <v>194.3718441500784</v>
      </c>
      <c r="E507" t="n">
        <v>-3.737423694901541</v>
      </c>
    </row>
    <row r="508">
      <c r="A508" t="n">
        <v>507</v>
      </c>
      <c r="B508" t="n">
        <v>-7.26657302083139</v>
      </c>
      <c r="C508" t="n">
        <v>-10.73115622134241</v>
      </c>
      <c r="D508" t="n">
        <v>435.1362448327875</v>
      </c>
      <c r="E508" t="n">
        <v>-0.2989146302093577</v>
      </c>
    </row>
    <row r="509">
      <c r="A509" t="n">
        <v>508</v>
      </c>
      <c r="B509" t="n">
        <v>-0.3259546751666382</v>
      </c>
      <c r="C509" t="n">
        <v>-0.1486885295986034</v>
      </c>
      <c r="D509" t="n">
        <v>-1006.377094249576</v>
      </c>
      <c r="E509" t="n">
        <v>2.547969948479921</v>
      </c>
    </row>
    <row r="510">
      <c r="A510" t="n">
        <v>509</v>
      </c>
      <c r="B510" t="n">
        <v>-4.86864660107438</v>
      </c>
      <c r="C510" t="n">
        <v>5.510225022086932</v>
      </c>
      <c r="D510" t="n">
        <v>877.8168869844574</v>
      </c>
      <c r="E510" t="n">
        <v>-2.381883408839021</v>
      </c>
    </row>
    <row r="511">
      <c r="A511" t="n">
        <v>510</v>
      </c>
      <c r="B511" t="n">
        <v>-1.744927631181312</v>
      </c>
      <c r="C511" t="n">
        <v>-2.228471200150249</v>
      </c>
      <c r="D511" t="n">
        <v>-641.630513841444</v>
      </c>
      <c r="E511" t="n">
        <v>-5.53169458348014</v>
      </c>
    </row>
    <row r="512">
      <c r="A512" t="n">
        <v>511</v>
      </c>
      <c r="B512" t="n">
        <v>-4.719781673846948</v>
      </c>
      <c r="C512" t="n">
        <v>0.1170576031505582</v>
      </c>
      <c r="D512" t="n">
        <v>363.5842978749426</v>
      </c>
      <c r="E512" t="n">
        <v>-8.539022217437449</v>
      </c>
    </row>
    <row r="513">
      <c r="A513" t="n">
        <v>512</v>
      </c>
      <c r="B513" t="n">
        <v>-5.61175365222783</v>
      </c>
      <c r="C513" t="n">
        <v>0.08897376675201854</v>
      </c>
      <c r="D513" t="n">
        <v>-318.6699799324526</v>
      </c>
      <c r="E513" t="n">
        <v>-8.850286874132181</v>
      </c>
    </row>
    <row r="514">
      <c r="A514" t="n">
        <v>513</v>
      </c>
      <c r="B514" t="n">
        <v>2.924606172252393</v>
      </c>
      <c r="C514" t="n">
        <v>1.180181616147683</v>
      </c>
      <c r="D514" t="n">
        <v>47.19564953394771</v>
      </c>
      <c r="E514" t="n">
        <v>7.240374554494251</v>
      </c>
    </row>
    <row r="515">
      <c r="A515" t="n">
        <v>514</v>
      </c>
      <c r="B515" t="n">
        <v>3.531989593006343</v>
      </c>
      <c r="C515" t="n">
        <v>-0.09394176224558158</v>
      </c>
      <c r="D515" t="n">
        <v>-1328.61897485302</v>
      </c>
      <c r="E515" t="n">
        <v>5.208427567709766</v>
      </c>
    </row>
    <row r="516">
      <c r="A516" t="n">
        <v>515</v>
      </c>
      <c r="B516" t="n">
        <v>-2.364060426248116</v>
      </c>
      <c r="C516" t="n">
        <v>5.663791734472634</v>
      </c>
      <c r="D516" t="n">
        <v>-516.5625271502229</v>
      </c>
      <c r="E516" t="n">
        <v>2.84354546628331</v>
      </c>
    </row>
    <row r="517">
      <c r="A517" t="n">
        <v>516</v>
      </c>
      <c r="B517" t="n">
        <v>-3.732640987199079</v>
      </c>
      <c r="C517" t="n">
        <v>-2.265728833613916</v>
      </c>
      <c r="D517" t="n">
        <v>-36.9961074093064</v>
      </c>
      <c r="E517" t="n">
        <v>-7.429802207900559</v>
      </c>
    </row>
    <row r="518">
      <c r="A518" t="n">
        <v>517</v>
      </c>
      <c r="B518" t="n">
        <v>9.673437528767236</v>
      </c>
      <c r="C518" t="n">
        <v>-0.05924921311214468</v>
      </c>
      <c r="D518" t="n">
        <v>-409.2466729385748</v>
      </c>
      <c r="E518" t="n">
        <v>6.104911511893501</v>
      </c>
    </row>
    <row r="519">
      <c r="A519" t="n">
        <v>518</v>
      </c>
      <c r="B519" t="n">
        <v>-6.036913789897229</v>
      </c>
      <c r="C519" t="n">
        <v>-1.598861779038384</v>
      </c>
      <c r="D519" t="n">
        <v>-342.8732329579798</v>
      </c>
      <c r="E519" t="n">
        <v>6.889228838433574</v>
      </c>
    </row>
    <row r="520">
      <c r="A520" t="n">
        <v>519</v>
      </c>
      <c r="B520" t="n">
        <v>-0.916829160171748</v>
      </c>
      <c r="C520" t="n">
        <v>5.479842467433635</v>
      </c>
      <c r="D520" t="n">
        <v>426.1825365508981</v>
      </c>
      <c r="E520" t="n">
        <v>2.731345498394368</v>
      </c>
    </row>
    <row r="521">
      <c r="A521" t="n">
        <v>520</v>
      </c>
      <c r="B521" t="n">
        <v>-7.758414780892702</v>
      </c>
      <c r="C521" t="n">
        <v>1.330847632355273</v>
      </c>
      <c r="D521" t="n">
        <v>-452.8843837601783</v>
      </c>
      <c r="E521" t="n">
        <v>4.767675714373175</v>
      </c>
    </row>
    <row r="522">
      <c r="A522" t="n">
        <v>521</v>
      </c>
      <c r="B522" t="n">
        <v>-2.731182825778659</v>
      </c>
      <c r="C522" t="n">
        <v>3.432730741730972</v>
      </c>
      <c r="D522" t="n">
        <v>165.414810347779</v>
      </c>
      <c r="E522" t="n">
        <v>2.676478604336479</v>
      </c>
    </row>
    <row r="523">
      <c r="A523" t="n">
        <v>522</v>
      </c>
      <c r="B523" t="n">
        <v>-1.569957121975798</v>
      </c>
      <c r="C523" t="n">
        <v>1.498379887374957</v>
      </c>
      <c r="D523" t="n">
        <v>1014.359467481196</v>
      </c>
      <c r="E523" t="n">
        <v>6.435340611508916</v>
      </c>
    </row>
    <row r="524">
      <c r="A524" t="n">
        <v>523</v>
      </c>
      <c r="B524" t="n">
        <v>8.61487638128294</v>
      </c>
      <c r="C524" t="n">
        <v>4.011292548937795</v>
      </c>
      <c r="D524" t="n">
        <v>322.3745996876287</v>
      </c>
      <c r="E524" t="n">
        <v>-7.55728399099206</v>
      </c>
    </row>
    <row r="525">
      <c r="A525" t="n">
        <v>524</v>
      </c>
      <c r="B525" t="n">
        <v>4.29859676710995</v>
      </c>
      <c r="C525" t="n">
        <v>1.335133068732077</v>
      </c>
      <c r="D525" t="n">
        <v>813.9550536152241</v>
      </c>
      <c r="E525" t="n">
        <v>-2.854384173358369</v>
      </c>
    </row>
    <row r="526">
      <c r="A526" t="n">
        <v>525</v>
      </c>
      <c r="B526" t="n">
        <v>0.9000110272364493</v>
      </c>
      <c r="C526" t="n">
        <v>0.257179582178182</v>
      </c>
      <c r="D526" t="n">
        <v>-1338.492921419982</v>
      </c>
      <c r="E526" t="n">
        <v>6.001921779898284</v>
      </c>
    </row>
    <row r="527">
      <c r="A527" t="n">
        <v>526</v>
      </c>
      <c r="B527" t="n">
        <v>-7.733290765022982</v>
      </c>
      <c r="C527" t="n">
        <v>6.153145285947322</v>
      </c>
      <c r="D527" t="n">
        <v>-1023.718764123899</v>
      </c>
      <c r="E527" t="n">
        <v>1.85812450873787</v>
      </c>
    </row>
    <row r="528">
      <c r="A528" t="n">
        <v>527</v>
      </c>
      <c r="B528" t="n">
        <v>-0.7997689891881762</v>
      </c>
      <c r="C528" t="n">
        <v>-4.609058382277782</v>
      </c>
      <c r="D528" t="n">
        <v>-221.6315718062246</v>
      </c>
      <c r="E528" t="n">
        <v>3.675301911891924</v>
      </c>
    </row>
    <row r="529">
      <c r="A529" t="n">
        <v>528</v>
      </c>
      <c r="B529" t="n">
        <v>2.792021840809616</v>
      </c>
      <c r="C529" t="n">
        <v>2.491563958748605</v>
      </c>
      <c r="D529" t="n">
        <v>-327.7175143924866</v>
      </c>
      <c r="E529" t="n">
        <v>5.294601920415021</v>
      </c>
    </row>
    <row r="530">
      <c r="A530" t="n">
        <v>529</v>
      </c>
      <c r="B530" t="n">
        <v>1.26958139168869</v>
      </c>
      <c r="C530" t="n">
        <v>3.846033582214702</v>
      </c>
      <c r="D530" t="n">
        <v>-776.9577608790971</v>
      </c>
      <c r="E530" t="n">
        <v>-8.998294753252857</v>
      </c>
    </row>
    <row r="531">
      <c r="A531" t="n">
        <v>530</v>
      </c>
      <c r="B531" t="n">
        <v>-8.761161229174782</v>
      </c>
      <c r="C531" t="n">
        <v>-0.3350001428771969</v>
      </c>
      <c r="D531" t="n">
        <v>1067.911749316782</v>
      </c>
      <c r="E531" t="n">
        <v>5.472427510246074</v>
      </c>
    </row>
    <row r="532">
      <c r="A532" t="n">
        <v>531</v>
      </c>
      <c r="B532" t="n">
        <v>-1.184290635447896</v>
      </c>
      <c r="C532" t="n">
        <v>-3.366731643234546</v>
      </c>
      <c r="D532" t="n">
        <v>815.0771685584688</v>
      </c>
      <c r="E532" t="n">
        <v>7.574965153798846</v>
      </c>
    </row>
    <row r="533">
      <c r="A533" t="n">
        <v>532</v>
      </c>
      <c r="B533" t="n">
        <v>-5.28889304543002</v>
      </c>
      <c r="C533" t="n">
        <v>-2.650288407164222</v>
      </c>
      <c r="D533" t="n">
        <v>1036.587681745092</v>
      </c>
      <c r="E533" t="n">
        <v>-5.564369176755026</v>
      </c>
    </row>
    <row r="534">
      <c r="A534" t="n">
        <v>533</v>
      </c>
      <c r="B534" t="n">
        <v>1.341011934611372</v>
      </c>
      <c r="C534" t="n">
        <v>-3.203459935285687</v>
      </c>
      <c r="D534" t="n">
        <v>511.8828261130694</v>
      </c>
      <c r="E534" t="n">
        <v>2.24936997680232</v>
      </c>
    </row>
    <row r="535">
      <c r="A535" t="n">
        <v>534</v>
      </c>
      <c r="B535" t="n">
        <v>5.807698150624671</v>
      </c>
      <c r="C535" t="n">
        <v>-4.209800628898346</v>
      </c>
      <c r="D535" t="n">
        <v>396.0638720129759</v>
      </c>
      <c r="E535" t="n">
        <v>-8.697735788210753</v>
      </c>
    </row>
    <row r="536">
      <c r="A536" t="n">
        <v>535</v>
      </c>
      <c r="B536" t="n">
        <v>4.22193416146785</v>
      </c>
      <c r="C536" t="n">
        <v>-8.021376784293977</v>
      </c>
      <c r="D536" t="n">
        <v>989.1157579040357</v>
      </c>
      <c r="E536" t="n">
        <v>-6.640225215905316</v>
      </c>
    </row>
    <row r="537">
      <c r="A537" t="n">
        <v>536</v>
      </c>
      <c r="B537" t="n">
        <v>0.3005523596251168</v>
      </c>
      <c r="C537" t="n">
        <v>-9.724439399728324</v>
      </c>
      <c r="D537" t="n">
        <v>-103.1885087349409</v>
      </c>
      <c r="E537" t="n">
        <v>4.593962670916341</v>
      </c>
    </row>
    <row r="538">
      <c r="A538" t="n">
        <v>537</v>
      </c>
      <c r="B538" t="n">
        <v>4.154565466527576</v>
      </c>
      <c r="C538" t="n">
        <v>-5.124611253678689</v>
      </c>
      <c r="D538" t="n">
        <v>272.9869193817253</v>
      </c>
      <c r="E538" t="n">
        <v>-5.548187223769883</v>
      </c>
    </row>
    <row r="539">
      <c r="A539" t="n">
        <v>538</v>
      </c>
      <c r="B539" t="n">
        <v>-0.2053608254937827</v>
      </c>
      <c r="C539" t="n">
        <v>-4.071489747679524</v>
      </c>
      <c r="D539" t="n">
        <v>549.5616707260604</v>
      </c>
      <c r="E539" t="n">
        <v>-4.370822551616038</v>
      </c>
    </row>
    <row r="540">
      <c r="A540" t="n">
        <v>539</v>
      </c>
      <c r="B540" t="n">
        <v>4.060539836409075</v>
      </c>
      <c r="C540" t="n">
        <v>-1.689571991398832</v>
      </c>
      <c r="D540" t="n">
        <v>417.8972960347977</v>
      </c>
      <c r="E540" t="n">
        <v>-3.668050236350751</v>
      </c>
    </row>
    <row r="541">
      <c r="A541" t="n">
        <v>540</v>
      </c>
      <c r="B541" t="n">
        <v>-0.9448406491609738</v>
      </c>
      <c r="C541" t="n">
        <v>1.240215570558407</v>
      </c>
      <c r="D541" t="n">
        <v>-493.0319016664544</v>
      </c>
      <c r="E541" t="n">
        <v>-7.881871707166208</v>
      </c>
    </row>
    <row r="542">
      <c r="A542" t="n">
        <v>541</v>
      </c>
      <c r="B542" t="n">
        <v>-5.475215526067275</v>
      </c>
      <c r="C542" t="n">
        <v>1.959683545446792</v>
      </c>
      <c r="D542" t="n">
        <v>379.74159742037</v>
      </c>
      <c r="E542" t="n">
        <v>3.268751102627677</v>
      </c>
    </row>
    <row r="543">
      <c r="A543" t="n">
        <v>542</v>
      </c>
      <c r="B543" t="n">
        <v>2.461847872385084</v>
      </c>
      <c r="C543" t="n">
        <v>-2.976594516338828</v>
      </c>
      <c r="D543" t="n">
        <v>538.513249466847</v>
      </c>
      <c r="E543" t="n">
        <v>7.326298683283059</v>
      </c>
    </row>
    <row r="544">
      <c r="A544" t="n">
        <v>543</v>
      </c>
      <c r="B544" t="n">
        <v>-1.593412528221798</v>
      </c>
      <c r="C544" t="n">
        <v>0.6413914575874006</v>
      </c>
      <c r="D544" t="n">
        <v>936.6369565492627</v>
      </c>
      <c r="E544" t="n">
        <v>-3.028243774272489</v>
      </c>
    </row>
    <row r="545">
      <c r="A545" t="n">
        <v>544</v>
      </c>
      <c r="B545" t="n">
        <v>8.007922409117061</v>
      </c>
      <c r="C545" t="n">
        <v>-1.87147628975377</v>
      </c>
      <c r="D545" t="n">
        <v>-245.8332601122945</v>
      </c>
      <c r="E545" t="n">
        <v>6.194609856534179</v>
      </c>
    </row>
    <row r="546">
      <c r="A546" t="n">
        <v>545</v>
      </c>
      <c r="B546" t="n">
        <v>-3.605025183342814</v>
      </c>
      <c r="C546" t="n">
        <v>2.102345677495172</v>
      </c>
      <c r="D546" t="n">
        <v>-164.2972477839649</v>
      </c>
      <c r="E546" t="n">
        <v>3.292367491365814</v>
      </c>
    </row>
    <row r="547">
      <c r="A547" t="n">
        <v>546</v>
      </c>
      <c r="B547" t="n">
        <v>-1.313835329648217</v>
      </c>
      <c r="C547" t="n">
        <v>-0.1972637896044309</v>
      </c>
      <c r="D547" t="n">
        <v>459.248798185448</v>
      </c>
      <c r="E547" t="n">
        <v>-6.618781629579321</v>
      </c>
    </row>
    <row r="548">
      <c r="A548" t="n">
        <v>547</v>
      </c>
      <c r="B548" t="n">
        <v>4.28464444836147</v>
      </c>
      <c r="C548" t="n">
        <v>-5.57262945630991</v>
      </c>
      <c r="D548" t="n">
        <v>610.4674473381995</v>
      </c>
      <c r="E548" t="n">
        <v>-5.740386688028518</v>
      </c>
    </row>
    <row r="549">
      <c r="A549" t="n">
        <v>548</v>
      </c>
      <c r="B549" t="n">
        <v>2.642568985561169</v>
      </c>
      <c r="C549" t="n">
        <v>-3.191680055357952</v>
      </c>
      <c r="D549" t="n">
        <v>126.7840263057938</v>
      </c>
      <c r="E549" t="n">
        <v>6.86719748988076</v>
      </c>
    </row>
    <row r="550">
      <c r="A550" t="n">
        <v>549</v>
      </c>
      <c r="B550" t="n">
        <v>2.826970193485009</v>
      </c>
      <c r="C550" t="n">
        <v>-2.297673390654631</v>
      </c>
      <c r="D550" t="n">
        <v>111.2438310248507</v>
      </c>
      <c r="E550" t="n">
        <v>6.61587673342989</v>
      </c>
    </row>
    <row r="551">
      <c r="A551" t="n">
        <v>550</v>
      </c>
      <c r="B551" t="n">
        <v>-3.795922188549737</v>
      </c>
      <c r="C551" t="n">
        <v>5.544985406493971</v>
      </c>
      <c r="D551" t="n">
        <v>699.9806247711347</v>
      </c>
      <c r="E551" t="n">
        <v>1.81155018322518</v>
      </c>
    </row>
    <row r="552">
      <c r="A552" t="n">
        <v>551</v>
      </c>
      <c r="B552" t="n">
        <v>-0.7587260372982371</v>
      </c>
      <c r="C552" t="n">
        <v>6.066283172426246</v>
      </c>
      <c r="D552" t="n">
        <v>21.81604081465415</v>
      </c>
      <c r="E552" t="n">
        <v>5.390446247620529</v>
      </c>
    </row>
    <row r="553">
      <c r="A553" t="n">
        <v>552</v>
      </c>
      <c r="B553" t="n">
        <v>0.6738079502181503</v>
      </c>
      <c r="C553" t="n">
        <v>2.462512187206136</v>
      </c>
      <c r="D553" t="n">
        <v>-819.0314817999553</v>
      </c>
      <c r="E553" t="n">
        <v>-8.665113275414591</v>
      </c>
    </row>
    <row r="554">
      <c r="A554" t="n">
        <v>553</v>
      </c>
      <c r="B554" t="n">
        <v>5.527001836539918</v>
      </c>
      <c r="C554" t="n">
        <v>4.315424213037375</v>
      </c>
      <c r="D554" t="n">
        <v>-679.5783038584584</v>
      </c>
      <c r="E554" t="n">
        <v>5.316383018032639</v>
      </c>
    </row>
    <row r="555">
      <c r="A555" t="n">
        <v>554</v>
      </c>
      <c r="B555" t="n">
        <v>2.165740737433468</v>
      </c>
      <c r="C555" t="n">
        <v>-0.9673423129348079</v>
      </c>
      <c r="D555" t="n">
        <v>539.1663238235988</v>
      </c>
      <c r="E555" t="n">
        <v>5.315691518981571</v>
      </c>
    </row>
    <row r="556">
      <c r="A556" t="n">
        <v>555</v>
      </c>
      <c r="B556" t="n">
        <v>4.220544692783029</v>
      </c>
      <c r="C556" t="n">
        <v>-0.1422885186236772</v>
      </c>
      <c r="D556" t="n">
        <v>-40.27400961610667</v>
      </c>
      <c r="E556" t="n">
        <v>-7.049445243214875</v>
      </c>
    </row>
    <row r="557">
      <c r="A557" t="n">
        <v>556</v>
      </c>
      <c r="B557" t="n">
        <v>-0.5516061634974897</v>
      </c>
      <c r="C557" t="n">
        <v>-5.686623600652869</v>
      </c>
      <c r="D557" t="n">
        <v>-354.2444080805774</v>
      </c>
      <c r="E557" t="n">
        <v>-5.71680934379929</v>
      </c>
    </row>
    <row r="558">
      <c r="A558" t="n">
        <v>557</v>
      </c>
      <c r="B558" t="n">
        <v>-2.875907159248237</v>
      </c>
      <c r="C558" t="n">
        <v>7.641226079398145</v>
      </c>
      <c r="D558" t="n">
        <v>-28.2504044203619</v>
      </c>
      <c r="E558" t="n">
        <v>3.76853686335799</v>
      </c>
    </row>
    <row r="559">
      <c r="A559" t="n">
        <v>558</v>
      </c>
      <c r="B559" t="n">
        <v>-6.730256588438519</v>
      </c>
      <c r="C559" t="n">
        <v>-1.478977500665563</v>
      </c>
      <c r="D559" t="n">
        <v>695.7139297771137</v>
      </c>
      <c r="E559" t="n">
        <v>-0.1343666976049616</v>
      </c>
    </row>
    <row r="560">
      <c r="A560" t="n">
        <v>559</v>
      </c>
      <c r="B560" t="n">
        <v>-3.508175211068475</v>
      </c>
      <c r="C560" t="n">
        <v>2.000541098057679</v>
      </c>
      <c r="D560" t="n">
        <v>-324.961094218166</v>
      </c>
      <c r="E560" t="n">
        <v>5.68412245523337</v>
      </c>
    </row>
    <row r="561">
      <c r="A561" t="n">
        <v>560</v>
      </c>
      <c r="B561" t="n">
        <v>4.44980843426268</v>
      </c>
      <c r="C561" t="n">
        <v>3.926764430765449</v>
      </c>
      <c r="D561" t="n">
        <v>618.2858918479096</v>
      </c>
      <c r="E561" t="n">
        <v>-2.595780563442697</v>
      </c>
    </row>
    <row r="562">
      <c r="A562" t="n">
        <v>561</v>
      </c>
      <c r="B562" t="n">
        <v>0.8339923265675501</v>
      </c>
      <c r="C562" t="n">
        <v>-10.04914952068326</v>
      </c>
      <c r="D562" t="n">
        <v>673.3618369817755</v>
      </c>
      <c r="E562" t="n">
        <v>8.35020625589997</v>
      </c>
    </row>
    <row r="563">
      <c r="A563" t="n">
        <v>562</v>
      </c>
      <c r="B563" t="n">
        <v>6.450188316357116</v>
      </c>
      <c r="C563" t="n">
        <v>6.196131670637975</v>
      </c>
      <c r="D563" t="n">
        <v>1345.974276116307</v>
      </c>
      <c r="E563" t="n">
        <v>-1.160959917574815</v>
      </c>
    </row>
    <row r="564">
      <c r="A564" t="n">
        <v>563</v>
      </c>
      <c r="B564" t="n">
        <v>-0.9866434347787143</v>
      </c>
      <c r="C564" t="n">
        <v>2.34393204305917</v>
      </c>
      <c r="D564" t="n">
        <v>-705.5145988977451</v>
      </c>
      <c r="E564" t="n">
        <v>2.349755907115655</v>
      </c>
    </row>
    <row r="565">
      <c r="A565" t="n">
        <v>564</v>
      </c>
      <c r="B565" t="n">
        <v>-1.420475334775732</v>
      </c>
      <c r="C565" t="n">
        <v>-1.843048612898213</v>
      </c>
      <c r="D565" t="n">
        <v>-727.9683394914715</v>
      </c>
      <c r="E565" t="n">
        <v>-3.212403403356213</v>
      </c>
    </row>
    <row r="566">
      <c r="A566" t="n">
        <v>565</v>
      </c>
      <c r="B566" t="n">
        <v>-2.650323045664878</v>
      </c>
      <c r="C566" t="n">
        <v>-3.695999094802225</v>
      </c>
      <c r="D566" t="n">
        <v>959.062582474994</v>
      </c>
      <c r="E566" t="n">
        <v>2.480397914353845</v>
      </c>
    </row>
    <row r="567">
      <c r="A567" t="n">
        <v>566</v>
      </c>
      <c r="B567" t="n">
        <v>1.789215522472247</v>
      </c>
      <c r="C567" t="n">
        <v>0.08204946642628951</v>
      </c>
      <c r="D567" t="n">
        <v>-1154.406087433176</v>
      </c>
      <c r="E567" t="n">
        <v>8.32179632356938</v>
      </c>
    </row>
    <row r="568">
      <c r="A568" t="n">
        <v>567</v>
      </c>
      <c r="B568" t="n">
        <v>4.562165020641199</v>
      </c>
      <c r="C568" t="n">
        <v>-7.640323438776356</v>
      </c>
      <c r="D568" t="n">
        <v>395.9365782900993</v>
      </c>
      <c r="E568" t="n">
        <v>5.435940432533677</v>
      </c>
    </row>
    <row r="569">
      <c r="A569" t="n">
        <v>568</v>
      </c>
      <c r="B569" t="n">
        <v>-6.675109532863681</v>
      </c>
      <c r="C569" t="n">
        <v>-4.420617960838779</v>
      </c>
      <c r="D569" t="n">
        <v>-349.0122929580633</v>
      </c>
      <c r="E569" t="n">
        <v>-1.915565322596867</v>
      </c>
    </row>
    <row r="570">
      <c r="A570" t="n">
        <v>569</v>
      </c>
      <c r="B570" t="n">
        <v>0.0038978932148309</v>
      </c>
      <c r="C570" t="n">
        <v>0.8830531029466381</v>
      </c>
      <c r="D570" t="n">
        <v>-787.952726610028</v>
      </c>
      <c r="E570" t="n">
        <v>-0.2316100146614366</v>
      </c>
    </row>
    <row r="571">
      <c r="A571" t="n">
        <v>570</v>
      </c>
      <c r="B571" t="n">
        <v>1.576658298899532</v>
      </c>
      <c r="C571" t="n">
        <v>1.031941891136903</v>
      </c>
      <c r="D571" t="n">
        <v>645.806250482707</v>
      </c>
      <c r="E571" t="n">
        <v>6.935512557662542</v>
      </c>
    </row>
    <row r="572">
      <c r="A572" t="n">
        <v>571</v>
      </c>
      <c r="B572" t="n">
        <v>-4.843578827846027</v>
      </c>
      <c r="C572" t="n">
        <v>-0.2583495384917344</v>
      </c>
      <c r="D572" t="n">
        <v>-189.6528808841218</v>
      </c>
      <c r="E572" t="n">
        <v>-0.5936037642014045</v>
      </c>
    </row>
    <row r="573">
      <c r="A573" t="n">
        <v>572</v>
      </c>
      <c r="B573" t="n">
        <v>0.004675293316377908</v>
      </c>
      <c r="C573" t="n">
        <v>-6.959442324137529</v>
      </c>
      <c r="D573" t="n">
        <v>494.5938522725039</v>
      </c>
      <c r="E573" t="n">
        <v>7.453709758765573</v>
      </c>
    </row>
    <row r="574">
      <c r="A574" t="n">
        <v>573</v>
      </c>
      <c r="B574" t="n">
        <v>5.460456978284569</v>
      </c>
      <c r="C574" t="n">
        <v>6.883205230100494</v>
      </c>
      <c r="D574" t="n">
        <v>-983.0319640483286</v>
      </c>
      <c r="E574" t="n">
        <v>7.743665427789373</v>
      </c>
    </row>
    <row r="575">
      <c r="A575" t="n">
        <v>574</v>
      </c>
      <c r="B575" t="n">
        <v>-5.338726782123341</v>
      </c>
      <c r="C575" t="n">
        <v>2.323990487374848</v>
      </c>
      <c r="D575" t="n">
        <v>1371.645562423844</v>
      </c>
      <c r="E575" t="n">
        <v>-7.409038752548329</v>
      </c>
    </row>
    <row r="576">
      <c r="A576" t="n">
        <v>575</v>
      </c>
      <c r="B576" t="n">
        <v>-5.837577355326059</v>
      </c>
      <c r="C576" t="n">
        <v>0.2934460684457857</v>
      </c>
      <c r="D576" t="n">
        <v>354.9948273732993</v>
      </c>
      <c r="E576" t="n">
        <v>7.516058964048105</v>
      </c>
    </row>
    <row r="577">
      <c r="A577" t="n">
        <v>576</v>
      </c>
      <c r="B577" t="n">
        <v>5.819896839544195</v>
      </c>
      <c r="C577" t="n">
        <v>-1.973957077561745</v>
      </c>
      <c r="D577" t="n">
        <v>-197.0663256437171</v>
      </c>
      <c r="E577" t="n">
        <v>-4.219178648850543</v>
      </c>
    </row>
    <row r="578">
      <c r="A578" t="n">
        <v>577</v>
      </c>
      <c r="B578" t="n">
        <v>-0.6616139727853781</v>
      </c>
      <c r="C578" t="n">
        <v>2.986293031169009</v>
      </c>
      <c r="D578" t="n">
        <v>541.8373988130274</v>
      </c>
      <c r="E578" t="n">
        <v>-6.477734855811821</v>
      </c>
    </row>
    <row r="579">
      <c r="A579" t="n">
        <v>578</v>
      </c>
      <c r="B579" t="n">
        <v>-6.297873406611087</v>
      </c>
      <c r="C579" t="n">
        <v>-1.234714142736221</v>
      </c>
      <c r="D579" t="n">
        <v>293.1283265152716</v>
      </c>
      <c r="E579" t="n">
        <v>7.315307584896867</v>
      </c>
    </row>
    <row r="580">
      <c r="A580" t="n">
        <v>579</v>
      </c>
      <c r="B580" t="n">
        <v>3.022260815959858</v>
      </c>
      <c r="C580" t="n">
        <v>0.9339898654502099</v>
      </c>
      <c r="D580" t="n">
        <v>-487.3963180333021</v>
      </c>
      <c r="E580" t="n">
        <v>8.053838286845806</v>
      </c>
    </row>
    <row r="581">
      <c r="A581" t="n">
        <v>580</v>
      </c>
      <c r="B581" t="n">
        <v>-0.3878517184664814</v>
      </c>
      <c r="C581" t="n">
        <v>3.375036170845084</v>
      </c>
      <c r="D581" t="n">
        <v>129.1140417781673</v>
      </c>
      <c r="E581" t="n">
        <v>-0.02335298189222224</v>
      </c>
    </row>
    <row r="582">
      <c r="A582" t="n">
        <v>581</v>
      </c>
      <c r="B582" t="n">
        <v>-2.63851434026718</v>
      </c>
      <c r="C582" t="n">
        <v>6.326612492622782</v>
      </c>
      <c r="D582" t="n">
        <v>-789.2914839069091</v>
      </c>
      <c r="E582" t="n">
        <v>-3.180908136954724</v>
      </c>
    </row>
    <row r="583">
      <c r="A583" t="n">
        <v>582</v>
      </c>
      <c r="B583" t="n">
        <v>-5.55242348557234</v>
      </c>
      <c r="C583" t="n">
        <v>-0.3155357785797084</v>
      </c>
      <c r="D583" t="n">
        <v>-175.9596795871405</v>
      </c>
      <c r="E583" t="n">
        <v>-4.676647664296688</v>
      </c>
    </row>
    <row r="584">
      <c r="A584" t="n">
        <v>583</v>
      </c>
      <c r="B584" t="n">
        <v>-7.668478039804492</v>
      </c>
      <c r="C584" t="n">
        <v>3.858740968165799</v>
      </c>
      <c r="D584" t="n">
        <v>-882.4901831764279</v>
      </c>
      <c r="E584" t="n">
        <v>6.358804367102561</v>
      </c>
    </row>
    <row r="585">
      <c r="A585" t="n">
        <v>584</v>
      </c>
      <c r="B585" t="n">
        <v>0.6591403941471603</v>
      </c>
      <c r="C585" t="n">
        <v>-2.129031367043905</v>
      </c>
      <c r="D585" t="n">
        <v>-202.7337321605246</v>
      </c>
      <c r="E585" t="n">
        <v>-1.071795362357661</v>
      </c>
    </row>
    <row r="586">
      <c r="A586" t="n">
        <v>585</v>
      </c>
      <c r="B586" t="n">
        <v>-0.3540829743881935</v>
      </c>
      <c r="C586" t="n">
        <v>3.057744679201317</v>
      </c>
      <c r="D586" t="n">
        <v>-835.9640016999128</v>
      </c>
      <c r="E586" t="n">
        <v>-8.843411073401239</v>
      </c>
    </row>
    <row r="587">
      <c r="A587" t="n">
        <v>586</v>
      </c>
      <c r="B587" t="n">
        <v>-3.359123949034051</v>
      </c>
      <c r="C587" t="n">
        <v>-3.519027076250765</v>
      </c>
      <c r="D587" t="n">
        <v>193.3672862493052</v>
      </c>
      <c r="E587" t="n">
        <v>-2.099443177346429</v>
      </c>
    </row>
    <row r="588">
      <c r="A588" t="n">
        <v>587</v>
      </c>
      <c r="B588" t="n">
        <v>-2.995356807536135</v>
      </c>
      <c r="C588" t="n">
        <v>0.04606382269036279</v>
      </c>
      <c r="D588" t="n">
        <v>-50.28200066381882</v>
      </c>
      <c r="E588" t="n">
        <v>2.744508920613214</v>
      </c>
    </row>
    <row r="589">
      <c r="A589" t="n">
        <v>588</v>
      </c>
      <c r="B589" t="n">
        <v>2.494015942578481</v>
      </c>
      <c r="C589" t="n">
        <v>-0.1261970702527924</v>
      </c>
      <c r="D589" t="n">
        <v>1477.478091500188</v>
      </c>
      <c r="E589" t="n">
        <v>-3.483570102464011</v>
      </c>
    </row>
    <row r="590">
      <c r="A590" t="n">
        <v>589</v>
      </c>
      <c r="B590" t="n">
        <v>0.6642169636278448</v>
      </c>
      <c r="C590" t="n">
        <v>1.04037712191226</v>
      </c>
      <c r="D590" t="n">
        <v>-58.31313594679109</v>
      </c>
      <c r="E590" t="n">
        <v>7.950615170073664</v>
      </c>
    </row>
    <row r="591">
      <c r="A591" t="n">
        <v>590</v>
      </c>
      <c r="B591" t="n">
        <v>0.05262108747464706</v>
      </c>
      <c r="C591" t="n">
        <v>-2.495893908477662</v>
      </c>
      <c r="D591" t="n">
        <v>181.5376582511653</v>
      </c>
      <c r="E591" t="n">
        <v>-2.372618162963177</v>
      </c>
    </row>
    <row r="592">
      <c r="A592" t="n">
        <v>591</v>
      </c>
      <c r="B592" t="n">
        <v>-3.50472303188923</v>
      </c>
      <c r="C592" t="n">
        <v>-6.670667126839764</v>
      </c>
      <c r="D592" t="n">
        <v>-119.678302312243</v>
      </c>
      <c r="E592" t="n">
        <v>6.077153463012657</v>
      </c>
    </row>
    <row r="593">
      <c r="A593" t="n">
        <v>592</v>
      </c>
      <c r="B593" t="n">
        <v>8.796614155226466</v>
      </c>
      <c r="C593" t="n">
        <v>-5.525478321994773</v>
      </c>
      <c r="D593" t="n">
        <v>-193.8494697737408</v>
      </c>
      <c r="E593" t="n">
        <v>-3.792986278891253</v>
      </c>
    </row>
    <row r="594">
      <c r="A594" t="n">
        <v>593</v>
      </c>
      <c r="B594" t="n">
        <v>1.229880837760567</v>
      </c>
      <c r="C594" t="n">
        <v>1.041846013570451</v>
      </c>
      <c r="D594" t="n">
        <v>-1542.778331293296</v>
      </c>
      <c r="E594" t="n">
        <v>-0.32236273922047</v>
      </c>
    </row>
    <row r="595">
      <c r="A595" t="n">
        <v>594</v>
      </c>
      <c r="B595" t="n">
        <v>0.6496199488803172</v>
      </c>
      <c r="C595" t="n">
        <v>9.196523475243094</v>
      </c>
      <c r="D595" t="n">
        <v>602.2678020853449</v>
      </c>
      <c r="E595" t="n">
        <v>3.347283947293472</v>
      </c>
    </row>
    <row r="596">
      <c r="A596" t="n">
        <v>595</v>
      </c>
      <c r="B596" t="n">
        <v>1.408515794758648</v>
      </c>
      <c r="C596" t="n">
        <v>3.695923891124348</v>
      </c>
      <c r="D596" t="n">
        <v>652.7944348955291</v>
      </c>
      <c r="E596" t="n">
        <v>-6.796785965840181</v>
      </c>
    </row>
    <row r="597">
      <c r="A597" t="n">
        <v>596</v>
      </c>
      <c r="B597" t="n">
        <v>-1.390658093817799</v>
      </c>
      <c r="C597" t="n">
        <v>-4.033938494534625</v>
      </c>
      <c r="D597" t="n">
        <v>1326.99266373858</v>
      </c>
      <c r="E597" t="n">
        <v>-6.504393666177835</v>
      </c>
    </row>
    <row r="598">
      <c r="A598" t="n">
        <v>597</v>
      </c>
      <c r="B598" t="n">
        <v>-1.52987745186459</v>
      </c>
      <c r="C598" t="n">
        <v>-4.437305950585924</v>
      </c>
      <c r="D598" t="n">
        <v>47.16646176023227</v>
      </c>
      <c r="E598" t="n">
        <v>-3.287024023016115</v>
      </c>
    </row>
    <row r="599">
      <c r="A599" t="n">
        <v>598</v>
      </c>
      <c r="B599" t="n">
        <v>-2.145067598183339</v>
      </c>
      <c r="C599" t="n">
        <v>3.965931615123428</v>
      </c>
      <c r="D599" t="n">
        <v>-155.7117553639769</v>
      </c>
      <c r="E599" t="n">
        <v>6.718102879936412</v>
      </c>
    </row>
    <row r="600">
      <c r="A600" t="n">
        <v>599</v>
      </c>
      <c r="B600" t="n">
        <v>-1.279197750392844</v>
      </c>
      <c r="C600" t="n">
        <v>2.614105653537557</v>
      </c>
      <c r="D600" t="n">
        <v>676.9467952091167</v>
      </c>
      <c r="E600" t="n">
        <v>-0.9611356921643275</v>
      </c>
    </row>
    <row r="601">
      <c r="A601" t="n">
        <v>600</v>
      </c>
      <c r="B601" t="n">
        <v>-5.223103008195459</v>
      </c>
      <c r="C601" t="n">
        <v>-5.59655245148004</v>
      </c>
      <c r="D601" t="n">
        <v>-342.4635546198831</v>
      </c>
      <c r="E601" t="n">
        <v>0.5806566843867531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2026-01-26T19:01:32Z</dcterms:modified>
  <cp:lastModifiedBy>Ivo Ferreira</cp:lastModifiedBy>
</cp:coreProperties>
</file>