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3.864191735072576</v>
      </c>
      <c r="C2" t="n">
        <v>-1.389483154483693</v>
      </c>
      <c r="D2" t="n">
        <v>-1457.876095012499</v>
      </c>
      <c r="E2" t="n">
        <v>6.412958117534669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-3.286191731290974</v>
      </c>
      <c r="C3" t="n">
        <v>6.084873676832929</v>
      </c>
      <c r="D3" t="n">
        <v>-477.2558495861376</v>
      </c>
      <c r="E3" t="n">
        <v>-8.344422965650152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1.806519697148668</v>
      </c>
      <c r="C4" t="n">
        <v>4.217796226334279</v>
      </c>
      <c r="D4" t="n">
        <v>105.9473835293526</v>
      </c>
      <c r="E4" t="n">
        <v>3.770772038641994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-5.256014536790464</v>
      </c>
      <c r="C5" t="n">
        <v>-2.343751735884136</v>
      </c>
      <c r="D5" t="n">
        <v>-31.12975922652991</v>
      </c>
      <c r="E5" t="n">
        <v>6.709481512678379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0.9995538883860616</v>
      </c>
      <c r="C6" t="n">
        <v>4.589398650969551</v>
      </c>
      <c r="D6" t="n">
        <v>339.120109488949</v>
      </c>
      <c r="E6" t="n">
        <v>3.1260097285215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-0.2994375538750949</v>
      </c>
      <c r="C7" t="n">
        <v>-1.277178905373525</v>
      </c>
      <c r="D7" t="n">
        <v>1249.348892254449</v>
      </c>
      <c r="E7" t="n">
        <v>0.02264198453782851</v>
      </c>
    </row>
    <row r="8">
      <c r="A8" t="n">
        <v>7</v>
      </c>
      <c r="B8" t="n">
        <v>4.138229799891198</v>
      </c>
      <c r="C8" t="n">
        <v>-3.539398391816513</v>
      </c>
      <c r="D8" t="n">
        <v>694.9838602094192</v>
      </c>
      <c r="E8" t="n">
        <v>5.318325023934957</v>
      </c>
    </row>
    <row r="9">
      <c r="A9" t="n">
        <v>8</v>
      </c>
      <c r="B9" t="n">
        <v>-0.2961801046004149</v>
      </c>
      <c r="C9" t="n">
        <v>3.07555549233975</v>
      </c>
      <c r="D9" t="n">
        <v>1386.597294945585</v>
      </c>
      <c r="E9" t="n">
        <v>-6.515736720371775</v>
      </c>
    </row>
    <row r="10">
      <c r="A10" t="n">
        <v>9</v>
      </c>
      <c r="B10" t="n">
        <v>2.475780132577653</v>
      </c>
      <c r="C10" t="n">
        <v>-1.108903118823241</v>
      </c>
      <c r="D10" t="n">
        <v>-750.7135788228521</v>
      </c>
      <c r="E10" t="n">
        <v>2.74861474685071</v>
      </c>
    </row>
    <row r="11">
      <c r="A11" t="n">
        <v>10</v>
      </c>
      <c r="B11" t="n">
        <v>0.3576695956226303</v>
      </c>
      <c r="C11" t="n">
        <v>3.681423808018554</v>
      </c>
      <c r="D11" t="n">
        <v>-577.5756887310355</v>
      </c>
      <c r="E11" t="n">
        <v>-8.477992641912293</v>
      </c>
    </row>
    <row r="12">
      <c r="A12" t="n">
        <v>11</v>
      </c>
      <c r="B12" t="n">
        <v>0.1968976791622603</v>
      </c>
      <c r="C12" t="n">
        <v>4.80770762661015</v>
      </c>
      <c r="D12" t="n">
        <v>-160.7122770021286</v>
      </c>
      <c r="E12" t="n">
        <v>5.902519172750331</v>
      </c>
    </row>
    <row r="13">
      <c r="A13" t="n">
        <v>12</v>
      </c>
      <c r="B13" t="n">
        <v>4.987979622299513</v>
      </c>
      <c r="C13" t="n">
        <v>-2.029999027264771</v>
      </c>
      <c r="D13" t="n">
        <v>-582.057079779225</v>
      </c>
      <c r="E13" t="n">
        <v>-3.316805147481825</v>
      </c>
    </row>
    <row r="14">
      <c r="A14" t="n">
        <v>13</v>
      </c>
      <c r="B14" t="n">
        <v>-2.429276682042491</v>
      </c>
      <c r="C14" t="n">
        <v>-2.737402535995261</v>
      </c>
      <c r="D14" t="n">
        <v>236.0078079707525</v>
      </c>
      <c r="E14" t="n">
        <v>-4.273031936883461</v>
      </c>
    </row>
    <row r="15">
      <c r="A15" t="n">
        <v>14</v>
      </c>
      <c r="B15" t="n">
        <v>-5.355686625789999</v>
      </c>
      <c r="C15" t="n">
        <v>2.131041687144831</v>
      </c>
      <c r="D15" t="n">
        <v>677.2972996993697</v>
      </c>
      <c r="E15" t="n">
        <v>-5.155052681575491</v>
      </c>
    </row>
    <row r="16">
      <c r="A16" t="n">
        <v>15</v>
      </c>
      <c r="B16" t="n">
        <v>5.7126301858669</v>
      </c>
      <c r="C16" t="n">
        <v>-4.956051994164372</v>
      </c>
      <c r="D16" t="n">
        <v>1307.639289092943</v>
      </c>
      <c r="E16" t="n">
        <v>5.261960904374265</v>
      </c>
    </row>
    <row r="17">
      <c r="A17" t="n">
        <v>16</v>
      </c>
      <c r="B17" t="n">
        <v>-1.812717901492861</v>
      </c>
      <c r="C17" t="n">
        <v>5.758420263101876</v>
      </c>
      <c r="D17" t="n">
        <v>244.9509007782527</v>
      </c>
      <c r="E17" t="n">
        <v>-0.9713634686338688</v>
      </c>
    </row>
    <row r="18">
      <c r="A18" t="n">
        <v>17</v>
      </c>
      <c r="B18" t="n">
        <v>0.5840852364812612</v>
      </c>
      <c r="C18" t="n">
        <v>-4.674566735564319</v>
      </c>
      <c r="D18" t="n">
        <v>1020.033789127109</v>
      </c>
      <c r="E18" t="n">
        <v>-4.892839014953363</v>
      </c>
    </row>
    <row r="19">
      <c r="A19" t="n">
        <v>18</v>
      </c>
      <c r="B19" t="n">
        <v>5.758755724132007</v>
      </c>
      <c r="C19" t="n">
        <v>-2.8744146020198</v>
      </c>
      <c r="D19" t="n">
        <v>546.2416348092451</v>
      </c>
      <c r="E19" t="n">
        <v>-3.291929700108955</v>
      </c>
    </row>
    <row r="20">
      <c r="A20" t="n">
        <v>19</v>
      </c>
      <c r="B20" t="n">
        <v>-5.353551128667189</v>
      </c>
      <c r="C20" t="n">
        <v>-1.213896189861523</v>
      </c>
      <c r="D20" t="n">
        <v>32.75643733741432</v>
      </c>
      <c r="E20" t="n">
        <v>-4.634066379964877</v>
      </c>
    </row>
    <row r="21">
      <c r="A21" t="n">
        <v>20</v>
      </c>
      <c r="B21" t="n">
        <v>-0.4259706367649965</v>
      </c>
      <c r="C21" t="n">
        <v>-2.196347747151429</v>
      </c>
      <c r="D21" t="n">
        <v>-106.4530504236682</v>
      </c>
      <c r="E21" t="n">
        <v>7.170097003626132</v>
      </c>
    </row>
    <row r="22">
      <c r="A22" t="n">
        <v>21</v>
      </c>
      <c r="B22" t="n">
        <v>0.2584388415451314</v>
      </c>
      <c r="C22" t="n">
        <v>0.740179220030211</v>
      </c>
      <c r="D22" t="n">
        <v>624.2147982490783</v>
      </c>
      <c r="E22" t="n">
        <v>-6.177052798333992</v>
      </c>
    </row>
    <row r="23">
      <c r="A23" t="n">
        <v>22</v>
      </c>
      <c r="B23" t="n">
        <v>2.876497731283275</v>
      </c>
      <c r="C23" t="n">
        <v>-5.922243991350855</v>
      </c>
      <c r="D23" t="n">
        <v>60.97584107509862</v>
      </c>
      <c r="E23" t="n">
        <v>3.078569669735185</v>
      </c>
    </row>
    <row r="24">
      <c r="A24" t="n">
        <v>23</v>
      </c>
      <c r="B24" t="n">
        <v>-1.113634747717426</v>
      </c>
      <c r="C24" t="n">
        <v>4.391839944736192</v>
      </c>
      <c r="D24" t="n">
        <v>-235.9068045019155</v>
      </c>
      <c r="E24" t="n">
        <v>6.87065394136372</v>
      </c>
    </row>
    <row r="25">
      <c r="A25" t="n">
        <v>24</v>
      </c>
      <c r="B25" t="n">
        <v>-5.892872479124986</v>
      </c>
      <c r="C25" t="n">
        <v>-2.015798963647684</v>
      </c>
      <c r="D25" t="n">
        <v>351.2442636153499</v>
      </c>
      <c r="E25" t="n">
        <v>6.434286975531019</v>
      </c>
    </row>
    <row r="26">
      <c r="A26" t="n">
        <v>25</v>
      </c>
      <c r="B26" t="n">
        <v>3.422292154483688</v>
      </c>
      <c r="C26" t="n">
        <v>-3.592522500768568</v>
      </c>
      <c r="D26" t="n">
        <v>29.58248113972355</v>
      </c>
      <c r="E26" t="n">
        <v>0.1098385717717405</v>
      </c>
    </row>
    <row r="27">
      <c r="A27" t="n">
        <v>26</v>
      </c>
      <c r="B27" t="n">
        <v>3.090531054453039</v>
      </c>
      <c r="C27" t="n">
        <v>-4.166442800169189</v>
      </c>
      <c r="D27" t="n">
        <v>-194.6692880337154</v>
      </c>
      <c r="E27" t="n">
        <v>7.670100576981469</v>
      </c>
    </row>
    <row r="28">
      <c r="A28" t="n">
        <v>27</v>
      </c>
      <c r="B28" t="n">
        <v>-4.632278197706994</v>
      </c>
      <c r="C28" t="n">
        <v>4.623660198379822</v>
      </c>
      <c r="D28" t="n">
        <v>-388.5518800927692</v>
      </c>
      <c r="E28" t="n">
        <v>-2.790767486817502</v>
      </c>
    </row>
    <row r="29">
      <c r="A29" t="n">
        <v>28</v>
      </c>
      <c r="B29" t="n">
        <v>5.580478587466941</v>
      </c>
      <c r="C29" t="n">
        <v>2.738348343105013</v>
      </c>
      <c r="D29" t="n">
        <v>-212.0269637878797</v>
      </c>
      <c r="E29" t="n">
        <v>1.035621856535939</v>
      </c>
    </row>
    <row r="30">
      <c r="A30" t="n">
        <v>29</v>
      </c>
      <c r="B30" t="n">
        <v>-3.388930289685455</v>
      </c>
      <c r="C30" t="n">
        <v>1.704052915088071</v>
      </c>
      <c r="D30" t="n">
        <v>-113.4422761188906</v>
      </c>
      <c r="E30" t="n">
        <v>1.123672577855017</v>
      </c>
    </row>
    <row r="31">
      <c r="A31" t="n">
        <v>30</v>
      </c>
      <c r="B31" t="n">
        <v>-3.143820130773228</v>
      </c>
      <c r="C31" t="n">
        <v>-3.974853445883224</v>
      </c>
      <c r="D31" t="n">
        <v>426.7044387008196</v>
      </c>
      <c r="E31" t="n">
        <v>-7.877943105471387</v>
      </c>
    </row>
    <row r="32">
      <c r="A32" t="n">
        <v>31</v>
      </c>
      <c r="B32" t="n">
        <v>-4.306560050833867</v>
      </c>
      <c r="C32" t="n">
        <v>-2.052280812327882</v>
      </c>
      <c r="D32" t="n">
        <v>-2.508226440022528</v>
      </c>
      <c r="E32" t="n">
        <v>-7.341121335061938</v>
      </c>
    </row>
    <row r="33">
      <c r="A33" t="n">
        <v>32</v>
      </c>
      <c r="B33" t="n">
        <v>-3.316453117979689</v>
      </c>
      <c r="C33" t="n">
        <v>2.111078913066874</v>
      </c>
      <c r="D33" t="n">
        <v>1106.332185829888</v>
      </c>
      <c r="E33" t="n">
        <v>5.312182220199124</v>
      </c>
    </row>
    <row r="34">
      <c r="A34" t="n">
        <v>33</v>
      </c>
      <c r="B34" t="n">
        <v>5.519851419732373</v>
      </c>
      <c r="C34" t="n">
        <v>-1.079143059419207</v>
      </c>
      <c r="D34" t="n">
        <v>-177.0034047167993</v>
      </c>
      <c r="E34" t="n">
        <v>0.9305697078382664</v>
      </c>
    </row>
    <row r="35">
      <c r="A35" t="n">
        <v>34</v>
      </c>
      <c r="B35" t="n">
        <v>2.392054862803722</v>
      </c>
      <c r="C35" t="n">
        <v>3.263651026759756</v>
      </c>
      <c r="D35" t="n">
        <v>174.34488335634</v>
      </c>
      <c r="E35" t="n">
        <v>4.445709209261761</v>
      </c>
    </row>
    <row r="36">
      <c r="A36" t="n">
        <v>35</v>
      </c>
      <c r="B36" t="n">
        <v>0.501898425978019</v>
      </c>
      <c r="C36" t="n">
        <v>-2.10072037138698</v>
      </c>
      <c r="D36" t="n">
        <v>537.357226893135</v>
      </c>
      <c r="E36" t="n">
        <v>5.369749240935629</v>
      </c>
    </row>
    <row r="37">
      <c r="A37" t="n">
        <v>36</v>
      </c>
      <c r="B37" t="n">
        <v>-2.02100776078348</v>
      </c>
      <c r="C37" t="n">
        <v>0.9606357866421605</v>
      </c>
      <c r="D37" t="n">
        <v>-75.30547516754309</v>
      </c>
      <c r="E37" t="n">
        <v>3.734713117857115</v>
      </c>
    </row>
    <row r="38">
      <c r="A38" t="n">
        <v>37</v>
      </c>
      <c r="B38" t="n">
        <v>0.6196644756938057</v>
      </c>
      <c r="C38" t="n">
        <v>2.883514219412826</v>
      </c>
      <c r="D38" t="n">
        <v>-1025.992274914797</v>
      </c>
      <c r="E38" t="n">
        <v>-5.114635703797166</v>
      </c>
    </row>
    <row r="39">
      <c r="A39" t="n">
        <v>38</v>
      </c>
      <c r="B39" t="n">
        <v>6.557041536071533</v>
      </c>
      <c r="C39" t="n">
        <v>0.8166004582835883</v>
      </c>
      <c r="D39" t="n">
        <v>-34.87395437519525</v>
      </c>
      <c r="E39" t="n">
        <v>3.601880627885214</v>
      </c>
    </row>
    <row r="40">
      <c r="A40" t="n">
        <v>39</v>
      </c>
      <c r="B40" t="n">
        <v>-0.9020904614462073</v>
      </c>
      <c r="C40" t="n">
        <v>5.682438544680322</v>
      </c>
      <c r="D40" t="n">
        <v>328.9612935265137</v>
      </c>
      <c r="E40" t="n">
        <v>1.858885198728054</v>
      </c>
    </row>
    <row r="41">
      <c r="A41" t="n">
        <v>40</v>
      </c>
      <c r="B41" t="n">
        <v>0.7025212969851665</v>
      </c>
      <c r="C41" t="n">
        <v>-0.4988931583242945</v>
      </c>
      <c r="D41" t="n">
        <v>-568.6701364787261</v>
      </c>
      <c r="E41" t="n">
        <v>3.093521670399367</v>
      </c>
    </row>
    <row r="42">
      <c r="A42" t="n">
        <v>41</v>
      </c>
      <c r="B42" t="n">
        <v>-1.893459847438547</v>
      </c>
      <c r="C42" t="n">
        <v>-1.691447761513051</v>
      </c>
      <c r="D42" t="n">
        <v>19.79953523550594</v>
      </c>
      <c r="E42" t="n">
        <v>-8.583125063953096</v>
      </c>
    </row>
    <row r="43">
      <c r="A43" t="n">
        <v>42</v>
      </c>
      <c r="B43" t="n">
        <v>-0.953108305556038</v>
      </c>
      <c r="C43" t="n">
        <v>-0.4897738278946055</v>
      </c>
      <c r="D43" t="n">
        <v>592.2090303508759</v>
      </c>
      <c r="E43" t="n">
        <v>-4.362454410642158</v>
      </c>
    </row>
    <row r="44">
      <c r="A44" t="n">
        <v>43</v>
      </c>
      <c r="B44" t="n">
        <v>-1.885363392422197</v>
      </c>
      <c r="C44" t="n">
        <v>-0.4670263876233502</v>
      </c>
      <c r="D44" t="n">
        <v>-152.5774421105129</v>
      </c>
      <c r="E44" t="n">
        <v>-7.042598264394601</v>
      </c>
    </row>
    <row r="45">
      <c r="A45" t="n">
        <v>44</v>
      </c>
      <c r="B45" t="n">
        <v>-0.079531095015808</v>
      </c>
      <c r="C45" t="n">
        <v>-1.06217746958561</v>
      </c>
      <c r="D45" t="n">
        <v>-1365.493469085667</v>
      </c>
      <c r="E45" t="n">
        <v>-2.101956331589125</v>
      </c>
    </row>
    <row r="46">
      <c r="A46" t="n">
        <v>45</v>
      </c>
      <c r="B46" t="n">
        <v>-0.5399889612012199</v>
      </c>
      <c r="C46" t="n">
        <v>-1.844015011265165</v>
      </c>
      <c r="D46" t="n">
        <v>281.264690078156</v>
      </c>
      <c r="E46" t="n">
        <v>3.144071705367241</v>
      </c>
    </row>
    <row r="47">
      <c r="A47" t="n">
        <v>46</v>
      </c>
      <c r="B47" t="n">
        <v>6.11661835600983</v>
      </c>
      <c r="C47" t="n">
        <v>-6.024782604370643</v>
      </c>
      <c r="D47" t="n">
        <v>-276.040349879253</v>
      </c>
      <c r="E47" t="n">
        <v>7.005911942906497</v>
      </c>
    </row>
    <row r="48">
      <c r="A48" t="n">
        <v>47</v>
      </c>
      <c r="B48" t="n">
        <v>6.28887848259368</v>
      </c>
      <c r="C48" t="n">
        <v>1.940845067101364</v>
      </c>
      <c r="D48" t="n">
        <v>1001.679501634038</v>
      </c>
      <c r="E48" t="n">
        <v>-6.386509341646905</v>
      </c>
    </row>
    <row r="49">
      <c r="A49" t="n">
        <v>48</v>
      </c>
      <c r="B49" t="n">
        <v>5.156034752804034</v>
      </c>
      <c r="C49" t="n">
        <v>-1.497234124972151</v>
      </c>
      <c r="D49" t="n">
        <v>-599.566947502552</v>
      </c>
      <c r="E49" t="n">
        <v>-3.799031609803958</v>
      </c>
    </row>
    <row r="50">
      <c r="A50" t="n">
        <v>49</v>
      </c>
      <c r="B50" t="n">
        <v>7.285492536081098</v>
      </c>
      <c r="C50" t="n">
        <v>-0.5480633815098765</v>
      </c>
      <c r="D50" t="n">
        <v>-355.8540285106073</v>
      </c>
      <c r="E50" t="n">
        <v>-0.6477754051123688</v>
      </c>
    </row>
    <row r="51">
      <c r="A51" t="n">
        <v>50</v>
      </c>
      <c r="B51" t="n">
        <v>2.139408835954156</v>
      </c>
      <c r="C51" t="n">
        <v>-7.523330343833177</v>
      </c>
      <c r="D51" t="n">
        <v>-578.4550706005533</v>
      </c>
      <c r="E51" t="n">
        <v>-3.564174869257565</v>
      </c>
    </row>
    <row r="52">
      <c r="A52" t="n">
        <v>51</v>
      </c>
      <c r="B52" t="n">
        <v>5.985432877526565</v>
      </c>
      <c r="C52" t="n">
        <v>7.680149209908469</v>
      </c>
      <c r="D52" t="n">
        <v>-338.7152565273801</v>
      </c>
      <c r="E52" t="n">
        <v>2.239424040767735</v>
      </c>
    </row>
    <row r="53">
      <c r="A53" t="n">
        <v>52</v>
      </c>
      <c r="B53" t="n">
        <v>2.79821714036541</v>
      </c>
      <c r="C53" t="n">
        <v>2.877440305125528</v>
      </c>
      <c r="D53" t="n">
        <v>-236.5424416496832</v>
      </c>
      <c r="E53" t="n">
        <v>5.483013852499685</v>
      </c>
    </row>
    <row r="54">
      <c r="A54" t="n">
        <v>53</v>
      </c>
      <c r="B54" t="n">
        <v>-0.4062489994609255</v>
      </c>
      <c r="C54" t="n">
        <v>-8.835319263031993</v>
      </c>
      <c r="D54" t="n">
        <v>-1192.038199479075</v>
      </c>
      <c r="E54" t="n">
        <v>-3.554851407319962</v>
      </c>
    </row>
    <row r="55">
      <c r="A55" t="n">
        <v>54</v>
      </c>
      <c r="B55" t="n">
        <v>-8.432015222145836</v>
      </c>
      <c r="C55" t="n">
        <v>5.448340473804758</v>
      </c>
      <c r="D55" t="n">
        <v>-160.3915080831156</v>
      </c>
      <c r="E55" t="n">
        <v>4.88306908556206</v>
      </c>
    </row>
    <row r="56">
      <c r="A56" t="n">
        <v>55</v>
      </c>
      <c r="B56" t="n">
        <v>7.359200278157479</v>
      </c>
      <c r="C56" t="n">
        <v>-0.7178343788739283</v>
      </c>
      <c r="D56" t="n">
        <v>-932.7784915484318</v>
      </c>
      <c r="E56" t="n">
        <v>5.340097547020282</v>
      </c>
    </row>
    <row r="57">
      <c r="A57" t="n">
        <v>56</v>
      </c>
      <c r="B57" t="n">
        <v>0.7229921050526448</v>
      </c>
      <c r="C57" t="n">
        <v>-0.6482503730746053</v>
      </c>
      <c r="D57" t="n">
        <v>460.7215295725878</v>
      </c>
      <c r="E57" t="n">
        <v>3.042039594502431</v>
      </c>
    </row>
    <row r="58">
      <c r="A58" t="n">
        <v>57</v>
      </c>
      <c r="B58" t="n">
        <v>0.3382737860855029</v>
      </c>
      <c r="C58" t="n">
        <v>-6.494824291122963</v>
      </c>
      <c r="D58" t="n">
        <v>-154.6139703333548</v>
      </c>
      <c r="E58" t="n">
        <v>8.46405912032456</v>
      </c>
    </row>
    <row r="59">
      <c r="A59" t="n">
        <v>58</v>
      </c>
      <c r="B59" t="n">
        <v>-0.7923441428018081</v>
      </c>
      <c r="C59" t="n">
        <v>-6.449205822246016</v>
      </c>
      <c r="D59" t="n">
        <v>-627.7357301162999</v>
      </c>
      <c r="E59" t="n">
        <v>3.324700097429253</v>
      </c>
    </row>
    <row r="60">
      <c r="A60" t="n">
        <v>59</v>
      </c>
      <c r="B60" t="n">
        <v>-1.611475467696462</v>
      </c>
      <c r="C60" t="n">
        <v>-2.831998172825259</v>
      </c>
      <c r="D60" t="n">
        <v>-316.2616716455624</v>
      </c>
      <c r="E60" t="n">
        <v>-8.846523458321744</v>
      </c>
    </row>
    <row r="61">
      <c r="A61" t="n">
        <v>60</v>
      </c>
      <c r="B61" t="n">
        <v>-0.4897188447209069</v>
      </c>
      <c r="C61" t="n">
        <v>-6.109563054057669</v>
      </c>
      <c r="D61" t="n">
        <v>-82.38085835547651</v>
      </c>
      <c r="E61" t="n">
        <v>6.950183804540473</v>
      </c>
    </row>
    <row r="62">
      <c r="A62" t="n">
        <v>61</v>
      </c>
      <c r="B62" t="n">
        <v>1.887329264517837</v>
      </c>
      <c r="C62" t="n">
        <v>2.767995051659824</v>
      </c>
      <c r="D62" t="n">
        <v>549.4978021172584</v>
      </c>
      <c r="E62" t="n">
        <v>0.4471937408792344</v>
      </c>
    </row>
    <row r="63">
      <c r="A63" t="n">
        <v>62</v>
      </c>
      <c r="B63" t="n">
        <v>3.153928258602898</v>
      </c>
      <c r="C63" t="n">
        <v>-0.04216108735730788</v>
      </c>
      <c r="D63" t="n">
        <v>200.9725878124541</v>
      </c>
      <c r="E63" t="n">
        <v>-2.182555126195756</v>
      </c>
    </row>
    <row r="64">
      <c r="A64" t="n">
        <v>63</v>
      </c>
      <c r="B64" t="n">
        <v>-2.24105334001522</v>
      </c>
      <c r="C64" t="n">
        <v>-2.204168028171163</v>
      </c>
      <c r="D64" t="n">
        <v>-141.4629795069739</v>
      </c>
      <c r="E64" t="n">
        <v>-5.271383205705023</v>
      </c>
    </row>
    <row r="65">
      <c r="A65" t="n">
        <v>64</v>
      </c>
      <c r="B65" t="n">
        <v>7.559848321028251</v>
      </c>
      <c r="C65" t="n">
        <v>1.653504768191816</v>
      </c>
      <c r="D65" t="n">
        <v>403.2177593973124</v>
      </c>
      <c r="E65" t="n">
        <v>-6.56316421963608</v>
      </c>
    </row>
    <row r="66">
      <c r="A66" t="n">
        <v>65</v>
      </c>
      <c r="B66" t="n">
        <v>1.919967408137102</v>
      </c>
      <c r="C66" t="n">
        <v>-7.89747430704167</v>
      </c>
      <c r="D66" t="n">
        <v>548.177240929411</v>
      </c>
      <c r="E66" t="n">
        <v>0.8607785098892968</v>
      </c>
    </row>
    <row r="67">
      <c r="A67" t="n">
        <v>66</v>
      </c>
      <c r="B67" t="n">
        <v>-0.9695947247851124</v>
      </c>
      <c r="C67" t="n">
        <v>-6.834657118744821</v>
      </c>
      <c r="D67" t="n">
        <v>91.6615160385963</v>
      </c>
      <c r="E67" t="n">
        <v>2.221440712715165</v>
      </c>
    </row>
    <row r="68">
      <c r="A68" t="n">
        <v>67</v>
      </c>
      <c r="B68" t="n">
        <v>-3.130615977746</v>
      </c>
      <c r="C68" t="n">
        <v>3.200460300667702</v>
      </c>
      <c r="D68" t="n">
        <v>248.9242225866454</v>
      </c>
      <c r="E68" t="n">
        <v>2.583847840015813</v>
      </c>
    </row>
    <row r="69">
      <c r="A69" t="n">
        <v>68</v>
      </c>
      <c r="B69" t="n">
        <v>3.107830077233984</v>
      </c>
      <c r="C69" t="n">
        <v>0.5720012385779294</v>
      </c>
      <c r="D69" t="n">
        <v>-211.9343356480952</v>
      </c>
      <c r="E69" t="n">
        <v>6.992514390040509</v>
      </c>
    </row>
    <row r="70">
      <c r="A70" t="n">
        <v>69</v>
      </c>
      <c r="B70" t="n">
        <v>-6.821266878088037</v>
      </c>
      <c r="C70" t="n">
        <v>2.724535538314467</v>
      </c>
      <c r="D70" t="n">
        <v>632.6571388228351</v>
      </c>
      <c r="E70" t="n">
        <v>1.49999226920067</v>
      </c>
    </row>
    <row r="71">
      <c r="A71" t="n">
        <v>70</v>
      </c>
      <c r="B71" t="n">
        <v>1.618853001730391</v>
      </c>
      <c r="C71" t="n">
        <v>-8.017565465613222</v>
      </c>
      <c r="D71" t="n">
        <v>920.5256175060579</v>
      </c>
      <c r="E71" t="n">
        <v>0.6172876341690341</v>
      </c>
    </row>
    <row r="72">
      <c r="A72" t="n">
        <v>71</v>
      </c>
      <c r="B72" t="n">
        <v>5.092988995477782</v>
      </c>
      <c r="C72" t="n">
        <v>0.6606703097278867</v>
      </c>
      <c r="D72" t="n">
        <v>292.9010228989766</v>
      </c>
      <c r="E72" t="n">
        <v>-7.443902536292204</v>
      </c>
    </row>
    <row r="73">
      <c r="A73" t="n">
        <v>72</v>
      </c>
      <c r="B73" t="n">
        <v>-0.4712233618655371</v>
      </c>
      <c r="C73" t="n">
        <v>0.8036971201958204</v>
      </c>
      <c r="D73" t="n">
        <v>150.4713591534523</v>
      </c>
      <c r="E73" t="n">
        <v>4.789411996392233</v>
      </c>
    </row>
    <row r="74">
      <c r="A74" t="n">
        <v>73</v>
      </c>
      <c r="B74" t="n">
        <v>-4.804306119659603</v>
      </c>
      <c r="C74" t="n">
        <v>0.7244933631826118</v>
      </c>
      <c r="D74" t="n">
        <v>16.89258600846687</v>
      </c>
      <c r="E74" t="n">
        <v>6.081748300669679</v>
      </c>
    </row>
    <row r="75">
      <c r="A75" t="n">
        <v>74</v>
      </c>
      <c r="B75" t="n">
        <v>4.129247155796117</v>
      </c>
      <c r="C75" t="n">
        <v>0.02102196868485763</v>
      </c>
      <c r="D75" t="n">
        <v>1953.72289061733</v>
      </c>
      <c r="E75" t="n">
        <v>7.689144048157361</v>
      </c>
    </row>
    <row r="76">
      <c r="A76" t="n">
        <v>75</v>
      </c>
      <c r="B76" t="n">
        <v>-5.727266668265298</v>
      </c>
      <c r="C76" t="n">
        <v>-1.395242850495201</v>
      </c>
      <c r="D76" t="n">
        <v>173.7129456929366</v>
      </c>
      <c r="E76" t="n">
        <v>5.427061376167036</v>
      </c>
    </row>
    <row r="77">
      <c r="A77" t="n">
        <v>76</v>
      </c>
      <c r="B77" t="n">
        <v>-0.803493947557673</v>
      </c>
      <c r="C77" t="n">
        <v>-4.096250126128035</v>
      </c>
      <c r="D77" t="n">
        <v>294.8051477143965</v>
      </c>
      <c r="E77" t="n">
        <v>8.711682272239992</v>
      </c>
    </row>
    <row r="78">
      <c r="A78" t="n">
        <v>77</v>
      </c>
      <c r="B78" t="n">
        <v>-2.042074802519769</v>
      </c>
      <c r="C78" t="n">
        <v>2.128014313484055</v>
      </c>
      <c r="D78" t="n">
        <v>414.3431516527493</v>
      </c>
      <c r="E78" t="n">
        <v>5.892815524497555</v>
      </c>
    </row>
    <row r="79">
      <c r="A79" t="n">
        <v>78</v>
      </c>
      <c r="B79" t="n">
        <v>-3.965917286910279</v>
      </c>
      <c r="C79" t="n">
        <v>-2.083137725615085</v>
      </c>
      <c r="D79" t="n">
        <v>-783.4290966064018</v>
      </c>
      <c r="E79" t="n">
        <v>2.023987616864523</v>
      </c>
    </row>
    <row r="80">
      <c r="A80" t="n">
        <v>79</v>
      </c>
      <c r="B80" t="n">
        <v>8.597693238509079</v>
      </c>
      <c r="C80" t="n">
        <v>-0.3561952650536014</v>
      </c>
      <c r="D80" t="n">
        <v>-275.7342153463396</v>
      </c>
      <c r="E80" t="n">
        <v>-5.71663916788405</v>
      </c>
    </row>
    <row r="81">
      <c r="A81" t="n">
        <v>80</v>
      </c>
      <c r="B81" t="n">
        <v>2.283287951700796</v>
      </c>
      <c r="C81" t="n">
        <v>-0.5227316084870542</v>
      </c>
      <c r="D81" t="n">
        <v>-15.11119873881329</v>
      </c>
      <c r="E81" t="n">
        <v>-6.937579434980623</v>
      </c>
    </row>
    <row r="82">
      <c r="A82" t="n">
        <v>81</v>
      </c>
      <c r="B82" t="n">
        <v>-4.946255818686335</v>
      </c>
      <c r="C82" t="n">
        <v>-7.842505912399925</v>
      </c>
      <c r="D82" t="n">
        <v>998.0163304118696</v>
      </c>
      <c r="E82" t="n">
        <v>-8.963474968267338</v>
      </c>
    </row>
    <row r="83">
      <c r="A83" t="n">
        <v>82</v>
      </c>
      <c r="B83" t="n">
        <v>2.897583242163349</v>
      </c>
      <c r="C83" t="n">
        <v>2.541409690627122</v>
      </c>
      <c r="D83" t="n">
        <v>-299.2924294979347</v>
      </c>
      <c r="E83" t="n">
        <v>-1.3043232488231</v>
      </c>
    </row>
    <row r="84">
      <c r="A84" t="n">
        <v>83</v>
      </c>
      <c r="B84" t="n">
        <v>5.170559470575526</v>
      </c>
      <c r="C84" t="n">
        <v>-2.74996294332692</v>
      </c>
      <c r="D84" t="n">
        <v>1170.409911232567</v>
      </c>
      <c r="E84" t="n">
        <v>-3.892313213923767</v>
      </c>
    </row>
    <row r="85">
      <c r="A85" t="n">
        <v>84</v>
      </c>
      <c r="B85" t="n">
        <v>-1.069793511202851</v>
      </c>
      <c r="C85" t="n">
        <v>0.9015588882429474</v>
      </c>
      <c r="D85" t="n">
        <v>-47.15879313595257</v>
      </c>
      <c r="E85" t="n">
        <v>2.015503907168965</v>
      </c>
    </row>
    <row r="86">
      <c r="A86" t="n">
        <v>85</v>
      </c>
      <c r="B86" t="n">
        <v>-6.118348581034414</v>
      </c>
      <c r="C86" t="n">
        <v>4.316171259296581</v>
      </c>
      <c r="D86" t="n">
        <v>219.8709133712437</v>
      </c>
      <c r="E86" t="n">
        <v>8.803919399530052</v>
      </c>
    </row>
    <row r="87">
      <c r="A87" t="n">
        <v>86</v>
      </c>
      <c r="B87" t="n">
        <v>4.55702634035537</v>
      </c>
      <c r="C87" t="n">
        <v>-0.692248629672942</v>
      </c>
      <c r="D87" t="n">
        <v>152.6442306428624</v>
      </c>
      <c r="E87" t="n">
        <v>-5.988028669080949</v>
      </c>
    </row>
    <row r="88">
      <c r="A88" t="n">
        <v>87</v>
      </c>
      <c r="B88" t="n">
        <v>2.131746603171323</v>
      </c>
      <c r="C88" t="n">
        <v>3.471147635165016</v>
      </c>
      <c r="D88" t="n">
        <v>-970.1313504184484</v>
      </c>
      <c r="E88" t="n">
        <v>-0.8999542130906648</v>
      </c>
    </row>
    <row r="89">
      <c r="A89" t="n">
        <v>88</v>
      </c>
      <c r="B89" t="n">
        <v>-9.890241661280912</v>
      </c>
      <c r="C89" t="n">
        <v>-9.481883440511371</v>
      </c>
      <c r="D89" t="n">
        <v>-132.8033986610469</v>
      </c>
      <c r="E89" t="n">
        <v>-6.239626972530357</v>
      </c>
    </row>
    <row r="90">
      <c r="A90" t="n">
        <v>89</v>
      </c>
      <c r="B90" t="n">
        <v>-7.594899694188546</v>
      </c>
      <c r="C90" t="n">
        <v>9.792324818438685</v>
      </c>
      <c r="D90" t="n">
        <v>-323.4905391289168</v>
      </c>
      <c r="E90" t="n">
        <v>6.666565878402549</v>
      </c>
    </row>
    <row r="91">
      <c r="A91" t="n">
        <v>90</v>
      </c>
      <c r="B91" t="n">
        <v>0.4287899700626417</v>
      </c>
      <c r="C91" t="n">
        <v>4.261534600217336</v>
      </c>
      <c r="D91" t="n">
        <v>-238.0362992481589</v>
      </c>
      <c r="E91" t="n">
        <v>5.916479257460737</v>
      </c>
    </row>
    <row r="92">
      <c r="A92" t="n">
        <v>91</v>
      </c>
      <c r="B92" t="n">
        <v>1.018261955028724</v>
      </c>
      <c r="C92" t="n">
        <v>0.568769280874645</v>
      </c>
      <c r="D92" t="n">
        <v>-153.7227436735006</v>
      </c>
      <c r="E92" t="n">
        <v>4.059037930534464</v>
      </c>
    </row>
    <row r="93">
      <c r="A93" t="n">
        <v>92</v>
      </c>
      <c r="B93" t="n">
        <v>-0.9236247222711723</v>
      </c>
      <c r="C93" t="n">
        <v>-2.330092269562339</v>
      </c>
      <c r="D93" t="n">
        <v>533.9933084538839</v>
      </c>
      <c r="E93" t="n">
        <v>-2.009578456040158</v>
      </c>
    </row>
    <row r="94">
      <c r="A94" t="n">
        <v>93</v>
      </c>
      <c r="B94" t="n">
        <v>-0.2226243678910669</v>
      </c>
      <c r="C94" t="n">
        <v>-3.106775708764662</v>
      </c>
      <c r="D94" t="n">
        <v>68.15789456881049</v>
      </c>
      <c r="E94" t="n">
        <v>-2.417753214271281</v>
      </c>
    </row>
    <row r="95">
      <c r="A95" t="n">
        <v>94</v>
      </c>
      <c r="B95" t="n">
        <v>2.54253222566089</v>
      </c>
      <c r="C95" t="n">
        <v>1.150478531410592</v>
      </c>
      <c r="D95" t="n">
        <v>-1084.264268446597</v>
      </c>
      <c r="E95" t="n">
        <v>-2.294776817974183</v>
      </c>
    </row>
    <row r="96">
      <c r="A96" t="n">
        <v>95</v>
      </c>
      <c r="B96" t="n">
        <v>1.555558218220732</v>
      </c>
      <c r="C96" t="n">
        <v>-2.914326921755838</v>
      </c>
      <c r="D96" t="n">
        <v>-285.4611105051325</v>
      </c>
      <c r="E96" t="n">
        <v>4.877133126022733</v>
      </c>
    </row>
    <row r="97">
      <c r="A97" t="n">
        <v>96</v>
      </c>
      <c r="B97" t="n">
        <v>1.106015028810585</v>
      </c>
      <c r="C97" t="n">
        <v>-7.799306589549126</v>
      </c>
      <c r="D97" t="n">
        <v>345.9408507801803</v>
      </c>
      <c r="E97" t="n">
        <v>6.663647271239348</v>
      </c>
    </row>
    <row r="98">
      <c r="A98" t="n">
        <v>97</v>
      </c>
      <c r="B98" t="n">
        <v>1.478598826879716</v>
      </c>
      <c r="C98" t="n">
        <v>-3.204266714210628</v>
      </c>
      <c r="D98" t="n">
        <v>95.55605964695249</v>
      </c>
      <c r="E98" t="n">
        <v>-2.269996392600536</v>
      </c>
    </row>
    <row r="99">
      <c r="A99" t="n">
        <v>98</v>
      </c>
      <c r="B99" t="n">
        <v>1.591574534506458</v>
      </c>
      <c r="C99" t="n">
        <v>-6.453155945596171</v>
      </c>
      <c r="D99" t="n">
        <v>743.3182806222621</v>
      </c>
      <c r="E99" t="n">
        <v>-6.512521401475013</v>
      </c>
    </row>
    <row r="100">
      <c r="A100" t="n">
        <v>99</v>
      </c>
      <c r="B100" t="n">
        <v>6.797053174093655</v>
      </c>
      <c r="C100" t="n">
        <v>3.40172418871104</v>
      </c>
      <c r="D100" t="n">
        <v>601.5888856333322</v>
      </c>
      <c r="E100" t="n">
        <v>-8.767655469057765</v>
      </c>
    </row>
    <row r="101">
      <c r="A101" t="n">
        <v>100</v>
      </c>
      <c r="B101" t="n">
        <v>0.3132534049575203</v>
      </c>
      <c r="C101" t="n">
        <v>-4.958784352493639</v>
      </c>
      <c r="D101" t="n">
        <v>757.6292831416238</v>
      </c>
      <c r="E101" t="n">
        <v>3.583827015060637</v>
      </c>
    </row>
    <row r="102">
      <c r="A102" t="n">
        <v>101</v>
      </c>
      <c r="B102" t="n">
        <v>3.020600566195071</v>
      </c>
      <c r="C102" t="n">
        <v>-6.982284064017844</v>
      </c>
      <c r="D102" t="n">
        <v>474.8644111228316</v>
      </c>
      <c r="E102" t="n">
        <v>-6.221617216439494</v>
      </c>
    </row>
    <row r="103">
      <c r="A103" t="n">
        <v>102</v>
      </c>
      <c r="B103" t="n">
        <v>7.206401247534062</v>
      </c>
      <c r="C103" t="n">
        <v>-0.1348760842182112</v>
      </c>
      <c r="D103" t="n">
        <v>-981.1771894439333</v>
      </c>
      <c r="E103" t="n">
        <v>5.090873137962085</v>
      </c>
    </row>
    <row r="104">
      <c r="A104" t="n">
        <v>103</v>
      </c>
      <c r="B104" t="n">
        <v>6.903428193353029</v>
      </c>
      <c r="C104" t="n">
        <v>-7.34705487639776</v>
      </c>
      <c r="D104" t="n">
        <v>-279.9798614411741</v>
      </c>
      <c r="E104" t="n">
        <v>-5.039724194667848</v>
      </c>
    </row>
    <row r="105">
      <c r="A105" t="n">
        <v>104</v>
      </c>
      <c r="B105" t="n">
        <v>0.6332026347173909</v>
      </c>
      <c r="C105" t="n">
        <v>-4.785094334086222</v>
      </c>
      <c r="D105" t="n">
        <v>-277.4337920853639</v>
      </c>
      <c r="E105" t="n">
        <v>4.360612947671133</v>
      </c>
    </row>
    <row r="106">
      <c r="A106" t="n">
        <v>105</v>
      </c>
      <c r="B106" t="n">
        <v>-0.1583035670732873</v>
      </c>
      <c r="C106" t="n">
        <v>-0.5061878123276924</v>
      </c>
      <c r="D106" t="n">
        <v>-386.3915520770323</v>
      </c>
      <c r="E106" t="n">
        <v>3.953296483575432</v>
      </c>
    </row>
    <row r="107">
      <c r="A107" t="n">
        <v>106</v>
      </c>
      <c r="B107" t="n">
        <v>-7.597421044822021</v>
      </c>
      <c r="C107" t="n">
        <v>-0.7776096379277126</v>
      </c>
      <c r="D107" t="n">
        <v>-546.2467108960743</v>
      </c>
      <c r="E107" t="n">
        <v>-5.504185545240013</v>
      </c>
    </row>
    <row r="108">
      <c r="A108" t="n">
        <v>107</v>
      </c>
      <c r="B108" t="n">
        <v>2.812633937620943</v>
      </c>
      <c r="C108" t="n">
        <v>-1.198107990008549</v>
      </c>
      <c r="D108" t="n">
        <v>-514.1389814705308</v>
      </c>
      <c r="E108" t="n">
        <v>5.051389995900022</v>
      </c>
    </row>
    <row r="109">
      <c r="A109" t="n">
        <v>108</v>
      </c>
      <c r="B109" t="n">
        <v>-8.247792265110062</v>
      </c>
      <c r="C109" t="n">
        <v>5.905253655391632</v>
      </c>
      <c r="D109" t="n">
        <v>-320.1980329635882</v>
      </c>
      <c r="E109" t="n">
        <v>-1.734796183045234</v>
      </c>
    </row>
    <row r="110">
      <c r="A110" t="n">
        <v>109</v>
      </c>
      <c r="B110" t="n">
        <v>-6.831202422305547</v>
      </c>
      <c r="C110" t="n">
        <v>0.3201029039650006</v>
      </c>
      <c r="D110" t="n">
        <v>-799.0226535771575</v>
      </c>
      <c r="E110" t="n">
        <v>-5.306409099263394</v>
      </c>
    </row>
    <row r="111">
      <c r="A111" t="n">
        <v>110</v>
      </c>
      <c r="B111" t="n">
        <v>-2.919339885011204</v>
      </c>
      <c r="C111" t="n">
        <v>4.160074344802076</v>
      </c>
      <c r="D111" t="n">
        <v>-323.4431861158123</v>
      </c>
      <c r="E111" t="n">
        <v>7.183803451037666</v>
      </c>
    </row>
    <row r="112">
      <c r="A112" t="n">
        <v>111</v>
      </c>
      <c r="B112" t="n">
        <v>-4.181493202274584</v>
      </c>
      <c r="C112" t="n">
        <v>5.301017727691193</v>
      </c>
      <c r="D112" t="n">
        <v>402.0103478268079</v>
      </c>
      <c r="E112" t="n">
        <v>-3.87749328546841</v>
      </c>
    </row>
    <row r="113">
      <c r="A113" t="n">
        <v>112</v>
      </c>
      <c r="B113" t="n">
        <v>5.793684599731185</v>
      </c>
      <c r="C113" t="n">
        <v>-2.129597728388286</v>
      </c>
      <c r="D113" t="n">
        <v>-1000.824996522035</v>
      </c>
      <c r="E113" t="n">
        <v>1.280877383875337</v>
      </c>
    </row>
    <row r="114">
      <c r="A114" t="n">
        <v>113</v>
      </c>
      <c r="B114" t="n">
        <v>-4.247341004493594</v>
      </c>
      <c r="C114" t="n">
        <v>-0.9027340436197098</v>
      </c>
      <c r="D114" t="n">
        <v>-966.3235131446851</v>
      </c>
      <c r="E114" t="n">
        <v>-5.182727007939143</v>
      </c>
    </row>
    <row r="115">
      <c r="A115" t="n">
        <v>114</v>
      </c>
      <c r="B115" t="n">
        <v>0.8582967864282872</v>
      </c>
      <c r="C115" t="n">
        <v>-0.4589378358901412</v>
      </c>
      <c r="D115" t="n">
        <v>-204.1868428742084</v>
      </c>
      <c r="E115" t="n">
        <v>-0.4538727287437367</v>
      </c>
    </row>
    <row r="116">
      <c r="A116" t="n">
        <v>115</v>
      </c>
      <c r="B116" t="n">
        <v>4.357056387801785</v>
      </c>
      <c r="C116" t="n">
        <v>2.027776620227524</v>
      </c>
      <c r="D116" t="n">
        <v>-521.6074705119152</v>
      </c>
      <c r="E116" t="n">
        <v>-8.852811747987381</v>
      </c>
    </row>
    <row r="117">
      <c r="A117" t="n">
        <v>116</v>
      </c>
      <c r="B117" t="n">
        <v>6.254420674667637</v>
      </c>
      <c r="C117" t="n">
        <v>-5.89762478107686</v>
      </c>
      <c r="D117" t="n">
        <v>-109.221138240465</v>
      </c>
      <c r="E117" t="n">
        <v>3.622867572754972</v>
      </c>
    </row>
    <row r="118">
      <c r="A118" t="n">
        <v>117</v>
      </c>
      <c r="B118" t="n">
        <v>7.391129966821582</v>
      </c>
      <c r="C118" t="n">
        <v>-4.842251880620434</v>
      </c>
      <c r="D118" t="n">
        <v>-11.69046264942591</v>
      </c>
      <c r="E118" t="n">
        <v>2.319709439051951</v>
      </c>
    </row>
    <row r="119">
      <c r="A119" t="n">
        <v>118</v>
      </c>
      <c r="B119" t="n">
        <v>-2.197880292090252</v>
      </c>
      <c r="C119" t="n">
        <v>-2.796398198686413</v>
      </c>
      <c r="D119" t="n">
        <v>404.002991436408</v>
      </c>
      <c r="E119" t="n">
        <v>-6.742709965950747</v>
      </c>
    </row>
    <row r="120">
      <c r="A120" t="n">
        <v>119</v>
      </c>
      <c r="B120" t="n">
        <v>4.098803321727718</v>
      </c>
      <c r="C120" t="n">
        <v>-0.5881943236600931</v>
      </c>
      <c r="D120" t="n">
        <v>908.3221860266192</v>
      </c>
      <c r="E120" t="n">
        <v>1.983296583004453</v>
      </c>
    </row>
    <row r="121">
      <c r="A121" t="n">
        <v>120</v>
      </c>
      <c r="B121" t="n">
        <v>-3.328286244085362</v>
      </c>
      <c r="C121" t="n">
        <v>-0.2696619045712337</v>
      </c>
      <c r="D121" t="n">
        <v>-9.89796034323256</v>
      </c>
      <c r="E121" t="n">
        <v>1.818156875016625</v>
      </c>
    </row>
    <row r="122">
      <c r="A122" t="n">
        <v>121</v>
      </c>
      <c r="B122" t="n">
        <v>6.035551512337972</v>
      </c>
      <c r="C122" t="n">
        <v>1.102929250449161</v>
      </c>
      <c r="D122" t="n">
        <v>337.0605096922183</v>
      </c>
      <c r="E122" t="n">
        <v>8.008677668677979</v>
      </c>
    </row>
    <row r="123">
      <c r="A123" t="n">
        <v>122</v>
      </c>
      <c r="B123" t="n">
        <v>8.472484468211197</v>
      </c>
      <c r="C123" t="n">
        <v>6.733118570041732</v>
      </c>
      <c r="D123" t="n">
        <v>-810.9690982124973</v>
      </c>
      <c r="E123" t="n">
        <v>-3.386690479643556</v>
      </c>
    </row>
    <row r="124">
      <c r="A124" t="n">
        <v>123</v>
      </c>
      <c r="B124" t="n">
        <v>-0.9646634529127343</v>
      </c>
      <c r="C124" t="n">
        <v>-1.903317888703295</v>
      </c>
      <c r="D124" t="n">
        <v>138.1033252219366</v>
      </c>
      <c r="E124" t="n">
        <v>1.244612441221219</v>
      </c>
    </row>
    <row r="125">
      <c r="A125" t="n">
        <v>124</v>
      </c>
      <c r="B125" t="n">
        <v>-6.173734863161371</v>
      </c>
      <c r="C125" t="n">
        <v>1.841801740898243</v>
      </c>
      <c r="D125" t="n">
        <v>-678.1639986329334</v>
      </c>
      <c r="E125" t="n">
        <v>-6.131711040908417</v>
      </c>
    </row>
    <row r="126">
      <c r="A126" t="n">
        <v>125</v>
      </c>
      <c r="B126" t="n">
        <v>-3.816600844269748</v>
      </c>
      <c r="C126" t="n">
        <v>6.7237370093507</v>
      </c>
      <c r="D126" t="n">
        <v>-82.79739634515903</v>
      </c>
      <c r="E126" t="n">
        <v>-6.666526362448141</v>
      </c>
    </row>
    <row r="127">
      <c r="A127" t="n">
        <v>126</v>
      </c>
      <c r="B127" t="n">
        <v>0.7861625917242525</v>
      </c>
      <c r="C127" t="n">
        <v>-2.648082346841038</v>
      </c>
      <c r="D127" t="n">
        <v>-270.7802134839109</v>
      </c>
      <c r="E127" t="n">
        <v>8.443826782840262</v>
      </c>
    </row>
    <row r="128">
      <c r="A128" t="n">
        <v>127</v>
      </c>
      <c r="B128" t="n">
        <v>4.82722878787865</v>
      </c>
      <c r="C128" t="n">
        <v>3.693297492586511</v>
      </c>
      <c r="D128" t="n">
        <v>500.0369231897363</v>
      </c>
      <c r="E128" t="n">
        <v>-6.212986786137179</v>
      </c>
    </row>
    <row r="129">
      <c r="A129" t="n">
        <v>128</v>
      </c>
      <c r="B129" t="n">
        <v>4.447766025951559</v>
      </c>
      <c r="C129" t="n">
        <v>0.8873389140612784</v>
      </c>
      <c r="D129" t="n">
        <v>187.0957590997106</v>
      </c>
      <c r="E129" t="n">
        <v>-6.744614272575131</v>
      </c>
    </row>
    <row r="130">
      <c r="A130" t="n">
        <v>129</v>
      </c>
      <c r="B130" t="n">
        <v>1.474469160503916</v>
      </c>
      <c r="C130" t="n">
        <v>-8.207060353373164</v>
      </c>
      <c r="D130" t="n">
        <v>1026.010477864097</v>
      </c>
      <c r="E130" t="n">
        <v>8.970567943876455</v>
      </c>
    </row>
    <row r="131">
      <c r="A131" t="n">
        <v>130</v>
      </c>
      <c r="B131" t="n">
        <v>4.864675987803164</v>
      </c>
      <c r="C131" t="n">
        <v>-2.029622303462091</v>
      </c>
      <c r="D131" t="n">
        <v>-393.6411248029592</v>
      </c>
      <c r="E131" t="n">
        <v>-6.478816732474376</v>
      </c>
    </row>
    <row r="132">
      <c r="A132" t="n">
        <v>131</v>
      </c>
      <c r="B132" t="n">
        <v>-6.493985074939672</v>
      </c>
      <c r="C132" t="n">
        <v>1.585629491399674</v>
      </c>
      <c r="D132" t="n">
        <v>37.17893648403481</v>
      </c>
      <c r="E132" t="n">
        <v>7.855404929910195</v>
      </c>
    </row>
    <row r="133">
      <c r="A133" t="n">
        <v>132</v>
      </c>
      <c r="B133" t="n">
        <v>1.937332359330981</v>
      </c>
      <c r="C133" t="n">
        <v>-3.336912352868027</v>
      </c>
      <c r="D133" t="n">
        <v>-111.6665641086312</v>
      </c>
      <c r="E133" t="n">
        <v>-6.832206081560794</v>
      </c>
    </row>
    <row r="134">
      <c r="A134" t="n">
        <v>133</v>
      </c>
      <c r="B134" t="n">
        <v>-3.13520937334753</v>
      </c>
      <c r="C134" t="n">
        <v>1.418050898473923</v>
      </c>
      <c r="D134" t="n">
        <v>804.4118307441423</v>
      </c>
      <c r="E134" t="n">
        <v>0.6021928551415174</v>
      </c>
    </row>
    <row r="135">
      <c r="A135" t="n">
        <v>134</v>
      </c>
      <c r="B135" t="n">
        <v>-4.407216029828522</v>
      </c>
      <c r="C135" t="n">
        <v>1.614214714207159</v>
      </c>
      <c r="D135" t="n">
        <v>279.3380244438126</v>
      </c>
      <c r="E135" t="n">
        <v>7.801213882765917</v>
      </c>
    </row>
    <row r="136">
      <c r="A136" t="n">
        <v>135</v>
      </c>
      <c r="B136" t="n">
        <v>-4.888684792433182</v>
      </c>
      <c r="C136" t="n">
        <v>-1.423943146042888</v>
      </c>
      <c r="D136" t="n">
        <v>-171.4495095813136</v>
      </c>
      <c r="E136" t="n">
        <v>4.889365549812802</v>
      </c>
    </row>
    <row r="137">
      <c r="A137" t="n">
        <v>136</v>
      </c>
      <c r="B137" t="n">
        <v>-1.87779546951181</v>
      </c>
      <c r="C137" t="n">
        <v>3.81073240317057</v>
      </c>
      <c r="D137" t="n">
        <v>742.8133355707282</v>
      </c>
      <c r="E137" t="n">
        <v>3.771592374230992</v>
      </c>
    </row>
    <row r="138">
      <c r="A138" t="n">
        <v>137</v>
      </c>
      <c r="B138" t="n">
        <v>-1.760911195439856</v>
      </c>
      <c r="C138" t="n">
        <v>-2.154074898930454</v>
      </c>
      <c r="D138" t="n">
        <v>-416.7755149909908</v>
      </c>
      <c r="E138" t="n">
        <v>8.860716317920829</v>
      </c>
    </row>
    <row r="139">
      <c r="A139" t="n">
        <v>138</v>
      </c>
      <c r="B139" t="n">
        <v>3.065016233476685</v>
      </c>
      <c r="C139" t="n">
        <v>-0.6539806166029641</v>
      </c>
      <c r="D139" t="n">
        <v>222.7573236861833</v>
      </c>
      <c r="E139" t="n">
        <v>-5.570791025849761</v>
      </c>
    </row>
    <row r="140">
      <c r="A140" t="n">
        <v>139</v>
      </c>
      <c r="B140" t="n">
        <v>-2.680908264484934</v>
      </c>
      <c r="C140" t="n">
        <v>-2.2408989740614</v>
      </c>
      <c r="D140" t="n">
        <v>195.7569954208876</v>
      </c>
      <c r="E140" t="n">
        <v>6.169368628373355</v>
      </c>
    </row>
    <row r="141">
      <c r="A141" t="n">
        <v>140</v>
      </c>
      <c r="B141" t="n">
        <v>3.456692555452999</v>
      </c>
      <c r="C141" t="n">
        <v>-2.010817455852719</v>
      </c>
      <c r="D141" t="n">
        <v>-681.135847088262</v>
      </c>
      <c r="E141" t="n">
        <v>8.641220114454491</v>
      </c>
    </row>
    <row r="142">
      <c r="A142" t="n">
        <v>141</v>
      </c>
      <c r="B142" t="n">
        <v>2.097775047196425</v>
      </c>
      <c r="C142" t="n">
        <v>4.339125558939454</v>
      </c>
      <c r="D142" t="n">
        <v>291.1214466238745</v>
      </c>
      <c r="E142" t="n">
        <v>3.542366289032202</v>
      </c>
    </row>
    <row r="143">
      <c r="A143" t="n">
        <v>142</v>
      </c>
      <c r="B143" t="n">
        <v>3.35597967412195</v>
      </c>
      <c r="C143" t="n">
        <v>-0.461552542798021</v>
      </c>
      <c r="D143" t="n">
        <v>-638.6263146046448</v>
      </c>
      <c r="E143" t="n">
        <v>-3.325324682652206</v>
      </c>
    </row>
    <row r="144">
      <c r="A144" t="n">
        <v>143</v>
      </c>
      <c r="B144" t="n">
        <v>6.196967941456629</v>
      </c>
      <c r="C144" t="n">
        <v>1.548238642457853</v>
      </c>
      <c r="D144" t="n">
        <v>-1010.126750697225</v>
      </c>
      <c r="E144" t="n">
        <v>0.003698318082846708</v>
      </c>
    </row>
    <row r="145">
      <c r="A145" t="n">
        <v>144</v>
      </c>
      <c r="B145" t="n">
        <v>2.983641284559772</v>
      </c>
      <c r="C145" t="n">
        <v>9.595852092273903</v>
      </c>
      <c r="D145" t="n">
        <v>753.1510091878674</v>
      </c>
      <c r="E145" t="n">
        <v>6.780070983413865</v>
      </c>
    </row>
    <row r="146">
      <c r="A146" t="n">
        <v>145</v>
      </c>
      <c r="B146" t="n">
        <v>-2.93572448074447</v>
      </c>
      <c r="C146" t="n">
        <v>0.03158062584036103</v>
      </c>
      <c r="D146" t="n">
        <v>-34.39209460686381</v>
      </c>
      <c r="E146" t="n">
        <v>-8.673810666565362</v>
      </c>
    </row>
    <row r="147">
      <c r="A147" t="n">
        <v>146</v>
      </c>
      <c r="B147" t="n">
        <v>0.2083588062674554</v>
      </c>
      <c r="C147" t="n">
        <v>-0.1007064536310894</v>
      </c>
      <c r="D147" t="n">
        <v>-135.6696920562207</v>
      </c>
      <c r="E147" t="n">
        <v>-6.031028926223912</v>
      </c>
    </row>
    <row r="148">
      <c r="A148" t="n">
        <v>147</v>
      </c>
      <c r="B148" t="n">
        <v>-2.023779616592308</v>
      </c>
      <c r="C148" t="n">
        <v>4.719156833755815</v>
      </c>
      <c r="D148" t="n">
        <v>-463.5565860755797</v>
      </c>
      <c r="E148" t="n">
        <v>-5.310895538330716</v>
      </c>
    </row>
    <row r="149">
      <c r="A149" t="n">
        <v>148</v>
      </c>
      <c r="B149" t="n">
        <v>2.053196909398985</v>
      </c>
      <c r="C149" t="n">
        <v>-2.116198563586394</v>
      </c>
      <c r="D149" t="n">
        <v>-446.5255982187205</v>
      </c>
      <c r="E149" t="n">
        <v>4.459026753036517</v>
      </c>
    </row>
    <row r="150">
      <c r="A150" t="n">
        <v>149</v>
      </c>
      <c r="B150" t="n">
        <v>3.478061362628305</v>
      </c>
      <c r="C150" t="n">
        <v>0.1109205612029057</v>
      </c>
      <c r="D150" t="n">
        <v>1473.792684974479</v>
      </c>
      <c r="E150" t="n">
        <v>5.933062825495112</v>
      </c>
    </row>
    <row r="151">
      <c r="A151" t="n">
        <v>150</v>
      </c>
      <c r="B151" t="n">
        <v>0.121233132393302</v>
      </c>
      <c r="C151" t="n">
        <v>-5.377160456127</v>
      </c>
      <c r="D151" t="n">
        <v>1251.225210258437</v>
      </c>
      <c r="E151" t="n">
        <v>-2.475905755440613</v>
      </c>
    </row>
    <row r="152">
      <c r="A152" t="n">
        <v>151</v>
      </c>
      <c r="B152" t="n">
        <v>2.071836522777589</v>
      </c>
      <c r="C152" t="n">
        <v>0.08433159677937342</v>
      </c>
      <c r="D152" t="n">
        <v>110.7815505606554</v>
      </c>
      <c r="E152" t="n">
        <v>-1.561288923188503</v>
      </c>
    </row>
    <row r="153">
      <c r="A153" t="n">
        <v>152</v>
      </c>
      <c r="B153" t="n">
        <v>-3.197182821464013</v>
      </c>
      <c r="C153" t="n">
        <v>3.833561180513288</v>
      </c>
      <c r="D153" t="n">
        <v>100.3014140157983</v>
      </c>
      <c r="E153" t="n">
        <v>7.707485290701882</v>
      </c>
    </row>
    <row r="154">
      <c r="A154" t="n">
        <v>153</v>
      </c>
      <c r="B154" t="n">
        <v>-1.493310652635599</v>
      </c>
      <c r="C154" t="n">
        <v>-1.720855720763681</v>
      </c>
      <c r="D154" t="n">
        <v>-1193.62939255571</v>
      </c>
      <c r="E154" t="n">
        <v>-8.022412518854807</v>
      </c>
    </row>
    <row r="155">
      <c r="A155" t="n">
        <v>154</v>
      </c>
      <c r="B155" t="n">
        <v>-1.632720118683087</v>
      </c>
      <c r="C155" t="n">
        <v>1.247351753066067</v>
      </c>
      <c r="D155" t="n">
        <v>459.1877952890358</v>
      </c>
      <c r="E155" t="n">
        <v>1.019643684871061</v>
      </c>
    </row>
    <row r="156">
      <c r="A156" t="n">
        <v>155</v>
      </c>
      <c r="B156" t="n">
        <v>-4.022265234085796</v>
      </c>
      <c r="C156" t="n">
        <v>0.2759156844842235</v>
      </c>
      <c r="D156" t="n">
        <v>-595.5960081944717</v>
      </c>
      <c r="E156" t="n">
        <v>1.509255868246028</v>
      </c>
    </row>
    <row r="157">
      <c r="A157" t="n">
        <v>156</v>
      </c>
      <c r="B157" t="n">
        <v>2.263941792093903</v>
      </c>
      <c r="C157" t="n">
        <v>6.078626269547048</v>
      </c>
      <c r="D157" t="n">
        <v>-484.4429673575549</v>
      </c>
      <c r="E157" t="n">
        <v>6.007360800270002</v>
      </c>
    </row>
    <row r="158">
      <c r="A158" t="n">
        <v>157</v>
      </c>
      <c r="B158" t="n">
        <v>-0.1572034941781715</v>
      </c>
      <c r="C158" t="n">
        <v>2.978355060635797</v>
      </c>
      <c r="D158" t="n">
        <v>-1061.464955987916</v>
      </c>
      <c r="E158" t="n">
        <v>-0.4026276470806385</v>
      </c>
    </row>
    <row r="159">
      <c r="A159" t="n">
        <v>158</v>
      </c>
      <c r="B159" t="n">
        <v>-0.3510250555863454</v>
      </c>
      <c r="C159" t="n">
        <v>8.892714989913101</v>
      </c>
      <c r="D159" t="n">
        <v>-183.7315128338333</v>
      </c>
      <c r="E159" t="n">
        <v>-5.145670731456063</v>
      </c>
    </row>
    <row r="160">
      <c r="A160" t="n">
        <v>159</v>
      </c>
      <c r="B160" t="n">
        <v>5.717333839430904</v>
      </c>
      <c r="C160" t="n">
        <v>-6.025888296150399</v>
      </c>
      <c r="D160" t="n">
        <v>154.3182067681801</v>
      </c>
      <c r="E160" t="n">
        <v>4.638292812655753</v>
      </c>
    </row>
    <row r="161">
      <c r="A161" t="n">
        <v>160</v>
      </c>
      <c r="B161" t="n">
        <v>-4.815810748181894</v>
      </c>
      <c r="C161" t="n">
        <v>4.691711642564013</v>
      </c>
      <c r="D161" t="n">
        <v>-391.4370608445934</v>
      </c>
      <c r="E161" t="n">
        <v>6.755090143994476</v>
      </c>
    </row>
    <row r="162">
      <c r="A162" t="n">
        <v>161</v>
      </c>
      <c r="B162" t="n">
        <v>4.28046004066341</v>
      </c>
      <c r="C162" t="n">
        <v>-0.4492691312588221</v>
      </c>
      <c r="D162" t="n">
        <v>916.4931815058961</v>
      </c>
      <c r="E162" t="n">
        <v>1.210969165593905</v>
      </c>
    </row>
    <row r="163">
      <c r="A163" t="n">
        <v>162</v>
      </c>
      <c r="B163" t="n">
        <v>3.086097932781068</v>
      </c>
      <c r="C163" t="n">
        <v>-2.966530134744367</v>
      </c>
      <c r="D163" t="n">
        <v>-578.2374269494364</v>
      </c>
      <c r="E163" t="n">
        <v>-3.726707942619314</v>
      </c>
    </row>
    <row r="164">
      <c r="A164" t="n">
        <v>163</v>
      </c>
      <c r="B164" t="n">
        <v>-3.769824752752913</v>
      </c>
      <c r="C164" t="n">
        <v>-2.318948282357308</v>
      </c>
      <c r="D164" t="n">
        <v>-606.0206143265144</v>
      </c>
      <c r="E164" t="n">
        <v>-0.6965652974943721</v>
      </c>
    </row>
    <row r="165">
      <c r="A165" t="n">
        <v>164</v>
      </c>
      <c r="B165" t="n">
        <v>2.66143176659198</v>
      </c>
      <c r="C165" t="n">
        <v>0.04384443304485394</v>
      </c>
      <c r="D165" t="n">
        <v>909.5288755991596</v>
      </c>
      <c r="E165" t="n">
        <v>-5.186269844379163</v>
      </c>
    </row>
    <row r="166">
      <c r="A166" t="n">
        <v>165</v>
      </c>
      <c r="B166" t="n">
        <v>5.041141822512999</v>
      </c>
      <c r="C166" t="n">
        <v>1.421378730847044</v>
      </c>
      <c r="D166" t="n">
        <v>650.3183391750636</v>
      </c>
      <c r="E166" t="n">
        <v>2.903679079804999</v>
      </c>
    </row>
    <row r="167">
      <c r="A167" t="n">
        <v>166</v>
      </c>
      <c r="B167" t="n">
        <v>-1.883852603334683</v>
      </c>
      <c r="C167" t="n">
        <v>2.539601333880624</v>
      </c>
      <c r="D167" t="n">
        <v>-533.5281680889739</v>
      </c>
      <c r="E167" t="n">
        <v>-8.270581263949495</v>
      </c>
    </row>
    <row r="168">
      <c r="A168" t="n">
        <v>167</v>
      </c>
      <c r="B168" t="n">
        <v>0.3115149958700758</v>
      </c>
      <c r="C168" t="n">
        <v>-0.9066668084607533</v>
      </c>
      <c r="D168" t="n">
        <v>-555.1528743200306</v>
      </c>
      <c r="E168" t="n">
        <v>8.374097999476527</v>
      </c>
    </row>
    <row r="169">
      <c r="A169" t="n">
        <v>168</v>
      </c>
      <c r="B169" t="n">
        <v>-0.7419793724436375</v>
      </c>
      <c r="C169" t="n">
        <v>-4.52820637605866</v>
      </c>
      <c r="D169" t="n">
        <v>285.0463169145543</v>
      </c>
      <c r="E169" t="n">
        <v>-3.325147021381369</v>
      </c>
    </row>
    <row r="170">
      <c r="A170" t="n">
        <v>169</v>
      </c>
      <c r="B170" t="n">
        <v>-7.69710954673511</v>
      </c>
      <c r="C170" t="n">
        <v>0.1676308647658963</v>
      </c>
      <c r="D170" t="n">
        <v>-319.0047171887494</v>
      </c>
      <c r="E170" t="n">
        <v>-1.852804316821648</v>
      </c>
    </row>
    <row r="171">
      <c r="A171" t="n">
        <v>170</v>
      </c>
      <c r="B171" t="n">
        <v>8.130508314476314</v>
      </c>
      <c r="C171" t="n">
        <v>-3.79658391904695</v>
      </c>
      <c r="D171" t="n">
        <v>795.6363293336452</v>
      </c>
      <c r="E171" t="n">
        <v>3.442995901309047</v>
      </c>
    </row>
    <row r="172">
      <c r="A172" t="n">
        <v>171</v>
      </c>
      <c r="B172" t="n">
        <v>-0.5830006125728431</v>
      </c>
      <c r="C172" t="n">
        <v>6.779046055538021</v>
      </c>
      <c r="D172" t="n">
        <v>790.6573227553723</v>
      </c>
      <c r="E172" t="n">
        <v>6.009835800035341</v>
      </c>
    </row>
    <row r="173">
      <c r="A173" t="n">
        <v>172</v>
      </c>
      <c r="B173" t="n">
        <v>-2.008308992064807</v>
      </c>
      <c r="C173" t="n">
        <v>0.7902898689156015</v>
      </c>
      <c r="D173" t="n">
        <v>25.00248146552949</v>
      </c>
      <c r="E173" t="n">
        <v>-3.057824113343618</v>
      </c>
    </row>
    <row r="174">
      <c r="A174" t="n">
        <v>173</v>
      </c>
      <c r="B174" t="n">
        <v>-1.758660058662744</v>
      </c>
      <c r="C174" t="n">
        <v>-4.232051720391387</v>
      </c>
      <c r="D174" t="n">
        <v>-483.0610318028099</v>
      </c>
      <c r="E174" t="n">
        <v>2.07557480912588</v>
      </c>
    </row>
    <row r="175">
      <c r="A175" t="n">
        <v>174</v>
      </c>
      <c r="B175" t="n">
        <v>0.4411136499558064</v>
      </c>
      <c r="C175" t="n">
        <v>3.172851497161963</v>
      </c>
      <c r="D175" t="n">
        <v>-54.5114268267932</v>
      </c>
      <c r="E175" t="n">
        <v>-0.7335682465710316</v>
      </c>
    </row>
    <row r="176">
      <c r="A176" t="n">
        <v>175</v>
      </c>
      <c r="B176" t="n">
        <v>2.138594841723542</v>
      </c>
      <c r="C176" t="n">
        <v>0.869778540439931</v>
      </c>
      <c r="D176" t="n">
        <v>-400.5436279459505</v>
      </c>
      <c r="E176" t="n">
        <v>6.591533016096474</v>
      </c>
    </row>
    <row r="177">
      <c r="A177" t="n">
        <v>176</v>
      </c>
      <c r="B177" t="n">
        <v>-1.64483427890979</v>
      </c>
      <c r="C177" t="n">
        <v>-0.866109752699142</v>
      </c>
      <c r="D177" t="n">
        <v>449.3338148618513</v>
      </c>
      <c r="E177" t="n">
        <v>-7.119929844225316</v>
      </c>
    </row>
    <row r="178">
      <c r="A178" t="n">
        <v>177</v>
      </c>
      <c r="B178" t="n">
        <v>1.615611848531058</v>
      </c>
      <c r="C178" t="n">
        <v>-2.487791738536102</v>
      </c>
      <c r="D178" t="n">
        <v>51.44186366346801</v>
      </c>
      <c r="E178" t="n">
        <v>-6.144912533692173</v>
      </c>
    </row>
    <row r="179">
      <c r="A179" t="n">
        <v>178</v>
      </c>
      <c r="B179" t="n">
        <v>-3.769278037146883</v>
      </c>
      <c r="C179" t="n">
        <v>0.8328631039554095</v>
      </c>
      <c r="D179" t="n">
        <v>580.8452468398536</v>
      </c>
      <c r="E179" t="n">
        <v>-7.112283583440166</v>
      </c>
    </row>
    <row r="180">
      <c r="A180" t="n">
        <v>179</v>
      </c>
      <c r="B180" t="n">
        <v>1.67574519398262</v>
      </c>
      <c r="C180" t="n">
        <v>0.6165672162578439</v>
      </c>
      <c r="D180" t="n">
        <v>-3.666496632781711</v>
      </c>
      <c r="E180" t="n">
        <v>-3.955726732310611</v>
      </c>
    </row>
    <row r="181">
      <c r="A181" t="n">
        <v>180</v>
      </c>
      <c r="B181" t="n">
        <v>-2.609907959488262</v>
      </c>
      <c r="C181" t="n">
        <v>3.81391327657591</v>
      </c>
      <c r="D181" t="n">
        <v>1808.233068951612</v>
      </c>
      <c r="E181" t="n">
        <v>-8.007852897936052</v>
      </c>
    </row>
    <row r="182">
      <c r="A182" t="n">
        <v>181</v>
      </c>
      <c r="B182" t="n">
        <v>-1.522279896338415</v>
      </c>
      <c r="C182" t="n">
        <v>-5.531662737628052</v>
      </c>
      <c r="D182" t="n">
        <v>-418.8446890435282</v>
      </c>
      <c r="E182" t="n">
        <v>-5.555549193613773</v>
      </c>
    </row>
    <row r="183">
      <c r="A183" t="n">
        <v>182</v>
      </c>
      <c r="B183" t="n">
        <v>3.42545560133057</v>
      </c>
      <c r="C183" t="n">
        <v>-3.30457893684675</v>
      </c>
      <c r="D183" t="n">
        <v>409.7291359387843</v>
      </c>
      <c r="E183" t="n">
        <v>-5.047217652393153</v>
      </c>
    </row>
    <row r="184">
      <c r="A184" t="n">
        <v>183</v>
      </c>
      <c r="B184" t="n">
        <v>-3.115777242917078</v>
      </c>
      <c r="C184" t="n">
        <v>8.8741941678161</v>
      </c>
      <c r="D184" t="n">
        <v>1283.366896919782</v>
      </c>
      <c r="E184" t="n">
        <v>-2.780201154171806</v>
      </c>
    </row>
    <row r="185">
      <c r="A185" t="n">
        <v>184</v>
      </c>
      <c r="B185" t="n">
        <v>2.601487287427867</v>
      </c>
      <c r="C185" t="n">
        <v>-2.83260784082588</v>
      </c>
      <c r="D185" t="n">
        <v>207.8424100259585</v>
      </c>
      <c r="E185" t="n">
        <v>6.742659987848031</v>
      </c>
    </row>
    <row r="186">
      <c r="A186" t="n">
        <v>185</v>
      </c>
      <c r="B186" t="n">
        <v>3.666257811441263</v>
      </c>
      <c r="C186" t="n">
        <v>-1.935540113186996</v>
      </c>
      <c r="D186" t="n">
        <v>-608.1502318456171</v>
      </c>
      <c r="E186" t="n">
        <v>-2.810243307686438</v>
      </c>
    </row>
    <row r="187">
      <c r="A187" t="n">
        <v>186</v>
      </c>
      <c r="B187" t="n">
        <v>-3.985058102774341</v>
      </c>
      <c r="C187" t="n">
        <v>-5.707086553041373</v>
      </c>
      <c r="D187" t="n">
        <v>149.0263517331346</v>
      </c>
      <c r="E187" t="n">
        <v>-7.699288353075056</v>
      </c>
    </row>
    <row r="188">
      <c r="A188" t="n">
        <v>187</v>
      </c>
      <c r="B188" t="n">
        <v>-0.2182156798281422</v>
      </c>
      <c r="C188" t="n">
        <v>-2.16071466912575</v>
      </c>
      <c r="D188" t="n">
        <v>-565.8240105674834</v>
      </c>
      <c r="E188" t="n">
        <v>8.139163636779386</v>
      </c>
    </row>
    <row r="189">
      <c r="A189" t="n">
        <v>188</v>
      </c>
      <c r="B189" t="n">
        <v>-4.612841298232767</v>
      </c>
      <c r="C189" t="n">
        <v>2.752127021782708</v>
      </c>
      <c r="D189" t="n">
        <v>429.2645996501492</v>
      </c>
      <c r="E189" t="n">
        <v>-1.576855414620129</v>
      </c>
    </row>
    <row r="190">
      <c r="A190" t="n">
        <v>189</v>
      </c>
      <c r="B190" t="n">
        <v>6.803883748360718</v>
      </c>
      <c r="C190" t="n">
        <v>-8.449075968740086</v>
      </c>
      <c r="D190" t="n">
        <v>-266.3430721286769</v>
      </c>
      <c r="E190" t="n">
        <v>-6.404721984557218</v>
      </c>
    </row>
    <row r="191">
      <c r="A191" t="n">
        <v>190</v>
      </c>
      <c r="B191" t="n">
        <v>0.6886614213628659</v>
      </c>
      <c r="C191" t="n">
        <v>-5.995281897885736</v>
      </c>
      <c r="D191" t="n">
        <v>124.9218713592319</v>
      </c>
      <c r="E191" t="n">
        <v>-6.187255187087993</v>
      </c>
    </row>
    <row r="192">
      <c r="A192" t="n">
        <v>191</v>
      </c>
      <c r="B192" t="n">
        <v>0.7449732442923023</v>
      </c>
      <c r="C192" t="n">
        <v>-3.781393109300422</v>
      </c>
      <c r="D192" t="n">
        <v>-608.1280006604657</v>
      </c>
      <c r="E192" t="n">
        <v>-4.518345254795223</v>
      </c>
    </row>
    <row r="193">
      <c r="A193" t="n">
        <v>192</v>
      </c>
      <c r="B193" t="n">
        <v>4.704981316689024</v>
      </c>
      <c r="C193" t="n">
        <v>-2.637280733057449</v>
      </c>
      <c r="D193" t="n">
        <v>772.1744380939828</v>
      </c>
      <c r="E193" t="n">
        <v>0.6617729031485784</v>
      </c>
    </row>
    <row r="194">
      <c r="A194" t="n">
        <v>193</v>
      </c>
      <c r="B194" t="n">
        <v>2.629198171783743</v>
      </c>
      <c r="C194" t="n">
        <v>-1.101323341262576</v>
      </c>
      <c r="D194" t="n">
        <v>527.092406856694</v>
      </c>
      <c r="E194" t="n">
        <v>-2.324183504018118</v>
      </c>
    </row>
    <row r="195">
      <c r="A195" t="n">
        <v>194</v>
      </c>
      <c r="B195" t="n">
        <v>2.852277367846252</v>
      </c>
      <c r="C195" t="n">
        <v>-4.081591224193594</v>
      </c>
      <c r="D195" t="n">
        <v>-121.0261015491642</v>
      </c>
      <c r="E195" t="n">
        <v>-6.4688957974989</v>
      </c>
    </row>
    <row r="196">
      <c r="A196" t="n">
        <v>195</v>
      </c>
      <c r="B196" t="n">
        <v>2.263507295707641</v>
      </c>
      <c r="C196" t="n">
        <v>-7.560683612910171</v>
      </c>
      <c r="D196" t="n">
        <v>57.5736089618728</v>
      </c>
      <c r="E196" t="n">
        <v>1.247660517945135</v>
      </c>
    </row>
    <row r="197">
      <c r="A197" t="n">
        <v>196</v>
      </c>
      <c r="B197" t="n">
        <v>-1.514482433089233</v>
      </c>
      <c r="C197" t="n">
        <v>5.011937873996359</v>
      </c>
      <c r="D197" t="n">
        <v>10.07420934831968</v>
      </c>
      <c r="E197" t="n">
        <v>-4.941582923069386</v>
      </c>
    </row>
    <row r="198">
      <c r="A198" t="n">
        <v>197</v>
      </c>
      <c r="B198" t="n">
        <v>-2.51702129503361</v>
      </c>
      <c r="C198" t="n">
        <v>5.563263382368064</v>
      </c>
      <c r="D198" t="n">
        <v>-1308.74404532069</v>
      </c>
      <c r="E198" t="n">
        <v>2.399769752152977</v>
      </c>
    </row>
    <row r="199">
      <c r="A199" t="n">
        <v>198</v>
      </c>
      <c r="B199" t="n">
        <v>2.648715320474467</v>
      </c>
      <c r="C199" t="n">
        <v>3.608320490956373</v>
      </c>
      <c r="D199" t="n">
        <v>523.1762401201321</v>
      </c>
      <c r="E199" t="n">
        <v>-2.124300475833531</v>
      </c>
    </row>
    <row r="200">
      <c r="A200" t="n">
        <v>199</v>
      </c>
      <c r="B200" t="n">
        <v>1.365226432466279</v>
      </c>
      <c r="C200" t="n">
        <v>0.2801378019053772</v>
      </c>
      <c r="D200" t="n">
        <v>-213.5452568518666</v>
      </c>
      <c r="E200" t="n">
        <v>-2.260006290382127</v>
      </c>
    </row>
    <row r="201">
      <c r="A201" t="n">
        <v>200</v>
      </c>
      <c r="B201" t="n">
        <v>-3.861775676486392</v>
      </c>
      <c r="C201" t="n">
        <v>-2.949900673482788</v>
      </c>
      <c r="D201" t="n">
        <v>-31.20024058447253</v>
      </c>
      <c r="E201" t="n">
        <v>3.143781603902127</v>
      </c>
    </row>
    <row r="202">
      <c r="A202" t="n">
        <v>201</v>
      </c>
      <c r="B202" t="n">
        <v>-1.45289864665084</v>
      </c>
      <c r="C202" t="n">
        <v>4.593951436670731</v>
      </c>
      <c r="D202" t="n">
        <v>317.6012697226968</v>
      </c>
      <c r="E202" t="n">
        <v>0.5783182930524025</v>
      </c>
    </row>
    <row r="203">
      <c r="A203" t="n">
        <v>202</v>
      </c>
      <c r="B203" t="n">
        <v>4.155423372325862</v>
      </c>
      <c r="C203" t="n">
        <v>-1.842164526254821</v>
      </c>
      <c r="D203" t="n">
        <v>-578.8051657763008</v>
      </c>
      <c r="E203" t="n">
        <v>2.246279183796934</v>
      </c>
    </row>
    <row r="204">
      <c r="A204" t="n">
        <v>203</v>
      </c>
      <c r="B204" t="n">
        <v>6.286985538358381</v>
      </c>
      <c r="C204" t="n">
        <v>9.452570185100583</v>
      </c>
      <c r="D204" t="n">
        <v>-228.6137462725941</v>
      </c>
      <c r="E204" t="n">
        <v>-2.84804090591738</v>
      </c>
    </row>
    <row r="205">
      <c r="A205" t="n">
        <v>204</v>
      </c>
      <c r="B205" t="n">
        <v>6.209982631124503</v>
      </c>
      <c r="C205" t="n">
        <v>-3.428035259120588</v>
      </c>
      <c r="D205" t="n">
        <v>-922.1791996604587</v>
      </c>
      <c r="E205" t="n">
        <v>-4.094510884244615</v>
      </c>
    </row>
    <row r="206">
      <c r="A206" t="n">
        <v>205</v>
      </c>
      <c r="B206" t="n">
        <v>2.573797690934235</v>
      </c>
      <c r="C206" t="n">
        <v>10.40452075221589</v>
      </c>
      <c r="D206" t="n">
        <v>-1295.928601264961</v>
      </c>
      <c r="E206" t="n">
        <v>2.405717229687318</v>
      </c>
    </row>
    <row r="207">
      <c r="A207" t="n">
        <v>206</v>
      </c>
      <c r="B207" t="n">
        <v>1.680718481446909</v>
      </c>
      <c r="C207" t="n">
        <v>3.330195776802563</v>
      </c>
      <c r="D207" t="n">
        <v>-807.4054330212922</v>
      </c>
      <c r="E207" t="n">
        <v>1.467289410936758</v>
      </c>
    </row>
    <row r="208">
      <c r="A208" t="n">
        <v>207</v>
      </c>
      <c r="B208" t="n">
        <v>-0.8241393510439085</v>
      </c>
      <c r="C208" t="n">
        <v>-0.301821533680527</v>
      </c>
      <c r="D208" t="n">
        <v>552.2130847080832</v>
      </c>
      <c r="E208" t="n">
        <v>5.600924303350411</v>
      </c>
    </row>
    <row r="209">
      <c r="A209" t="n">
        <v>208</v>
      </c>
      <c r="B209" t="n">
        <v>-2.370220936309109</v>
      </c>
      <c r="C209" t="n">
        <v>1.286680025734306</v>
      </c>
      <c r="D209" t="n">
        <v>-704.0356581694818</v>
      </c>
      <c r="E209" t="n">
        <v>7.418463688211084</v>
      </c>
    </row>
    <row r="210">
      <c r="A210" t="n">
        <v>209</v>
      </c>
      <c r="B210" t="n">
        <v>1.679061850384775</v>
      </c>
      <c r="C210" t="n">
        <v>0.806548094854072</v>
      </c>
      <c r="D210" t="n">
        <v>-608.1781713328032</v>
      </c>
      <c r="E210" t="n">
        <v>0.2174004651316666</v>
      </c>
    </row>
    <row r="211">
      <c r="A211" t="n">
        <v>210</v>
      </c>
      <c r="B211" t="n">
        <v>-4.411713757245536</v>
      </c>
      <c r="C211" t="n">
        <v>-5.656617745302853</v>
      </c>
      <c r="D211" t="n">
        <v>44.73395680108604</v>
      </c>
      <c r="E211" t="n">
        <v>6.894726760836018</v>
      </c>
    </row>
    <row r="212">
      <c r="A212" t="n">
        <v>211</v>
      </c>
      <c r="B212" t="n">
        <v>-2.066772808139068</v>
      </c>
      <c r="C212" t="n">
        <v>-2.789546032756496</v>
      </c>
      <c r="D212" t="n">
        <v>-643.9223302467241</v>
      </c>
      <c r="E212" t="n">
        <v>2.786297238140539</v>
      </c>
    </row>
    <row r="213">
      <c r="A213" t="n">
        <v>212</v>
      </c>
      <c r="B213" t="n">
        <v>-1.724226860019179</v>
      </c>
      <c r="C213" t="n">
        <v>-0.7462650860723502</v>
      </c>
      <c r="D213" t="n">
        <v>8.655604768796021</v>
      </c>
      <c r="E213" t="n">
        <v>0.3529982083392247</v>
      </c>
    </row>
    <row r="214">
      <c r="A214" t="n">
        <v>213</v>
      </c>
      <c r="B214" t="n">
        <v>0.7146406708654995</v>
      </c>
      <c r="C214" t="n">
        <v>-1.884531231078177</v>
      </c>
      <c r="D214" t="n">
        <v>-783.2224703254533</v>
      </c>
      <c r="E214" t="n">
        <v>8.899696011262993</v>
      </c>
    </row>
    <row r="215">
      <c r="A215" t="n">
        <v>214</v>
      </c>
      <c r="B215" t="n">
        <v>4.00242405873349</v>
      </c>
      <c r="C215" t="n">
        <v>2.234553652570118</v>
      </c>
      <c r="D215" t="n">
        <v>389.2305149204906</v>
      </c>
      <c r="E215" t="n">
        <v>-1.536659369953274</v>
      </c>
    </row>
    <row r="216">
      <c r="A216" t="n">
        <v>215</v>
      </c>
      <c r="B216" t="n">
        <v>-6.756474270704502</v>
      </c>
      <c r="C216" t="n">
        <v>0.5537555111916804</v>
      </c>
      <c r="D216" t="n">
        <v>96.0260059603297</v>
      </c>
      <c r="E216" t="n">
        <v>0.9933778587523978</v>
      </c>
    </row>
    <row r="217">
      <c r="A217" t="n">
        <v>216</v>
      </c>
      <c r="B217" t="n">
        <v>1.180054155415625</v>
      </c>
      <c r="C217" t="n">
        <v>-0.9069907590523322</v>
      </c>
      <c r="D217" t="n">
        <v>52.85532485230952</v>
      </c>
      <c r="E217" t="n">
        <v>6.205695270973573</v>
      </c>
    </row>
    <row r="218">
      <c r="A218" t="n">
        <v>217</v>
      </c>
      <c r="B218" t="n">
        <v>-1.703074412852213</v>
      </c>
      <c r="C218" t="n">
        <v>-0.7415461220890562</v>
      </c>
      <c r="D218" t="n">
        <v>-529.150171719471</v>
      </c>
      <c r="E218" t="n">
        <v>3.332400261097818</v>
      </c>
    </row>
    <row r="219">
      <c r="A219" t="n">
        <v>218</v>
      </c>
      <c r="B219" t="n">
        <v>-3.200602990692486</v>
      </c>
      <c r="C219" t="n">
        <v>-2.001010939807356</v>
      </c>
      <c r="D219" t="n">
        <v>1284.931457047248</v>
      </c>
      <c r="E219" t="n">
        <v>2.351160846641942</v>
      </c>
    </row>
    <row r="220">
      <c r="A220" t="n">
        <v>219</v>
      </c>
      <c r="B220" t="n">
        <v>-2.825611402352846</v>
      </c>
      <c r="C220" t="n">
        <v>-5.697462889609588</v>
      </c>
      <c r="D220" t="n">
        <v>585.8400365977218</v>
      </c>
      <c r="E220" t="n">
        <v>-4.43873121163104</v>
      </c>
    </row>
    <row r="221">
      <c r="A221" t="n">
        <v>220</v>
      </c>
      <c r="B221" t="n">
        <v>-0.9353646226914326</v>
      </c>
      <c r="C221" t="n">
        <v>-9.323756476800908</v>
      </c>
      <c r="D221" t="n">
        <v>590.7183976162681</v>
      </c>
      <c r="E221" t="n">
        <v>-7.587656301734606</v>
      </c>
    </row>
    <row r="222">
      <c r="A222" t="n">
        <v>221</v>
      </c>
      <c r="B222" t="n">
        <v>1.962763133195216</v>
      </c>
      <c r="C222" t="n">
        <v>1.447271400979093</v>
      </c>
      <c r="D222" t="n">
        <v>-594.6450022628048</v>
      </c>
      <c r="E222" t="n">
        <v>0.9579077393967519</v>
      </c>
    </row>
    <row r="223">
      <c r="A223" t="n">
        <v>222</v>
      </c>
      <c r="B223" t="n">
        <v>-2.25202943494803</v>
      </c>
      <c r="C223" t="n">
        <v>-5.505699995524735</v>
      </c>
      <c r="D223" t="n">
        <v>28.67078352548065</v>
      </c>
      <c r="E223" t="n">
        <v>-7.45090413435554</v>
      </c>
    </row>
    <row r="224">
      <c r="A224" t="n">
        <v>223</v>
      </c>
      <c r="B224" t="n">
        <v>-1.753319415987898</v>
      </c>
      <c r="C224" t="n">
        <v>13.30375292719811</v>
      </c>
      <c r="D224" t="n">
        <v>-1077.552939509898</v>
      </c>
      <c r="E224" t="n">
        <v>5.975517327175821</v>
      </c>
    </row>
    <row r="225">
      <c r="A225" t="n">
        <v>224</v>
      </c>
      <c r="B225" t="n">
        <v>-5.770042036120124</v>
      </c>
      <c r="C225" t="n">
        <v>-7.668555685012406</v>
      </c>
      <c r="D225" t="n">
        <v>-893.8952732202579</v>
      </c>
      <c r="E225" t="n">
        <v>-7.470676867896914</v>
      </c>
    </row>
    <row r="226">
      <c r="A226" t="n">
        <v>225</v>
      </c>
      <c r="B226" t="n">
        <v>-0.2482196602286214</v>
      </c>
      <c r="C226" t="n">
        <v>1.679693878835149</v>
      </c>
      <c r="D226" t="n">
        <v>-330.0068386762484</v>
      </c>
      <c r="E226" t="n">
        <v>-5.180997711003593</v>
      </c>
    </row>
    <row r="227">
      <c r="A227" t="n">
        <v>226</v>
      </c>
      <c r="B227" t="n">
        <v>-0.5903953020387892</v>
      </c>
      <c r="C227" t="n">
        <v>-1.587221870969928</v>
      </c>
      <c r="D227" t="n">
        <v>-195.2730503324917</v>
      </c>
      <c r="E227" t="n">
        <v>-6.64302419486982</v>
      </c>
    </row>
    <row r="228">
      <c r="A228" t="n">
        <v>227</v>
      </c>
      <c r="B228" t="n">
        <v>-2.715641107621154</v>
      </c>
      <c r="C228" t="n">
        <v>-3.457613999049587</v>
      </c>
      <c r="D228" t="n">
        <v>808.3048743064927</v>
      </c>
      <c r="E228" t="n">
        <v>7.475572365970255</v>
      </c>
    </row>
    <row r="229">
      <c r="A229" t="n">
        <v>228</v>
      </c>
      <c r="B229" t="n">
        <v>1.620547760218573</v>
      </c>
      <c r="C229" t="n">
        <v>-2.329812101076964</v>
      </c>
      <c r="D229" t="n">
        <v>310.9658656436942</v>
      </c>
      <c r="E229" t="n">
        <v>4.610145827409909</v>
      </c>
    </row>
    <row r="230">
      <c r="A230" t="n">
        <v>229</v>
      </c>
      <c r="B230" t="n">
        <v>5.266148357473329</v>
      </c>
      <c r="C230" t="n">
        <v>-2.985600507343712</v>
      </c>
      <c r="D230" t="n">
        <v>-44.47814318441719</v>
      </c>
      <c r="E230" t="n">
        <v>-7.24192786235078</v>
      </c>
    </row>
    <row r="231">
      <c r="A231" t="n">
        <v>230</v>
      </c>
      <c r="B231" t="n">
        <v>-1.246947964645045</v>
      </c>
      <c r="C231" t="n">
        <v>-5.903227667419126</v>
      </c>
      <c r="D231" t="n">
        <v>4.108986653730268</v>
      </c>
      <c r="E231" t="n">
        <v>-4.296540972396647</v>
      </c>
    </row>
    <row r="232">
      <c r="A232" t="n">
        <v>231</v>
      </c>
      <c r="B232" t="n">
        <v>-2.302362724094373</v>
      </c>
      <c r="C232" t="n">
        <v>-0.6033467281784968</v>
      </c>
      <c r="D232" t="n">
        <v>-119.0040507640494</v>
      </c>
      <c r="E232" t="n">
        <v>0.2512894474079115</v>
      </c>
    </row>
    <row r="233">
      <c r="A233" t="n">
        <v>232</v>
      </c>
      <c r="B233" t="n">
        <v>-1.584671261796733</v>
      </c>
      <c r="C233" t="n">
        <v>4.911732774150025</v>
      </c>
      <c r="D233" t="n">
        <v>-36.00216168118277</v>
      </c>
      <c r="E233" t="n">
        <v>1.792700846768135</v>
      </c>
    </row>
    <row r="234">
      <c r="A234" t="n">
        <v>233</v>
      </c>
      <c r="B234" t="n">
        <v>-4.61102856097028</v>
      </c>
      <c r="C234" t="n">
        <v>5.128193240313639</v>
      </c>
      <c r="D234" t="n">
        <v>152.2030561349451</v>
      </c>
      <c r="E234" t="n">
        <v>-0.198771174476869</v>
      </c>
    </row>
    <row r="235">
      <c r="A235" t="n">
        <v>234</v>
      </c>
      <c r="B235" t="n">
        <v>0.5794889941479159</v>
      </c>
      <c r="C235" t="n">
        <v>1.568204093814813</v>
      </c>
      <c r="D235" t="n">
        <v>-215.6704252787625</v>
      </c>
      <c r="E235" t="n">
        <v>8.333277518217209</v>
      </c>
    </row>
    <row r="236">
      <c r="A236" t="n">
        <v>235</v>
      </c>
      <c r="B236" t="n">
        <v>-0.5368374775090293</v>
      </c>
      <c r="C236" t="n">
        <v>5.282935036404379</v>
      </c>
      <c r="D236" t="n">
        <v>-148.4130672858918</v>
      </c>
      <c r="E236" t="n">
        <v>-0.8985241308284324</v>
      </c>
    </row>
    <row r="237">
      <c r="A237" t="n">
        <v>236</v>
      </c>
      <c r="B237" t="n">
        <v>-1.331642110605909</v>
      </c>
      <c r="C237" t="n">
        <v>-1.62513390322298</v>
      </c>
      <c r="D237" t="n">
        <v>217.6329205311566</v>
      </c>
      <c r="E237" t="n">
        <v>6.584715093069274</v>
      </c>
    </row>
    <row r="238">
      <c r="A238" t="n">
        <v>237</v>
      </c>
      <c r="B238" t="n">
        <v>-0.2451319427182392</v>
      </c>
      <c r="C238" t="n">
        <v>1.745560390238546</v>
      </c>
      <c r="D238" t="n">
        <v>95.9347934487171</v>
      </c>
      <c r="E238" t="n">
        <v>-7.463846209539865</v>
      </c>
    </row>
    <row r="239">
      <c r="A239" t="n">
        <v>238</v>
      </c>
      <c r="B239" t="n">
        <v>3.830166543153146</v>
      </c>
      <c r="C239" t="n">
        <v>-3.007570455916415</v>
      </c>
      <c r="D239" t="n">
        <v>384.7276947086268</v>
      </c>
      <c r="E239" t="n">
        <v>-3.62756657700523</v>
      </c>
    </row>
    <row r="240">
      <c r="A240" t="n">
        <v>239</v>
      </c>
      <c r="B240" t="n">
        <v>-2.691635789091206</v>
      </c>
      <c r="C240" t="n">
        <v>-8.044676522526565</v>
      </c>
      <c r="D240" t="n">
        <v>-898.0895802899458</v>
      </c>
      <c r="E240" t="n">
        <v>1.865065444914653</v>
      </c>
    </row>
    <row r="241">
      <c r="A241" t="n">
        <v>240</v>
      </c>
      <c r="B241" t="n">
        <v>-2.517035328602435</v>
      </c>
      <c r="C241" t="n">
        <v>-0.1824232628797804</v>
      </c>
      <c r="D241" t="n">
        <v>-1354.439794767154</v>
      </c>
      <c r="E241" t="n">
        <v>-5.024005510419187</v>
      </c>
    </row>
    <row r="242">
      <c r="A242" t="n">
        <v>241</v>
      </c>
      <c r="B242" t="n">
        <v>-3.762555344335993</v>
      </c>
      <c r="C242" t="n">
        <v>-6.265512113137982</v>
      </c>
      <c r="D242" t="n">
        <v>-819.0644460646162</v>
      </c>
      <c r="E242" t="n">
        <v>8.482097500367718</v>
      </c>
    </row>
    <row r="243">
      <c r="A243" t="n">
        <v>242</v>
      </c>
      <c r="B243" t="n">
        <v>0.09327717181290007</v>
      </c>
      <c r="C243" t="n">
        <v>-1.975143590514202</v>
      </c>
      <c r="D243" t="n">
        <v>602.8925793320989</v>
      </c>
      <c r="E243" t="n">
        <v>5.018560498970393</v>
      </c>
    </row>
    <row r="244">
      <c r="A244" t="n">
        <v>243</v>
      </c>
      <c r="B244" t="n">
        <v>-7.259067183742681</v>
      </c>
      <c r="C244" t="n">
        <v>6.58277044928174</v>
      </c>
      <c r="D244" t="n">
        <v>356.7453772666751</v>
      </c>
      <c r="E244" t="n">
        <v>0.02966531430471675</v>
      </c>
    </row>
    <row r="245">
      <c r="A245" t="n">
        <v>244</v>
      </c>
      <c r="B245" t="n">
        <v>-0.5794087250582265</v>
      </c>
      <c r="C245" t="n">
        <v>-4.0675341419387</v>
      </c>
      <c r="D245" t="n">
        <v>637.6123894063512</v>
      </c>
      <c r="E245" t="n">
        <v>-4.755216616762132</v>
      </c>
    </row>
    <row r="246">
      <c r="A246" t="n">
        <v>245</v>
      </c>
      <c r="B246" t="n">
        <v>0.7806614967011309</v>
      </c>
      <c r="C246" t="n">
        <v>2.743423009227652</v>
      </c>
      <c r="D246" t="n">
        <v>217.3788916213797</v>
      </c>
      <c r="E246" t="n">
        <v>-6.284863641844319</v>
      </c>
    </row>
    <row r="247">
      <c r="A247" t="n">
        <v>246</v>
      </c>
      <c r="B247" t="n">
        <v>2.161096648670521</v>
      </c>
      <c r="C247" t="n">
        <v>0.212009876159575</v>
      </c>
      <c r="D247" t="n">
        <v>-723.7298315848558</v>
      </c>
      <c r="E247" t="n">
        <v>5.3796281922224</v>
      </c>
    </row>
    <row r="248">
      <c r="A248" t="n">
        <v>247</v>
      </c>
      <c r="B248" t="n">
        <v>1.32655726468132</v>
      </c>
      <c r="C248" t="n">
        <v>3.408518857594753</v>
      </c>
      <c r="D248" t="n">
        <v>-210.64996103443</v>
      </c>
      <c r="E248" t="n">
        <v>-1.273527287772707</v>
      </c>
    </row>
    <row r="249">
      <c r="A249" t="n">
        <v>248</v>
      </c>
      <c r="B249" t="n">
        <v>3.731968316995868</v>
      </c>
      <c r="C249" t="n">
        <v>-6.845707993716698</v>
      </c>
      <c r="D249" t="n">
        <v>-976.6709098255816</v>
      </c>
      <c r="E249" t="n">
        <v>2.707867503897533</v>
      </c>
    </row>
    <row r="250">
      <c r="A250" t="n">
        <v>249</v>
      </c>
      <c r="B250" t="n">
        <v>3.495156681002073</v>
      </c>
      <c r="C250" t="n">
        <v>2.427829705059811</v>
      </c>
      <c r="D250" t="n">
        <v>-450.8688646737864</v>
      </c>
      <c r="E250" t="n">
        <v>5.631140081323332</v>
      </c>
    </row>
    <row r="251">
      <c r="A251" t="n">
        <v>250</v>
      </c>
      <c r="B251" t="n">
        <v>-0.362498928712779</v>
      </c>
      <c r="C251" t="n">
        <v>-4.533858448868634</v>
      </c>
      <c r="D251" t="n">
        <v>72.45596371766251</v>
      </c>
      <c r="E251" t="n">
        <v>-0.1743807264826074</v>
      </c>
    </row>
    <row r="252">
      <c r="A252" t="n">
        <v>251</v>
      </c>
      <c r="B252" t="n">
        <v>4.892483375740076</v>
      </c>
      <c r="C252" t="n">
        <v>-5.42035657304708</v>
      </c>
      <c r="D252" t="n">
        <v>23.77692558973294</v>
      </c>
      <c r="E252" t="n">
        <v>3.342484970805108</v>
      </c>
    </row>
    <row r="253">
      <c r="A253" t="n">
        <v>252</v>
      </c>
      <c r="B253" t="n">
        <v>0.2562762366378311</v>
      </c>
      <c r="C253" t="n">
        <v>2.140816598221222</v>
      </c>
      <c r="D253" t="n">
        <v>-147.1000983469144</v>
      </c>
      <c r="E253" t="n">
        <v>8.279589277029761</v>
      </c>
    </row>
    <row r="254">
      <c r="A254" t="n">
        <v>253</v>
      </c>
      <c r="B254" t="n">
        <v>-5.303415037703333</v>
      </c>
      <c r="C254" t="n">
        <v>4.915681856107319</v>
      </c>
      <c r="D254" t="n">
        <v>695.0205653846249</v>
      </c>
      <c r="E254" t="n">
        <v>1.643954427091468</v>
      </c>
    </row>
    <row r="255">
      <c r="A255" t="n">
        <v>254</v>
      </c>
      <c r="B255" t="n">
        <v>-3.773314567942843</v>
      </c>
      <c r="C255" t="n">
        <v>0.6918357287014493</v>
      </c>
      <c r="D255" t="n">
        <v>414.1066857395033</v>
      </c>
      <c r="E255" t="n">
        <v>2.399745646573443</v>
      </c>
    </row>
    <row r="256">
      <c r="A256" t="n">
        <v>255</v>
      </c>
      <c r="B256" t="n">
        <v>-2.03419192566541</v>
      </c>
      <c r="C256" t="n">
        <v>-2.082515324044461</v>
      </c>
      <c r="D256" t="n">
        <v>662.8195650488635</v>
      </c>
      <c r="E256" t="n">
        <v>7.822315553092784</v>
      </c>
    </row>
    <row r="257">
      <c r="A257" t="n">
        <v>256</v>
      </c>
      <c r="B257" t="n">
        <v>6.232522921532668</v>
      </c>
      <c r="C257" t="n">
        <v>-1.610888290251427</v>
      </c>
      <c r="D257" t="n">
        <v>35.18040926110262</v>
      </c>
      <c r="E257" t="n">
        <v>6.116368315647794</v>
      </c>
    </row>
    <row r="258">
      <c r="A258" t="n">
        <v>257</v>
      </c>
      <c r="B258" t="n">
        <v>-1.666288245281821</v>
      </c>
      <c r="C258" t="n">
        <v>-4.111986031197493</v>
      </c>
      <c r="D258" t="n">
        <v>476.768933144405</v>
      </c>
      <c r="E258" t="n">
        <v>-4.196734109748169</v>
      </c>
    </row>
    <row r="259">
      <c r="A259" t="n">
        <v>258</v>
      </c>
      <c r="B259" t="n">
        <v>1.52586275993118</v>
      </c>
      <c r="C259" t="n">
        <v>-0.0983722622343834</v>
      </c>
      <c r="D259" t="n">
        <v>-426.0362392756368</v>
      </c>
      <c r="E259" t="n">
        <v>-8.598828888551241</v>
      </c>
    </row>
    <row r="260">
      <c r="A260" t="n">
        <v>259</v>
      </c>
      <c r="B260" t="n">
        <v>-0.5327199489115505</v>
      </c>
      <c r="C260" t="n">
        <v>-7.431029316775278</v>
      </c>
      <c r="D260" t="n">
        <v>-150.941246222311</v>
      </c>
      <c r="E260" t="n">
        <v>0.387405872899109</v>
      </c>
    </row>
    <row r="261">
      <c r="A261" t="n">
        <v>260</v>
      </c>
      <c r="B261" t="n">
        <v>-8.017303255631115</v>
      </c>
      <c r="C261" t="n">
        <v>5.041526220999662</v>
      </c>
      <c r="D261" t="n">
        <v>601.8342517370512</v>
      </c>
      <c r="E261" t="n">
        <v>0.3434477561594584</v>
      </c>
    </row>
    <row r="262">
      <c r="A262" t="n">
        <v>261</v>
      </c>
      <c r="B262" t="n">
        <v>3.981621665400849</v>
      </c>
      <c r="C262" t="n">
        <v>-3.171725909060196</v>
      </c>
      <c r="D262" t="n">
        <v>216.7317823053463</v>
      </c>
      <c r="E262" t="n">
        <v>5.764335676218725</v>
      </c>
    </row>
    <row r="263">
      <c r="A263" t="n">
        <v>262</v>
      </c>
      <c r="B263" t="n">
        <v>-1.415696796968938</v>
      </c>
      <c r="C263" t="n">
        <v>-6.902980492588128</v>
      </c>
      <c r="D263" t="n">
        <v>-655.1865268606568</v>
      </c>
      <c r="E263" t="n">
        <v>8.465619535675959</v>
      </c>
    </row>
    <row r="264">
      <c r="A264" t="n">
        <v>263</v>
      </c>
      <c r="B264" t="n">
        <v>-6.575284313991483</v>
      </c>
      <c r="C264" t="n">
        <v>-2.135857089118913</v>
      </c>
      <c r="D264" t="n">
        <v>-1012.076033919027</v>
      </c>
      <c r="E264" t="n">
        <v>8.508371541849266</v>
      </c>
    </row>
    <row r="265">
      <c r="A265" t="n">
        <v>264</v>
      </c>
      <c r="B265" t="n">
        <v>0.7316016016253176</v>
      </c>
      <c r="C265" t="n">
        <v>4.995477480056586</v>
      </c>
      <c r="D265" t="n">
        <v>-514.124645434923</v>
      </c>
      <c r="E265" t="n">
        <v>6.111021910473718</v>
      </c>
    </row>
    <row r="266">
      <c r="A266" t="n">
        <v>265</v>
      </c>
      <c r="B266" t="n">
        <v>1.165173695585205</v>
      </c>
      <c r="C266" t="n">
        <v>6.456314299796522</v>
      </c>
      <c r="D266" t="n">
        <v>455.6510197453064</v>
      </c>
      <c r="E266" t="n">
        <v>-8.466681592281734</v>
      </c>
    </row>
    <row r="267">
      <c r="A267" t="n">
        <v>266</v>
      </c>
      <c r="B267" t="n">
        <v>-2.125424991450961</v>
      </c>
      <c r="C267" t="n">
        <v>0.6421619516990358</v>
      </c>
      <c r="D267" t="n">
        <v>124.7753906674809</v>
      </c>
      <c r="E267" t="n">
        <v>1.367522169887941</v>
      </c>
    </row>
    <row r="268">
      <c r="A268" t="n">
        <v>267</v>
      </c>
      <c r="B268" t="n">
        <v>7.075579900394216</v>
      </c>
      <c r="C268" t="n">
        <v>0.519542519250621</v>
      </c>
      <c r="D268" t="n">
        <v>-625.5444609821137</v>
      </c>
      <c r="E268" t="n">
        <v>-5.23345298136439</v>
      </c>
    </row>
    <row r="269">
      <c r="A269" t="n">
        <v>268</v>
      </c>
      <c r="B269" t="n">
        <v>-2.893010495090699</v>
      </c>
      <c r="C269" t="n">
        <v>-3.155042506995364</v>
      </c>
      <c r="D269" t="n">
        <v>458.1722234113005</v>
      </c>
      <c r="E269" t="n">
        <v>1.478424357393509</v>
      </c>
    </row>
    <row r="270">
      <c r="A270" t="n">
        <v>269</v>
      </c>
      <c r="B270" t="n">
        <v>-0.5150995123038566</v>
      </c>
      <c r="C270" t="n">
        <v>3.300221712273935</v>
      </c>
      <c r="D270" t="n">
        <v>748.9285954785555</v>
      </c>
      <c r="E270" t="n">
        <v>-0.02228511271583478</v>
      </c>
    </row>
    <row r="271">
      <c r="A271" t="n">
        <v>270</v>
      </c>
      <c r="B271" t="n">
        <v>-1.557407821614818</v>
      </c>
      <c r="C271" t="n">
        <v>-6.173318827277869</v>
      </c>
      <c r="D271" t="n">
        <v>-415.1532938565653</v>
      </c>
      <c r="E271" t="n">
        <v>7.464597853328915</v>
      </c>
    </row>
    <row r="272">
      <c r="A272" t="n">
        <v>271</v>
      </c>
      <c r="B272" t="n">
        <v>3.667397128000348</v>
      </c>
      <c r="C272" t="n">
        <v>4.007342258939398</v>
      </c>
      <c r="D272" t="n">
        <v>-1153.021647670767</v>
      </c>
      <c r="E272" t="n">
        <v>6.955262951006599</v>
      </c>
    </row>
    <row r="273">
      <c r="A273" t="n">
        <v>272</v>
      </c>
      <c r="B273" t="n">
        <v>4.939413844847944</v>
      </c>
      <c r="C273" t="n">
        <v>1.03952263114721</v>
      </c>
      <c r="D273" t="n">
        <v>-224.6879391217224</v>
      </c>
      <c r="E273" t="n">
        <v>6.259021959694264</v>
      </c>
    </row>
    <row r="274">
      <c r="A274" t="n">
        <v>273</v>
      </c>
      <c r="B274" t="n">
        <v>2.414820623454333</v>
      </c>
      <c r="C274" t="n">
        <v>6.563048519897135</v>
      </c>
      <c r="D274" t="n">
        <v>-454.3795672154455</v>
      </c>
      <c r="E274" t="n">
        <v>-0.07701990210756482</v>
      </c>
    </row>
    <row r="275">
      <c r="A275" t="n">
        <v>274</v>
      </c>
      <c r="B275" t="n">
        <v>5.218302969758057</v>
      </c>
      <c r="C275" t="n">
        <v>-4.5389535125164</v>
      </c>
      <c r="D275" t="n">
        <v>-895.0117023974479</v>
      </c>
      <c r="E275" t="n">
        <v>2.201749371911712</v>
      </c>
    </row>
    <row r="276">
      <c r="A276" t="n">
        <v>275</v>
      </c>
      <c r="B276" t="n">
        <v>3.729735860000647</v>
      </c>
      <c r="C276" t="n">
        <v>1.443225437149418</v>
      </c>
      <c r="D276" t="n">
        <v>328.4560663796373</v>
      </c>
      <c r="E276" t="n">
        <v>-7.589501006919892</v>
      </c>
    </row>
    <row r="277">
      <c r="A277" t="n">
        <v>276</v>
      </c>
      <c r="B277" t="n">
        <v>-3.146296858786335</v>
      </c>
      <c r="C277" t="n">
        <v>-4.414617933322766</v>
      </c>
      <c r="D277" t="n">
        <v>-638.194781522217</v>
      </c>
      <c r="E277" t="n">
        <v>1.213297093381535</v>
      </c>
    </row>
    <row r="278">
      <c r="A278" t="n">
        <v>277</v>
      </c>
      <c r="B278" t="n">
        <v>-6.286657219854142</v>
      </c>
      <c r="C278" t="n">
        <v>-0.084214093332974</v>
      </c>
      <c r="D278" t="n">
        <v>-823.8736661094082</v>
      </c>
      <c r="E278" t="n">
        <v>7.678545474692587</v>
      </c>
    </row>
    <row r="279">
      <c r="A279" t="n">
        <v>278</v>
      </c>
      <c r="B279" t="n">
        <v>2.858977828550844</v>
      </c>
      <c r="C279" t="n">
        <v>1.342152079816739</v>
      </c>
      <c r="D279" t="n">
        <v>-612.9748711968863</v>
      </c>
      <c r="E279" t="n">
        <v>-0.3232914155141775</v>
      </c>
    </row>
    <row r="280">
      <c r="A280" t="n">
        <v>279</v>
      </c>
      <c r="B280" t="n">
        <v>-4.391205387139729</v>
      </c>
      <c r="C280" t="n">
        <v>-0.7156075049906476</v>
      </c>
      <c r="D280" t="n">
        <v>547.465674531158</v>
      </c>
      <c r="E280" t="n">
        <v>7.95457117837446</v>
      </c>
    </row>
    <row r="281">
      <c r="A281" t="n">
        <v>280</v>
      </c>
      <c r="B281" t="n">
        <v>-8.299316713231457</v>
      </c>
      <c r="C281" t="n">
        <v>2.162830781048706</v>
      </c>
      <c r="D281" t="n">
        <v>-391.1251407972508</v>
      </c>
      <c r="E281" t="n">
        <v>-2.645569564225942</v>
      </c>
    </row>
    <row r="282">
      <c r="A282" t="n">
        <v>281</v>
      </c>
      <c r="B282" t="n">
        <v>-3.831193525473813</v>
      </c>
      <c r="C282" t="n">
        <v>5.444707317659033</v>
      </c>
      <c r="D282" t="n">
        <v>236.0798103933005</v>
      </c>
      <c r="E282" t="n">
        <v>8.6595306717652</v>
      </c>
    </row>
    <row r="283">
      <c r="A283" t="n">
        <v>282</v>
      </c>
      <c r="B283" t="n">
        <v>1.377203501945352</v>
      </c>
      <c r="C283" t="n">
        <v>-5.771294972080393</v>
      </c>
      <c r="D283" t="n">
        <v>-506.4712479421648</v>
      </c>
      <c r="E283" t="n">
        <v>8.63137776378707</v>
      </c>
    </row>
    <row r="284">
      <c r="A284" t="n">
        <v>283</v>
      </c>
      <c r="B284" t="n">
        <v>6.309188099475666</v>
      </c>
      <c r="C284" t="n">
        <v>-1.834168164280538</v>
      </c>
      <c r="D284" t="n">
        <v>-583.8755765140951</v>
      </c>
      <c r="E284" t="n">
        <v>3.111260818134729</v>
      </c>
    </row>
    <row r="285">
      <c r="A285" t="n">
        <v>284</v>
      </c>
      <c r="B285" t="n">
        <v>1.548422718301896</v>
      </c>
      <c r="C285" t="n">
        <v>-1.359193187815098</v>
      </c>
      <c r="D285" t="n">
        <v>1430.876856670726</v>
      </c>
      <c r="E285" t="n">
        <v>-7.3210668606281</v>
      </c>
    </row>
    <row r="286">
      <c r="A286" t="n">
        <v>285</v>
      </c>
      <c r="B286" t="n">
        <v>-2.246304121364515</v>
      </c>
      <c r="C286" t="n">
        <v>5.546544519552303</v>
      </c>
      <c r="D286" t="n">
        <v>-397.3264607688989</v>
      </c>
      <c r="E286" t="n">
        <v>6.564890946051239</v>
      </c>
    </row>
    <row r="287">
      <c r="A287" t="n">
        <v>286</v>
      </c>
      <c r="B287" t="n">
        <v>-6.23823674028467</v>
      </c>
      <c r="C287" t="n">
        <v>3.096072403885425</v>
      </c>
      <c r="D287" t="n">
        <v>-580.146728436553</v>
      </c>
      <c r="E287" t="n">
        <v>2.846520462797254</v>
      </c>
    </row>
    <row r="288">
      <c r="A288" t="n">
        <v>287</v>
      </c>
      <c r="B288" t="n">
        <v>0.9866740395886996</v>
      </c>
      <c r="C288" t="n">
        <v>5.472677382158243</v>
      </c>
      <c r="D288" t="n">
        <v>260.832806575977</v>
      </c>
      <c r="E288" t="n">
        <v>-8.520232182404166</v>
      </c>
    </row>
    <row r="289">
      <c r="A289" t="n">
        <v>288</v>
      </c>
      <c r="B289" t="n">
        <v>-2.355667105769073</v>
      </c>
      <c r="C289" t="n">
        <v>2.069545652517949</v>
      </c>
      <c r="D289" t="n">
        <v>-161.4151735087441</v>
      </c>
      <c r="E289" t="n">
        <v>-7.489934015143619</v>
      </c>
    </row>
    <row r="290">
      <c r="A290" t="n">
        <v>289</v>
      </c>
      <c r="B290" t="n">
        <v>3.276636594069497</v>
      </c>
      <c r="C290" t="n">
        <v>-4.552329049046648</v>
      </c>
      <c r="D290" t="n">
        <v>-550.8484797460978</v>
      </c>
      <c r="E290" t="n">
        <v>3.317777987503683</v>
      </c>
    </row>
    <row r="291">
      <c r="A291" t="n">
        <v>290</v>
      </c>
      <c r="B291" t="n">
        <v>-3.24892330814751</v>
      </c>
      <c r="C291" t="n">
        <v>-2.74108839845277</v>
      </c>
      <c r="D291" t="n">
        <v>1181.837128537094</v>
      </c>
      <c r="E291" t="n">
        <v>-5.586496243173277</v>
      </c>
    </row>
    <row r="292">
      <c r="A292" t="n">
        <v>291</v>
      </c>
      <c r="B292" t="n">
        <v>-3.110383096431796</v>
      </c>
      <c r="C292" t="n">
        <v>-2.411127105140722</v>
      </c>
      <c r="D292" t="n">
        <v>-1092.854865736653</v>
      </c>
      <c r="E292" t="n">
        <v>-7.148711393408787</v>
      </c>
    </row>
    <row r="293">
      <c r="A293" t="n">
        <v>292</v>
      </c>
      <c r="B293" t="n">
        <v>4.639591356838457</v>
      </c>
      <c r="C293" t="n">
        <v>2.646511454905828</v>
      </c>
      <c r="D293" t="n">
        <v>-455.4541283779</v>
      </c>
      <c r="E293" t="n">
        <v>2.334217653216293</v>
      </c>
    </row>
    <row r="294">
      <c r="A294" t="n">
        <v>293</v>
      </c>
      <c r="B294" t="n">
        <v>-0.3686470475746765</v>
      </c>
      <c r="C294" t="n">
        <v>-4.312602085182069</v>
      </c>
      <c r="D294" t="n">
        <v>-833.3867172985219</v>
      </c>
      <c r="E294" t="n">
        <v>-4.82907204956863</v>
      </c>
    </row>
    <row r="295">
      <c r="A295" t="n">
        <v>294</v>
      </c>
      <c r="B295" t="n">
        <v>1.594813215172175</v>
      </c>
      <c r="C295" t="n">
        <v>2.693221341719432</v>
      </c>
      <c r="D295" t="n">
        <v>283.240544248535</v>
      </c>
      <c r="E295" t="n">
        <v>6.061392245989963</v>
      </c>
    </row>
    <row r="296">
      <c r="A296" t="n">
        <v>295</v>
      </c>
      <c r="B296" t="n">
        <v>5.191521085358094</v>
      </c>
      <c r="C296" t="n">
        <v>5.57389042462616</v>
      </c>
      <c r="D296" t="n">
        <v>702.3069027613711</v>
      </c>
      <c r="E296" t="n">
        <v>0.8542926710283256</v>
      </c>
    </row>
    <row r="297">
      <c r="A297" t="n">
        <v>296</v>
      </c>
      <c r="B297" t="n">
        <v>1.510487976529782</v>
      </c>
      <c r="C297" t="n">
        <v>0.8630472196737596</v>
      </c>
      <c r="D297" t="n">
        <v>224.2966906636624</v>
      </c>
      <c r="E297" t="n">
        <v>-0.9905458790320016</v>
      </c>
    </row>
    <row r="298">
      <c r="A298" t="n">
        <v>297</v>
      </c>
      <c r="B298" t="n">
        <v>-2.221123766308799</v>
      </c>
      <c r="C298" t="n">
        <v>-1.686762583493574</v>
      </c>
      <c r="D298" t="n">
        <v>-499.2446959480097</v>
      </c>
      <c r="E298" t="n">
        <v>-0.1634294793963134</v>
      </c>
    </row>
    <row r="299">
      <c r="A299" t="n">
        <v>298</v>
      </c>
      <c r="B299" t="n">
        <v>-0.06441555030520806</v>
      </c>
      <c r="C299" t="n">
        <v>5.749772586650131</v>
      </c>
      <c r="D299" t="n">
        <v>875.0639001159336</v>
      </c>
      <c r="E299" t="n">
        <v>5.917105003077341</v>
      </c>
    </row>
    <row r="300">
      <c r="A300" t="n">
        <v>299</v>
      </c>
      <c r="B300" t="n">
        <v>3.247768071330998</v>
      </c>
      <c r="C300" t="n">
        <v>-1.732914407862225</v>
      </c>
      <c r="D300" t="n">
        <v>847.1358898437327</v>
      </c>
      <c r="E300" t="n">
        <v>2.919469267440077</v>
      </c>
    </row>
    <row r="301">
      <c r="A301" t="n">
        <v>300</v>
      </c>
      <c r="B301" t="n">
        <v>-1.534360105670594</v>
      </c>
      <c r="C301" t="n">
        <v>1.03005517269004</v>
      </c>
      <c r="D301" t="n">
        <v>132.7084361784108</v>
      </c>
      <c r="E301" t="n">
        <v>1.703941181089864</v>
      </c>
    </row>
    <row r="302">
      <c r="A302" t="n">
        <v>301</v>
      </c>
      <c r="B302" t="n">
        <v>-2.324810954662071</v>
      </c>
      <c r="C302" t="n">
        <v>-2.849211415860096</v>
      </c>
      <c r="D302" t="n">
        <v>-692.3718236637882</v>
      </c>
      <c r="E302" t="n">
        <v>3.767451434674832</v>
      </c>
    </row>
    <row r="303">
      <c r="A303" t="n">
        <v>302</v>
      </c>
      <c r="B303" t="n">
        <v>-1.327594862628214</v>
      </c>
      <c r="C303" t="n">
        <v>-6.144606596545702</v>
      </c>
      <c r="D303" t="n">
        <v>-602.9035791318753</v>
      </c>
      <c r="E303" t="n">
        <v>-7.717037266497234</v>
      </c>
    </row>
    <row r="304">
      <c r="A304" t="n">
        <v>303</v>
      </c>
      <c r="B304" t="n">
        <v>-3.550359506641913</v>
      </c>
      <c r="C304" t="n">
        <v>2.291427051179375</v>
      </c>
      <c r="D304" t="n">
        <v>344.0152604811766</v>
      </c>
      <c r="E304" t="n">
        <v>4.441517690701907</v>
      </c>
    </row>
    <row r="305">
      <c r="A305" t="n">
        <v>304</v>
      </c>
      <c r="B305" t="n">
        <v>2.767573263595917</v>
      </c>
      <c r="C305" t="n">
        <v>-2.725808637502735</v>
      </c>
      <c r="D305" t="n">
        <v>506.387762591121</v>
      </c>
      <c r="E305" t="n">
        <v>0.5719914820439957</v>
      </c>
    </row>
    <row r="306">
      <c r="A306" t="n">
        <v>305</v>
      </c>
      <c r="B306" t="n">
        <v>-0.2458378630916803</v>
      </c>
      <c r="C306" t="n">
        <v>-0.1148225523029353</v>
      </c>
      <c r="D306" t="n">
        <v>-47.02155923288588</v>
      </c>
      <c r="E306" t="n">
        <v>0.4420470134548071</v>
      </c>
    </row>
    <row r="307">
      <c r="A307" t="n">
        <v>306</v>
      </c>
      <c r="B307" t="n">
        <v>0.4401258580315706</v>
      </c>
      <c r="C307" t="n">
        <v>4.560647734690974</v>
      </c>
      <c r="D307" t="n">
        <v>-713.2294804789387</v>
      </c>
      <c r="E307" t="n">
        <v>0.05809893544162748</v>
      </c>
    </row>
    <row r="308">
      <c r="A308" t="n">
        <v>307</v>
      </c>
      <c r="B308" t="n">
        <v>-0.5250939078865546</v>
      </c>
      <c r="C308" t="n">
        <v>-1.113095514549086</v>
      </c>
      <c r="D308" t="n">
        <v>-326.6121039355943</v>
      </c>
      <c r="E308" t="n">
        <v>-6.415545148408748</v>
      </c>
    </row>
    <row r="309">
      <c r="A309" t="n">
        <v>308</v>
      </c>
      <c r="B309" t="n">
        <v>-2.083286210205992</v>
      </c>
      <c r="C309" t="n">
        <v>7.513856616775437</v>
      </c>
      <c r="D309" t="n">
        <v>-422.5868599405309</v>
      </c>
      <c r="E309" t="n">
        <v>-6.965023062070888</v>
      </c>
    </row>
    <row r="310">
      <c r="A310" t="n">
        <v>309</v>
      </c>
      <c r="B310" t="n">
        <v>-1.911308460437491</v>
      </c>
      <c r="C310" t="n">
        <v>0.3375772234949226</v>
      </c>
      <c r="D310" t="n">
        <v>-27.38387609761715</v>
      </c>
      <c r="E310" t="n">
        <v>2.975366247860834</v>
      </c>
    </row>
    <row r="311">
      <c r="A311" t="n">
        <v>310</v>
      </c>
      <c r="B311" t="n">
        <v>-2.643721971619714</v>
      </c>
      <c r="C311" t="n">
        <v>-2.368557721366789</v>
      </c>
      <c r="D311" t="n">
        <v>-2119.374070751016</v>
      </c>
      <c r="E311" t="n">
        <v>-3.376305868263533</v>
      </c>
    </row>
    <row r="312">
      <c r="A312" t="n">
        <v>311</v>
      </c>
      <c r="B312" t="n">
        <v>6.59270760674658</v>
      </c>
      <c r="C312" t="n">
        <v>4.454059135408775</v>
      </c>
      <c r="D312" t="n">
        <v>664.7632973890719</v>
      </c>
      <c r="E312" t="n">
        <v>8.441325439675625</v>
      </c>
    </row>
    <row r="313">
      <c r="A313" t="n">
        <v>312</v>
      </c>
      <c r="B313" t="n">
        <v>-2.698441617292599</v>
      </c>
      <c r="C313" t="n">
        <v>0.04084963647734492</v>
      </c>
      <c r="D313" t="n">
        <v>1303.790985561641</v>
      </c>
      <c r="E313" t="n">
        <v>-2.372653304808679</v>
      </c>
    </row>
    <row r="314">
      <c r="A314" t="n">
        <v>313</v>
      </c>
      <c r="B314" t="n">
        <v>0.7537394206574377</v>
      </c>
      <c r="C314" t="n">
        <v>-9.328033308306543</v>
      </c>
      <c r="D314" t="n">
        <v>335.2532005491366</v>
      </c>
      <c r="E314" t="n">
        <v>-1.827063080569982</v>
      </c>
    </row>
    <row r="315">
      <c r="A315" t="n">
        <v>314</v>
      </c>
      <c r="B315" t="n">
        <v>-2.554345872018226</v>
      </c>
      <c r="C315" t="n">
        <v>-2.604398174595129</v>
      </c>
      <c r="D315" t="n">
        <v>-413.5111467660831</v>
      </c>
      <c r="E315" t="n">
        <v>-7.186281333290308</v>
      </c>
    </row>
    <row r="316">
      <c r="A316" t="n">
        <v>315</v>
      </c>
      <c r="B316" t="n">
        <v>-4.393276837993045</v>
      </c>
      <c r="C316" t="n">
        <v>1.622004111496237</v>
      </c>
      <c r="D316" t="n">
        <v>414.8362042756822</v>
      </c>
      <c r="E316" t="n">
        <v>5.611971644297407</v>
      </c>
    </row>
    <row r="317">
      <c r="A317" t="n">
        <v>316</v>
      </c>
      <c r="B317" t="n">
        <v>5.531422669039726</v>
      </c>
      <c r="C317" t="n">
        <v>2.02038884127809</v>
      </c>
      <c r="D317" t="n">
        <v>411.3530019587104</v>
      </c>
      <c r="E317" t="n">
        <v>-8.248177556359238</v>
      </c>
    </row>
    <row r="318">
      <c r="A318" t="n">
        <v>317</v>
      </c>
      <c r="B318" t="n">
        <v>5.005066327965593</v>
      </c>
      <c r="C318" t="n">
        <v>3.276608190956344</v>
      </c>
      <c r="D318" t="n">
        <v>-854.2578947577297</v>
      </c>
      <c r="E318" t="n">
        <v>0.8807967357497528</v>
      </c>
    </row>
    <row r="319">
      <c r="A319" t="n">
        <v>318</v>
      </c>
      <c r="B319" t="n">
        <v>4.120463085925643</v>
      </c>
      <c r="C319" t="n">
        <v>3.506793763999524</v>
      </c>
      <c r="D319" t="n">
        <v>816.9186321079795</v>
      </c>
      <c r="E319" t="n">
        <v>0.7986754777613509</v>
      </c>
    </row>
    <row r="320">
      <c r="A320" t="n">
        <v>319</v>
      </c>
      <c r="B320" t="n">
        <v>-5.650230882559145</v>
      </c>
      <c r="C320" t="n">
        <v>6.042997185152413</v>
      </c>
      <c r="D320" t="n">
        <v>-127.8880292650188</v>
      </c>
      <c r="E320" t="n">
        <v>-6.542738538803939</v>
      </c>
    </row>
    <row r="321">
      <c r="A321" t="n">
        <v>320</v>
      </c>
      <c r="B321" t="n">
        <v>-3.616213658128463</v>
      </c>
      <c r="C321" t="n">
        <v>2.151983479058253</v>
      </c>
      <c r="D321" t="n">
        <v>-114.31963102951</v>
      </c>
      <c r="E321" t="n">
        <v>1.915922064804335</v>
      </c>
    </row>
    <row r="322">
      <c r="A322" t="n">
        <v>321</v>
      </c>
      <c r="B322" t="n">
        <v>1.059230253008616</v>
      </c>
      <c r="C322" t="n">
        <v>1.354467013868448</v>
      </c>
      <c r="D322" t="n">
        <v>247.5869654789559</v>
      </c>
      <c r="E322" t="n">
        <v>8.191332083865154</v>
      </c>
    </row>
    <row r="323">
      <c r="A323" t="n">
        <v>322</v>
      </c>
      <c r="B323" t="n">
        <v>-5.127190466762774</v>
      </c>
      <c r="C323" t="n">
        <v>-4.312304207111266</v>
      </c>
      <c r="D323" t="n">
        <v>636.7805424104458</v>
      </c>
      <c r="E323" t="n">
        <v>-7.840342973967784</v>
      </c>
    </row>
    <row r="324">
      <c r="A324" t="n">
        <v>323</v>
      </c>
      <c r="B324" t="n">
        <v>-1.240279900879963</v>
      </c>
      <c r="C324" t="n">
        <v>1.197864749725866</v>
      </c>
      <c r="D324" t="n">
        <v>414.3741704216175</v>
      </c>
      <c r="E324" t="n">
        <v>-2.070958117831687</v>
      </c>
    </row>
    <row r="325">
      <c r="A325" t="n">
        <v>324</v>
      </c>
      <c r="B325" t="n">
        <v>3.672424407004352</v>
      </c>
      <c r="C325" t="n">
        <v>-1.427423641958235</v>
      </c>
      <c r="D325" t="n">
        <v>-654.1724610175525</v>
      </c>
      <c r="E325" t="n">
        <v>3.698876033068904</v>
      </c>
    </row>
    <row r="326">
      <c r="A326" t="n">
        <v>325</v>
      </c>
      <c r="B326" t="n">
        <v>-5.253646550565684</v>
      </c>
      <c r="C326" t="n">
        <v>0.3281500182007019</v>
      </c>
      <c r="D326" t="n">
        <v>682.1634896117617</v>
      </c>
      <c r="E326" t="n">
        <v>0.546686135092872</v>
      </c>
    </row>
    <row r="327">
      <c r="A327" t="n">
        <v>326</v>
      </c>
      <c r="B327" t="n">
        <v>-0.09365879096926985</v>
      </c>
      <c r="C327" t="n">
        <v>-2.117868460523074</v>
      </c>
      <c r="D327" t="n">
        <v>-253.181885305586</v>
      </c>
      <c r="E327" t="n">
        <v>-6.320654442553864</v>
      </c>
    </row>
    <row r="328">
      <c r="A328" t="n">
        <v>327</v>
      </c>
      <c r="B328" t="n">
        <v>0.5593163821596584</v>
      </c>
      <c r="C328" t="n">
        <v>2.707658593782412</v>
      </c>
      <c r="D328" t="n">
        <v>808.4829129667704</v>
      </c>
      <c r="E328" t="n">
        <v>8.133565304100122</v>
      </c>
    </row>
    <row r="329">
      <c r="A329" t="n">
        <v>328</v>
      </c>
      <c r="B329" t="n">
        <v>1.771078522689023</v>
      </c>
      <c r="C329" t="n">
        <v>-3.402231629320656</v>
      </c>
      <c r="D329" t="n">
        <v>-503.1026589578141</v>
      </c>
      <c r="E329" t="n">
        <v>4.126951442762722</v>
      </c>
    </row>
    <row r="330">
      <c r="A330" t="n">
        <v>329</v>
      </c>
      <c r="B330" t="n">
        <v>4.471382968119832</v>
      </c>
      <c r="C330" t="n">
        <v>-0.1982291616034119</v>
      </c>
      <c r="D330" t="n">
        <v>1065.616712429711</v>
      </c>
      <c r="E330" t="n">
        <v>-0.6886961267964775</v>
      </c>
    </row>
    <row r="331">
      <c r="A331" t="n">
        <v>330</v>
      </c>
      <c r="B331" t="n">
        <v>3.622199181125574</v>
      </c>
      <c r="C331" t="n">
        <v>2.29699386446712</v>
      </c>
      <c r="D331" t="n">
        <v>1234.64328808786</v>
      </c>
      <c r="E331" t="n">
        <v>7.904521592265643</v>
      </c>
    </row>
    <row r="332">
      <c r="A332" t="n">
        <v>331</v>
      </c>
      <c r="B332" t="n">
        <v>8.210222146249823</v>
      </c>
      <c r="C332" t="n">
        <v>-0.2169904674553554</v>
      </c>
      <c r="D332" t="n">
        <v>243.9986699741495</v>
      </c>
      <c r="E332" t="n">
        <v>3.718601050574554</v>
      </c>
    </row>
    <row r="333">
      <c r="A333" t="n">
        <v>332</v>
      </c>
      <c r="B333" t="n">
        <v>2.858419358419812</v>
      </c>
      <c r="C333" t="n">
        <v>-11.2785398233433</v>
      </c>
      <c r="D333" t="n">
        <v>437.3692829084158</v>
      </c>
      <c r="E333" t="n">
        <v>-3.014220248323081</v>
      </c>
    </row>
    <row r="334">
      <c r="A334" t="n">
        <v>333</v>
      </c>
      <c r="B334" t="n">
        <v>1.899075054196413</v>
      </c>
      <c r="C334" t="n">
        <v>8.400211115277832</v>
      </c>
      <c r="D334" t="n">
        <v>734.4225621023784</v>
      </c>
      <c r="E334" t="n">
        <v>8.537099445041264</v>
      </c>
    </row>
    <row r="335">
      <c r="A335" t="n">
        <v>334</v>
      </c>
      <c r="B335" t="n">
        <v>0.3054311789948387</v>
      </c>
      <c r="C335" t="n">
        <v>-3.666862347621745</v>
      </c>
      <c r="D335" t="n">
        <v>320.3023260639546</v>
      </c>
      <c r="E335" t="n">
        <v>-0.1181693582029792</v>
      </c>
    </row>
    <row r="336">
      <c r="A336" t="n">
        <v>335</v>
      </c>
      <c r="B336" t="n">
        <v>-3.741408233047538</v>
      </c>
      <c r="C336" t="n">
        <v>-4.833294640786771</v>
      </c>
      <c r="D336" t="n">
        <v>118.9213637000478</v>
      </c>
      <c r="E336" t="n">
        <v>8.361627025547977</v>
      </c>
    </row>
    <row r="337">
      <c r="A337" t="n">
        <v>336</v>
      </c>
      <c r="B337" t="n">
        <v>5.254784439947074</v>
      </c>
      <c r="C337" t="n">
        <v>3.695150996707544</v>
      </c>
      <c r="D337" t="n">
        <v>62.02504517062186</v>
      </c>
      <c r="E337" t="n">
        <v>-0.09861442388451924</v>
      </c>
    </row>
    <row r="338">
      <c r="A338" t="n">
        <v>337</v>
      </c>
      <c r="B338" t="n">
        <v>2.403319025086563</v>
      </c>
      <c r="C338" t="n">
        <v>3.53022602391241</v>
      </c>
      <c r="D338" t="n">
        <v>1014.697308136371</v>
      </c>
      <c r="E338" t="n">
        <v>-4.046562311837451</v>
      </c>
    </row>
    <row r="339">
      <c r="A339" t="n">
        <v>338</v>
      </c>
      <c r="B339" t="n">
        <v>0.2273507279015426</v>
      </c>
      <c r="C339" t="n">
        <v>5.227127853454825</v>
      </c>
      <c r="D339" t="n">
        <v>-136.9028940511954</v>
      </c>
      <c r="E339" t="n">
        <v>3.491952356562324</v>
      </c>
    </row>
    <row r="340">
      <c r="A340" t="n">
        <v>339</v>
      </c>
      <c r="B340" t="n">
        <v>-3.896618170287515</v>
      </c>
      <c r="C340" t="n">
        <v>-1.588735667484268</v>
      </c>
      <c r="D340" t="n">
        <v>-126.1555617520969</v>
      </c>
      <c r="E340" t="n">
        <v>-8.563777436241745</v>
      </c>
    </row>
    <row r="341">
      <c r="A341" t="n">
        <v>340</v>
      </c>
      <c r="B341" t="n">
        <v>-6.576391879587316</v>
      </c>
      <c r="C341" t="n">
        <v>-2.884271178243615</v>
      </c>
      <c r="D341" t="n">
        <v>-691.9069865800114</v>
      </c>
      <c r="E341" t="n">
        <v>5.836169756757654</v>
      </c>
    </row>
    <row r="342">
      <c r="A342" t="n">
        <v>341</v>
      </c>
      <c r="B342" t="n">
        <v>0.1239429426905227</v>
      </c>
      <c r="C342" t="n">
        <v>-3.362784001727206</v>
      </c>
      <c r="D342" t="n">
        <v>816.2958907191021</v>
      </c>
      <c r="E342" t="n">
        <v>2.875216508045781</v>
      </c>
    </row>
    <row r="343">
      <c r="A343" t="n">
        <v>342</v>
      </c>
      <c r="B343" t="n">
        <v>-4.938823657317656</v>
      </c>
      <c r="C343" t="n">
        <v>5.97012815683469</v>
      </c>
      <c r="D343" t="n">
        <v>-484.0053542049297</v>
      </c>
      <c r="E343" t="n">
        <v>6.861824416441515</v>
      </c>
    </row>
    <row r="344">
      <c r="A344" t="n">
        <v>343</v>
      </c>
      <c r="B344" t="n">
        <v>-2.873869528740709</v>
      </c>
      <c r="C344" t="n">
        <v>-0.3671066374610831</v>
      </c>
      <c r="D344" t="n">
        <v>949.1500358275562</v>
      </c>
      <c r="E344" t="n">
        <v>-1.610451534161301</v>
      </c>
    </row>
    <row r="345">
      <c r="A345" t="n">
        <v>344</v>
      </c>
      <c r="B345" t="n">
        <v>-1.656454507447423</v>
      </c>
      <c r="C345" t="n">
        <v>-2.44133617865682</v>
      </c>
      <c r="D345" t="n">
        <v>481.8638810768041</v>
      </c>
      <c r="E345" t="n">
        <v>1.976517014127779</v>
      </c>
    </row>
    <row r="346">
      <c r="A346" t="n">
        <v>345</v>
      </c>
      <c r="B346" t="n">
        <v>2.328002170500799</v>
      </c>
      <c r="C346" t="n">
        <v>-2.266513602946109</v>
      </c>
      <c r="D346" t="n">
        <v>1030.028562057364</v>
      </c>
      <c r="E346" t="n">
        <v>5.103528034619061</v>
      </c>
    </row>
    <row r="347">
      <c r="A347" t="n">
        <v>346</v>
      </c>
      <c r="B347" t="n">
        <v>3.198877419504499</v>
      </c>
      <c r="C347" t="n">
        <v>0.7019339112837011</v>
      </c>
      <c r="D347" t="n">
        <v>291.1413284598901</v>
      </c>
      <c r="E347" t="n">
        <v>0.7399439135976313</v>
      </c>
    </row>
    <row r="348">
      <c r="A348" t="n">
        <v>347</v>
      </c>
      <c r="B348" t="n">
        <v>-1.47131790736775</v>
      </c>
      <c r="C348" t="n">
        <v>-2.413397300313257</v>
      </c>
      <c r="D348" t="n">
        <v>75.18321496656856</v>
      </c>
      <c r="E348" t="n">
        <v>-8.306547921821538</v>
      </c>
    </row>
    <row r="349">
      <c r="A349" t="n">
        <v>348</v>
      </c>
      <c r="B349" t="n">
        <v>4.395180012748852</v>
      </c>
      <c r="C349" t="n">
        <v>-2.534676825967452</v>
      </c>
      <c r="D349" t="n">
        <v>504.6539011502473</v>
      </c>
      <c r="E349" t="n">
        <v>-7.07588786569772</v>
      </c>
    </row>
    <row r="350">
      <c r="A350" t="n">
        <v>349</v>
      </c>
      <c r="B350" t="n">
        <v>-3.499876816348647</v>
      </c>
      <c r="C350" t="n">
        <v>-1.226952249608931</v>
      </c>
      <c r="D350" t="n">
        <v>-57.82099531805819</v>
      </c>
      <c r="E350" t="n">
        <v>8.977920154259328</v>
      </c>
    </row>
    <row r="351">
      <c r="A351" t="n">
        <v>350</v>
      </c>
      <c r="B351" t="n">
        <v>3.473051789119762</v>
      </c>
      <c r="C351" t="n">
        <v>-0.1874212955923663</v>
      </c>
      <c r="D351" t="n">
        <v>1095.33775877841</v>
      </c>
      <c r="E351" t="n">
        <v>-2.249011152455095</v>
      </c>
    </row>
    <row r="352">
      <c r="A352" t="n">
        <v>351</v>
      </c>
      <c r="B352" t="n">
        <v>-0.4456133409849242</v>
      </c>
      <c r="C352" t="n">
        <v>-1.684103500096591</v>
      </c>
      <c r="D352" t="n">
        <v>-623.3384144080579</v>
      </c>
      <c r="E352" t="n">
        <v>-8.928368848854795</v>
      </c>
    </row>
    <row r="353">
      <c r="A353" t="n">
        <v>352</v>
      </c>
      <c r="B353" t="n">
        <v>-0.5913253640861418</v>
      </c>
      <c r="C353" t="n">
        <v>4.584508757823399</v>
      </c>
      <c r="D353" t="n">
        <v>-641.3923810838884</v>
      </c>
      <c r="E353" t="n">
        <v>1.283754745338067</v>
      </c>
    </row>
    <row r="354">
      <c r="A354" t="n">
        <v>353</v>
      </c>
      <c r="B354" t="n">
        <v>-1.102312068711672</v>
      </c>
      <c r="C354" t="n">
        <v>1.610441553532889</v>
      </c>
      <c r="D354" t="n">
        <v>82.71320528935593</v>
      </c>
      <c r="E354" t="n">
        <v>-4.993261934846141</v>
      </c>
    </row>
    <row r="355">
      <c r="A355" t="n">
        <v>354</v>
      </c>
      <c r="B355" t="n">
        <v>-4.539186028499668</v>
      </c>
      <c r="C355" t="n">
        <v>2.112109459655905</v>
      </c>
      <c r="D355" t="n">
        <v>-370.9714510297509</v>
      </c>
      <c r="E355" t="n">
        <v>-5.428749716472292</v>
      </c>
    </row>
    <row r="356">
      <c r="A356" t="n">
        <v>355</v>
      </c>
      <c r="B356" t="n">
        <v>-2.476231258668914</v>
      </c>
      <c r="C356" t="n">
        <v>-2.963686349567429</v>
      </c>
      <c r="D356" t="n">
        <v>198.6295613145534</v>
      </c>
      <c r="E356" t="n">
        <v>3.664228021244575</v>
      </c>
    </row>
    <row r="357">
      <c r="A357" t="n">
        <v>356</v>
      </c>
      <c r="B357" t="n">
        <v>5.358965329033819</v>
      </c>
      <c r="C357" t="n">
        <v>1.455502850466854</v>
      </c>
      <c r="D357" t="n">
        <v>1141.609026775721</v>
      </c>
      <c r="E357" t="n">
        <v>0.487940918622831</v>
      </c>
    </row>
    <row r="358">
      <c r="A358" t="n">
        <v>357</v>
      </c>
      <c r="B358" t="n">
        <v>1.167977828132884</v>
      </c>
      <c r="C358" t="n">
        <v>-1.454375490729383</v>
      </c>
      <c r="D358" t="n">
        <v>106.4318560643305</v>
      </c>
      <c r="E358" t="n">
        <v>5.224415979799345</v>
      </c>
    </row>
    <row r="359">
      <c r="A359" t="n">
        <v>358</v>
      </c>
      <c r="B359" t="n">
        <v>-1.316258592736943</v>
      </c>
      <c r="C359" t="n">
        <v>-0.9262838051847135</v>
      </c>
      <c r="D359" t="n">
        <v>455.1047424257759</v>
      </c>
      <c r="E359" t="n">
        <v>8.337536231688796</v>
      </c>
    </row>
    <row r="360">
      <c r="A360" t="n">
        <v>359</v>
      </c>
      <c r="B360" t="n">
        <v>2.251583244970246</v>
      </c>
      <c r="C360" t="n">
        <v>-2.781497583604555</v>
      </c>
      <c r="D360" t="n">
        <v>-255.6719037474369</v>
      </c>
      <c r="E360" t="n">
        <v>-2.312125558967232</v>
      </c>
    </row>
    <row r="361">
      <c r="A361" t="n">
        <v>360</v>
      </c>
      <c r="B361" t="n">
        <v>-5.329107628769555</v>
      </c>
      <c r="C361" t="n">
        <v>3.675456880159205</v>
      </c>
      <c r="D361" t="n">
        <v>-215.5524159697719</v>
      </c>
      <c r="E361" t="n">
        <v>-5.891532386601845</v>
      </c>
    </row>
    <row r="362">
      <c r="A362" t="n">
        <v>361</v>
      </c>
      <c r="B362" t="n">
        <v>5.710235097353753</v>
      </c>
      <c r="C362" t="n">
        <v>-0.1027620999930177</v>
      </c>
      <c r="D362" t="n">
        <v>-686.3608032328083</v>
      </c>
      <c r="E362" t="n">
        <v>-4.68259962410281</v>
      </c>
    </row>
    <row r="363">
      <c r="A363" t="n">
        <v>362</v>
      </c>
      <c r="B363" t="n">
        <v>-2.295400895653658</v>
      </c>
      <c r="C363" t="n">
        <v>-2.506690466122802</v>
      </c>
      <c r="D363" t="n">
        <v>-234.5359534587078</v>
      </c>
      <c r="E363" t="n">
        <v>-1.878620147411202</v>
      </c>
    </row>
    <row r="364">
      <c r="A364" t="n">
        <v>363</v>
      </c>
      <c r="B364" t="n">
        <v>2.10224766986452</v>
      </c>
      <c r="C364" t="n">
        <v>5.138180944495188</v>
      </c>
      <c r="D364" t="n">
        <v>-596.7524940048773</v>
      </c>
      <c r="E364" t="n">
        <v>-8.176989725931801</v>
      </c>
    </row>
    <row r="365">
      <c r="A365" t="n">
        <v>364</v>
      </c>
      <c r="B365" t="n">
        <v>-4.25383793734317</v>
      </c>
      <c r="C365" t="n">
        <v>-0.4524829536871195</v>
      </c>
      <c r="D365" t="n">
        <v>-909.3179500788656</v>
      </c>
      <c r="E365" t="n">
        <v>4.2378633837393</v>
      </c>
    </row>
    <row r="366">
      <c r="A366" t="n">
        <v>365</v>
      </c>
      <c r="B366" t="n">
        <v>1.678139752820003</v>
      </c>
      <c r="C366" t="n">
        <v>2.29846537888595</v>
      </c>
      <c r="D366" t="n">
        <v>-19.57047202852775</v>
      </c>
      <c r="E366" t="n">
        <v>6.368354028841898</v>
      </c>
    </row>
    <row r="367">
      <c r="A367" t="n">
        <v>366</v>
      </c>
      <c r="B367" t="n">
        <v>2.568997025505426</v>
      </c>
      <c r="C367" t="n">
        <v>-2.103741589539851</v>
      </c>
      <c r="D367" t="n">
        <v>591.000711075811</v>
      </c>
      <c r="E367" t="n">
        <v>2.031055835928535</v>
      </c>
    </row>
    <row r="368">
      <c r="A368" t="n">
        <v>367</v>
      </c>
      <c r="B368" t="n">
        <v>-1.188630124749918</v>
      </c>
      <c r="C368" t="n">
        <v>-1.344520059463221</v>
      </c>
      <c r="D368" t="n">
        <v>125.8557778209225</v>
      </c>
      <c r="E368" t="n">
        <v>7.177611460514549</v>
      </c>
    </row>
    <row r="369">
      <c r="A369" t="n">
        <v>368</v>
      </c>
      <c r="B369" t="n">
        <v>1.663239049641351</v>
      </c>
      <c r="C369" t="n">
        <v>1.851056296639098</v>
      </c>
      <c r="D369" t="n">
        <v>444.1412354374278</v>
      </c>
      <c r="E369" t="n">
        <v>0.983613531568039</v>
      </c>
    </row>
    <row r="370">
      <c r="A370" t="n">
        <v>369</v>
      </c>
      <c r="B370" t="n">
        <v>4.864500997619563</v>
      </c>
      <c r="C370" t="n">
        <v>0.1191398461787511</v>
      </c>
      <c r="D370" t="n">
        <v>988.6367562964625</v>
      </c>
      <c r="E370" t="n">
        <v>8.596886198274989</v>
      </c>
    </row>
    <row r="371">
      <c r="A371" t="n">
        <v>370</v>
      </c>
      <c r="B371" t="n">
        <v>-3.350899712770623</v>
      </c>
      <c r="C371" t="n">
        <v>-5.840525760000255</v>
      </c>
      <c r="D371" t="n">
        <v>40.84550711884665</v>
      </c>
      <c r="E371" t="n">
        <v>-7.363908770578277</v>
      </c>
    </row>
    <row r="372">
      <c r="A372" t="n">
        <v>371</v>
      </c>
      <c r="B372" t="n">
        <v>-4.088889050646104</v>
      </c>
      <c r="C372" t="n">
        <v>0.6471395524489695</v>
      </c>
      <c r="D372" t="n">
        <v>-486.8419305043747</v>
      </c>
      <c r="E372" t="n">
        <v>4.350332864066151</v>
      </c>
    </row>
    <row r="373">
      <c r="A373" t="n">
        <v>372</v>
      </c>
      <c r="B373" t="n">
        <v>6.813225578863901</v>
      </c>
      <c r="C373" t="n">
        <v>-1.069412742077988</v>
      </c>
      <c r="D373" t="n">
        <v>-1064.155399096425</v>
      </c>
      <c r="E373" t="n">
        <v>2.825107372241178</v>
      </c>
    </row>
    <row r="374">
      <c r="A374" t="n">
        <v>373</v>
      </c>
      <c r="B374" t="n">
        <v>-0.1545875153716969</v>
      </c>
      <c r="C374" t="n">
        <v>-2.68154302371055</v>
      </c>
      <c r="D374" t="n">
        <v>1624.219798953603</v>
      </c>
      <c r="E374" t="n">
        <v>-0.5868564362735158</v>
      </c>
    </row>
    <row r="375">
      <c r="A375" t="n">
        <v>374</v>
      </c>
      <c r="B375" t="n">
        <v>4.597284863343315</v>
      </c>
      <c r="C375" t="n">
        <v>4.737006788525995</v>
      </c>
      <c r="D375" t="n">
        <v>-236.586947378625</v>
      </c>
      <c r="E375" t="n">
        <v>7.117734523837737</v>
      </c>
    </row>
    <row r="376">
      <c r="A376" t="n">
        <v>375</v>
      </c>
      <c r="B376" t="n">
        <v>-2.423419001200611</v>
      </c>
      <c r="C376" t="n">
        <v>-0.9033864794743937</v>
      </c>
      <c r="D376" t="n">
        <v>-1107.016942269896</v>
      </c>
      <c r="E376" t="n">
        <v>3.379072500726285</v>
      </c>
    </row>
    <row r="377">
      <c r="A377" t="n">
        <v>376</v>
      </c>
      <c r="B377" t="n">
        <v>-5.810056288032252</v>
      </c>
      <c r="C377" t="n">
        <v>-1.209671143551446</v>
      </c>
      <c r="D377" t="n">
        <v>596.6154661613551</v>
      </c>
      <c r="E377" t="n">
        <v>6.56010486471718</v>
      </c>
    </row>
    <row r="378">
      <c r="A378" t="n">
        <v>377</v>
      </c>
      <c r="B378" t="n">
        <v>-6.742814744461657</v>
      </c>
      <c r="C378" t="n">
        <v>-3.104552626141886</v>
      </c>
      <c r="D378" t="n">
        <v>535.5200592806694</v>
      </c>
      <c r="E378" t="n">
        <v>-1.502240982212079</v>
      </c>
    </row>
    <row r="379">
      <c r="A379" t="n">
        <v>378</v>
      </c>
      <c r="B379" t="n">
        <v>5.008510389470768</v>
      </c>
      <c r="C379" t="n">
        <v>5.93583960002462</v>
      </c>
      <c r="D379" t="n">
        <v>473.9797758460504</v>
      </c>
      <c r="E379" t="n">
        <v>-7.639218838240273</v>
      </c>
    </row>
    <row r="380">
      <c r="A380" t="n">
        <v>379</v>
      </c>
      <c r="B380" t="n">
        <v>-5.208150808590806</v>
      </c>
      <c r="C380" t="n">
        <v>-4.924416490850654</v>
      </c>
      <c r="D380" t="n">
        <v>322.7525789881455</v>
      </c>
      <c r="E380" t="n">
        <v>8.158904994594801</v>
      </c>
    </row>
    <row r="381">
      <c r="A381" t="n">
        <v>380</v>
      </c>
      <c r="B381" t="n">
        <v>-7.167899698510197</v>
      </c>
      <c r="C381" t="n">
        <v>0.09483872710512604</v>
      </c>
      <c r="D381" t="n">
        <v>487.2262484837453</v>
      </c>
      <c r="E381" t="n">
        <v>0.5095570106149734</v>
      </c>
    </row>
    <row r="382">
      <c r="A382" t="n">
        <v>381</v>
      </c>
      <c r="B382" t="n">
        <v>1.836759155190953</v>
      </c>
      <c r="C382" t="n">
        <v>5.53617506214677</v>
      </c>
      <c r="D382" t="n">
        <v>959.1620737724603</v>
      </c>
      <c r="E382" t="n">
        <v>6.518352711341992</v>
      </c>
    </row>
    <row r="383">
      <c r="A383" t="n">
        <v>382</v>
      </c>
      <c r="B383" t="n">
        <v>-3.569535871769588</v>
      </c>
      <c r="C383" t="n">
        <v>0.8762102619324634</v>
      </c>
      <c r="D383" t="n">
        <v>182.8168852558505</v>
      </c>
      <c r="E383" t="n">
        <v>4.322334500543523</v>
      </c>
    </row>
    <row r="384">
      <c r="A384" t="n">
        <v>383</v>
      </c>
      <c r="B384" t="n">
        <v>3.381390991318307</v>
      </c>
      <c r="C384" t="n">
        <v>-0.2804524977718547</v>
      </c>
      <c r="D384" t="n">
        <v>-460.9123865601742</v>
      </c>
      <c r="E384" t="n">
        <v>-5.64224692500612</v>
      </c>
    </row>
    <row r="385">
      <c r="A385" t="n">
        <v>384</v>
      </c>
      <c r="B385" t="n">
        <v>-2.992978027815595</v>
      </c>
      <c r="C385" t="n">
        <v>2.752862714907228</v>
      </c>
      <c r="D385" t="n">
        <v>-1122.703856263071</v>
      </c>
      <c r="E385" t="n">
        <v>5.180842298558585</v>
      </c>
    </row>
    <row r="386">
      <c r="A386" t="n">
        <v>385</v>
      </c>
      <c r="B386" t="n">
        <v>-1.414302804459973</v>
      </c>
      <c r="C386" t="n">
        <v>-2.117466369536205</v>
      </c>
      <c r="D386" t="n">
        <v>-166.1301731353905</v>
      </c>
      <c r="E386" t="n">
        <v>-8.029492386393304</v>
      </c>
    </row>
    <row r="387">
      <c r="A387" t="n">
        <v>386</v>
      </c>
      <c r="B387" t="n">
        <v>0.04857391061785125</v>
      </c>
      <c r="C387" t="n">
        <v>-4.91761598143637</v>
      </c>
      <c r="D387" t="n">
        <v>-114.9760375345523</v>
      </c>
      <c r="E387" t="n">
        <v>8.203503438714403</v>
      </c>
    </row>
    <row r="388">
      <c r="A388" t="n">
        <v>387</v>
      </c>
      <c r="B388" t="n">
        <v>-0.6956128267741917</v>
      </c>
      <c r="C388" t="n">
        <v>-6.738721819789099</v>
      </c>
      <c r="D388" t="n">
        <v>601.9439380204551</v>
      </c>
      <c r="E388" t="n">
        <v>5.30853625793579</v>
      </c>
    </row>
    <row r="389">
      <c r="A389" t="n">
        <v>388</v>
      </c>
      <c r="B389" t="n">
        <v>5.958487583587874</v>
      </c>
      <c r="C389" t="n">
        <v>-3.914928603761209</v>
      </c>
      <c r="D389" t="n">
        <v>-3.24354243342927</v>
      </c>
      <c r="E389" t="n">
        <v>8.219893553742677</v>
      </c>
    </row>
    <row r="390">
      <c r="A390" t="n">
        <v>389</v>
      </c>
      <c r="B390" t="n">
        <v>-5.076086150033528</v>
      </c>
      <c r="C390" t="n">
        <v>-2.691639100236119</v>
      </c>
      <c r="D390" t="n">
        <v>29.67877370756534</v>
      </c>
      <c r="E390" t="n">
        <v>-5.358784145288949</v>
      </c>
    </row>
    <row r="391">
      <c r="A391" t="n">
        <v>390</v>
      </c>
      <c r="B391" t="n">
        <v>-3.662501784797013</v>
      </c>
      <c r="C391" t="n">
        <v>0.6269129528609633</v>
      </c>
      <c r="D391" t="n">
        <v>272.8584614620537</v>
      </c>
      <c r="E391" t="n">
        <v>4.517824919158006</v>
      </c>
    </row>
    <row r="392">
      <c r="A392" t="n">
        <v>391</v>
      </c>
      <c r="B392" t="n">
        <v>-1.881221028658573</v>
      </c>
      <c r="C392" t="n">
        <v>-6.142745999862742</v>
      </c>
      <c r="D392" t="n">
        <v>-586.0442449373642</v>
      </c>
      <c r="E392" t="n">
        <v>-4.76046463819268</v>
      </c>
    </row>
    <row r="393">
      <c r="A393" t="n">
        <v>392</v>
      </c>
      <c r="B393" t="n">
        <v>-3.894910265714833</v>
      </c>
      <c r="C393" t="n">
        <v>-0.2032444888972245</v>
      </c>
      <c r="D393" t="n">
        <v>494.936924501801</v>
      </c>
      <c r="E393" t="n">
        <v>7.523539432067986</v>
      </c>
    </row>
    <row r="394">
      <c r="A394" t="n">
        <v>393</v>
      </c>
      <c r="B394" t="n">
        <v>-1.309070504770307</v>
      </c>
      <c r="C394" t="n">
        <v>8.475493552684927</v>
      </c>
      <c r="D394" t="n">
        <v>-12.02585573287714</v>
      </c>
      <c r="E394" t="n">
        <v>-2.689530454932887</v>
      </c>
    </row>
    <row r="395">
      <c r="A395" t="n">
        <v>394</v>
      </c>
      <c r="B395" t="n">
        <v>3.574879427519786</v>
      </c>
      <c r="C395" t="n">
        <v>-0.7373624570442618</v>
      </c>
      <c r="D395" t="n">
        <v>56.30734282366188</v>
      </c>
      <c r="E395" t="n">
        <v>8.584439728932361</v>
      </c>
    </row>
    <row r="396">
      <c r="A396" t="n">
        <v>395</v>
      </c>
      <c r="B396" t="n">
        <v>0.2792976312159734</v>
      </c>
      <c r="C396" t="n">
        <v>-6.086641081855767</v>
      </c>
      <c r="D396" t="n">
        <v>555.2118431709636</v>
      </c>
      <c r="E396" t="n">
        <v>-6.081632011505977</v>
      </c>
    </row>
    <row r="397">
      <c r="A397" t="n">
        <v>396</v>
      </c>
      <c r="B397" t="n">
        <v>0.8435475373790771</v>
      </c>
      <c r="C397" t="n">
        <v>3.658060029812401</v>
      </c>
      <c r="D397" t="n">
        <v>-112.7553867393412</v>
      </c>
      <c r="E397" t="n">
        <v>7.200524319780583</v>
      </c>
    </row>
    <row r="398">
      <c r="A398" t="n">
        <v>397</v>
      </c>
      <c r="B398" t="n">
        <v>2.662402014534338</v>
      </c>
      <c r="C398" t="n">
        <v>-0.2842897755007682</v>
      </c>
      <c r="D398" t="n">
        <v>-952.5504351789356</v>
      </c>
      <c r="E398" t="n">
        <v>4.577025537403593</v>
      </c>
    </row>
    <row r="399">
      <c r="A399" t="n">
        <v>398</v>
      </c>
      <c r="B399" t="n">
        <v>-2.502522894501941</v>
      </c>
      <c r="C399" t="n">
        <v>3.603452122667171</v>
      </c>
      <c r="D399" t="n">
        <v>197.2134914705358</v>
      </c>
      <c r="E399" t="n">
        <v>-1.450085317550004</v>
      </c>
    </row>
    <row r="400">
      <c r="A400" t="n">
        <v>399</v>
      </c>
      <c r="B400" t="n">
        <v>-4.368441585151825</v>
      </c>
      <c r="C400" t="n">
        <v>0.7075259352809499</v>
      </c>
      <c r="D400" t="n">
        <v>405.0154890142621</v>
      </c>
      <c r="E400" t="n">
        <v>6.494305316190905</v>
      </c>
    </row>
    <row r="401">
      <c r="A401" t="n">
        <v>400</v>
      </c>
      <c r="B401" t="n">
        <v>-6.145319264331108</v>
      </c>
      <c r="C401" t="n">
        <v>-7.91387705549806</v>
      </c>
      <c r="D401" t="n">
        <v>792.5518158181336</v>
      </c>
      <c r="E401" t="n">
        <v>-7.018993852679957</v>
      </c>
    </row>
    <row r="402">
      <c r="A402" t="n">
        <v>401</v>
      </c>
      <c r="B402" t="n">
        <v>2.381930127789226</v>
      </c>
      <c r="C402" t="n">
        <v>1.651521693202227</v>
      </c>
      <c r="D402" t="n">
        <v>-325.5714450250757</v>
      </c>
      <c r="E402" t="n">
        <v>-2.335132890000112</v>
      </c>
    </row>
    <row r="403">
      <c r="A403" t="n">
        <v>402</v>
      </c>
      <c r="B403" t="n">
        <v>1.97335341183755</v>
      </c>
      <c r="C403" t="n">
        <v>-2.079947814412789</v>
      </c>
      <c r="D403" t="n">
        <v>-167.910665698616</v>
      </c>
      <c r="E403" t="n">
        <v>-2.870698647359652</v>
      </c>
    </row>
    <row r="404">
      <c r="A404" t="n">
        <v>403</v>
      </c>
      <c r="B404" t="n">
        <v>-2.538506365149275</v>
      </c>
      <c r="C404" t="n">
        <v>0.7595364493873327</v>
      </c>
      <c r="D404" t="n">
        <v>1277.71708670907</v>
      </c>
      <c r="E404" t="n">
        <v>6.656645559391941</v>
      </c>
    </row>
    <row r="405">
      <c r="A405" t="n">
        <v>404</v>
      </c>
      <c r="B405" t="n">
        <v>-3.66830613053343</v>
      </c>
      <c r="C405" t="n">
        <v>1.222144512001937</v>
      </c>
      <c r="D405" t="n">
        <v>675.4729715563467</v>
      </c>
      <c r="E405" t="n">
        <v>3.932094497670017</v>
      </c>
    </row>
    <row r="406">
      <c r="A406" t="n">
        <v>405</v>
      </c>
      <c r="B406" t="n">
        <v>-1.75854964897941</v>
      </c>
      <c r="C406" t="n">
        <v>0.8281270147912082</v>
      </c>
      <c r="D406" t="n">
        <v>-601.6796355418949</v>
      </c>
      <c r="E406" t="n">
        <v>5.145890531883286</v>
      </c>
    </row>
    <row r="407">
      <c r="A407" t="n">
        <v>406</v>
      </c>
      <c r="B407" t="n">
        <v>-0.1722714464288913</v>
      </c>
      <c r="C407" t="n">
        <v>7.283236302636536</v>
      </c>
      <c r="D407" t="n">
        <v>62.21840547748058</v>
      </c>
      <c r="E407" t="n">
        <v>-4.329865478174992</v>
      </c>
    </row>
    <row r="408">
      <c r="A408" t="n">
        <v>407</v>
      </c>
      <c r="B408" t="n">
        <v>-7.370751487267395</v>
      </c>
      <c r="C408" t="n">
        <v>3.455444385685521</v>
      </c>
      <c r="D408" t="n">
        <v>-135.0214458474799</v>
      </c>
      <c r="E408" t="n">
        <v>-1.226078185933118</v>
      </c>
    </row>
    <row r="409">
      <c r="A409" t="n">
        <v>408</v>
      </c>
      <c r="B409" t="n">
        <v>-0.8326013387128895</v>
      </c>
      <c r="C409" t="n">
        <v>1.897463233012848</v>
      </c>
      <c r="D409" t="n">
        <v>-15.21726953558342</v>
      </c>
      <c r="E409" t="n">
        <v>-8.351040383097461</v>
      </c>
    </row>
    <row r="410">
      <c r="A410" t="n">
        <v>409</v>
      </c>
      <c r="B410" t="n">
        <v>-2.702820977320531</v>
      </c>
      <c r="C410" t="n">
        <v>-0.3419955751138073</v>
      </c>
      <c r="D410" t="n">
        <v>-919.673443605638</v>
      </c>
      <c r="E410" t="n">
        <v>-8.729810213046088</v>
      </c>
    </row>
    <row r="411">
      <c r="A411" t="n">
        <v>410</v>
      </c>
      <c r="B411" t="n">
        <v>-2.781388713649053</v>
      </c>
      <c r="C411" t="n">
        <v>-0.3909578953305802</v>
      </c>
      <c r="D411" t="n">
        <v>293.8659859750974</v>
      </c>
      <c r="E411" t="n">
        <v>8.936198147209984</v>
      </c>
    </row>
    <row r="412">
      <c r="A412" t="n">
        <v>411</v>
      </c>
      <c r="B412" t="n">
        <v>-0.9372376708967356</v>
      </c>
      <c r="C412" t="n">
        <v>-2.744793561069057</v>
      </c>
      <c r="D412" t="n">
        <v>436.3687060579787</v>
      </c>
      <c r="E412" t="n">
        <v>-7.721334711278919</v>
      </c>
    </row>
    <row r="413">
      <c r="A413" t="n">
        <v>412</v>
      </c>
      <c r="B413" t="n">
        <v>7.271657118160063</v>
      </c>
      <c r="C413" t="n">
        <v>7.385740309517957</v>
      </c>
      <c r="D413" t="n">
        <v>119.2898023081051</v>
      </c>
      <c r="E413" t="n">
        <v>-3.465389001413089</v>
      </c>
    </row>
    <row r="414">
      <c r="A414" t="n">
        <v>413</v>
      </c>
      <c r="B414" t="n">
        <v>-2.172889407497822</v>
      </c>
      <c r="C414" t="n">
        <v>7.050423158355014</v>
      </c>
      <c r="D414" t="n">
        <v>208.4894867297395</v>
      </c>
      <c r="E414" t="n">
        <v>7.942556418673927</v>
      </c>
    </row>
    <row r="415">
      <c r="A415" t="n">
        <v>414</v>
      </c>
      <c r="B415" t="n">
        <v>-6.195550347437044</v>
      </c>
      <c r="C415" t="n">
        <v>2.9395747679714</v>
      </c>
      <c r="D415" t="n">
        <v>-1204.61839477542</v>
      </c>
      <c r="E415" t="n">
        <v>-8.759492282545718</v>
      </c>
    </row>
    <row r="416">
      <c r="A416" t="n">
        <v>415</v>
      </c>
      <c r="B416" t="n">
        <v>6.771201561470031</v>
      </c>
      <c r="C416" t="n">
        <v>-7.054805276009557</v>
      </c>
      <c r="D416" t="n">
        <v>-568.1480128809607</v>
      </c>
      <c r="E416" t="n">
        <v>0.5233845667289005</v>
      </c>
    </row>
    <row r="417">
      <c r="A417" t="n">
        <v>416</v>
      </c>
      <c r="B417" t="n">
        <v>3.845572058866009</v>
      </c>
      <c r="C417" t="n">
        <v>-0.2266052445465968</v>
      </c>
      <c r="D417" t="n">
        <v>366.2594599173366</v>
      </c>
      <c r="E417" t="n">
        <v>3.712698172885402</v>
      </c>
    </row>
    <row r="418">
      <c r="A418" t="n">
        <v>417</v>
      </c>
      <c r="B418" t="n">
        <v>5.130956654544688</v>
      </c>
      <c r="C418" t="n">
        <v>-3.804799198065857</v>
      </c>
      <c r="D418" t="n">
        <v>642.741739865909</v>
      </c>
      <c r="E418" t="n">
        <v>-6.505131704621567</v>
      </c>
    </row>
    <row r="419">
      <c r="A419" t="n">
        <v>418</v>
      </c>
      <c r="B419" t="n">
        <v>-2.887465141095668</v>
      </c>
      <c r="C419" t="n">
        <v>-0.5144693642362771</v>
      </c>
      <c r="D419" t="n">
        <v>1040.266649810785</v>
      </c>
      <c r="E419" t="n">
        <v>1.461899199798702</v>
      </c>
    </row>
    <row r="420">
      <c r="A420" t="n">
        <v>419</v>
      </c>
      <c r="B420" t="n">
        <v>-0.8518980159079729</v>
      </c>
      <c r="C420" t="n">
        <v>2.819927505088072</v>
      </c>
      <c r="D420" t="n">
        <v>-283.9018059588508</v>
      </c>
      <c r="E420" t="n">
        <v>-3.094905951242035</v>
      </c>
    </row>
    <row r="421">
      <c r="A421" t="n">
        <v>420</v>
      </c>
      <c r="B421" t="n">
        <v>3.665142187314131</v>
      </c>
      <c r="C421" t="n">
        <v>-1.547990788135636</v>
      </c>
      <c r="D421" t="n">
        <v>710.014311006393</v>
      </c>
      <c r="E421" t="n">
        <v>0.5702072209453461</v>
      </c>
    </row>
    <row r="422">
      <c r="A422" t="n">
        <v>421</v>
      </c>
      <c r="B422" t="n">
        <v>-5.536777828133594</v>
      </c>
      <c r="C422" t="n">
        <v>4.815361167843736</v>
      </c>
      <c r="D422" t="n">
        <v>1158.565709909671</v>
      </c>
      <c r="E422" t="n">
        <v>-1.626037880086025</v>
      </c>
    </row>
    <row r="423">
      <c r="A423" t="n">
        <v>422</v>
      </c>
      <c r="B423" t="n">
        <v>0.5069503463898337</v>
      </c>
      <c r="C423" t="n">
        <v>0.6458804595103719</v>
      </c>
      <c r="D423" t="n">
        <v>951.4924598405401</v>
      </c>
      <c r="E423" t="n">
        <v>-3.693187297328108</v>
      </c>
    </row>
    <row r="424">
      <c r="A424" t="n">
        <v>423</v>
      </c>
      <c r="B424" t="n">
        <v>7.893761341802748</v>
      </c>
      <c r="C424" t="n">
        <v>5.699825958116258</v>
      </c>
      <c r="D424" t="n">
        <v>347.4823633488332</v>
      </c>
      <c r="E424" t="n">
        <v>1.511716671839328</v>
      </c>
    </row>
    <row r="425">
      <c r="A425" t="n">
        <v>424</v>
      </c>
      <c r="B425" t="n">
        <v>-7.770962955791859</v>
      </c>
      <c r="C425" t="n">
        <v>-4.832923428984255</v>
      </c>
      <c r="D425" t="n">
        <v>569.31654296763</v>
      </c>
      <c r="E425" t="n">
        <v>-0.202855225045768</v>
      </c>
    </row>
    <row r="426">
      <c r="A426" t="n">
        <v>425</v>
      </c>
      <c r="B426" t="n">
        <v>-4.642503741966913</v>
      </c>
      <c r="C426" t="n">
        <v>-1.762271069568906</v>
      </c>
      <c r="D426" t="n">
        <v>828.7996078729095</v>
      </c>
      <c r="E426" t="n">
        <v>-2.860750185244494</v>
      </c>
    </row>
    <row r="427">
      <c r="A427" t="n">
        <v>426</v>
      </c>
      <c r="B427" t="n">
        <v>-0.1354974939381169</v>
      </c>
      <c r="C427" t="n">
        <v>1.552545802822224</v>
      </c>
      <c r="D427" t="n">
        <v>1744.507118156629</v>
      </c>
      <c r="E427" t="n">
        <v>-2.988247396771517</v>
      </c>
    </row>
    <row r="428">
      <c r="A428" t="n">
        <v>427</v>
      </c>
      <c r="B428" t="n">
        <v>-8.168601156922987</v>
      </c>
      <c r="C428" t="n">
        <v>-2.030513671165608</v>
      </c>
      <c r="D428" t="n">
        <v>-1180.592326355755</v>
      </c>
      <c r="E428" t="n">
        <v>4.691218898328332</v>
      </c>
    </row>
    <row r="429">
      <c r="A429" t="n">
        <v>428</v>
      </c>
      <c r="B429" t="n">
        <v>2.535297335541484</v>
      </c>
      <c r="C429" t="n">
        <v>2.795047551532639</v>
      </c>
      <c r="D429" t="n">
        <v>-858.3020424610684</v>
      </c>
      <c r="E429" t="n">
        <v>-1.934656636591785</v>
      </c>
    </row>
    <row r="430">
      <c r="A430" t="n">
        <v>429</v>
      </c>
      <c r="B430" t="n">
        <v>0.6659706381134293</v>
      </c>
      <c r="C430" t="n">
        <v>-4.292879924490516</v>
      </c>
      <c r="D430" t="n">
        <v>-142.6739579889068</v>
      </c>
      <c r="E430" t="n">
        <v>7.345942285862538</v>
      </c>
    </row>
    <row r="431">
      <c r="A431" t="n">
        <v>430</v>
      </c>
      <c r="B431" t="n">
        <v>0.8898013201038016</v>
      </c>
      <c r="C431" t="n">
        <v>6.272785972388269</v>
      </c>
      <c r="D431" t="n">
        <v>872.6434498037155</v>
      </c>
      <c r="E431" t="n">
        <v>8.105191608571914</v>
      </c>
    </row>
    <row r="432">
      <c r="A432" t="n">
        <v>431</v>
      </c>
      <c r="B432" t="n">
        <v>-2.690450496621418</v>
      </c>
      <c r="C432" t="n">
        <v>-1.153761026719268</v>
      </c>
      <c r="D432" t="n">
        <v>-0.03636400598951996</v>
      </c>
      <c r="E432" t="n">
        <v>5.56005732810373</v>
      </c>
    </row>
    <row r="433">
      <c r="A433" t="n">
        <v>432</v>
      </c>
      <c r="B433" t="n">
        <v>-0.2325943980708261</v>
      </c>
      <c r="C433" t="n">
        <v>-1.90753885870044</v>
      </c>
      <c r="D433" t="n">
        <v>153.5912975472679</v>
      </c>
      <c r="E433" t="n">
        <v>2.798748482231066</v>
      </c>
    </row>
    <row r="434">
      <c r="A434" t="n">
        <v>433</v>
      </c>
      <c r="B434" t="n">
        <v>-3.808137915558897</v>
      </c>
      <c r="C434" t="n">
        <v>0.5176932470714667</v>
      </c>
      <c r="D434" t="n">
        <v>-1380.340123441815</v>
      </c>
      <c r="E434" t="n">
        <v>4.092577006818348</v>
      </c>
    </row>
    <row r="435">
      <c r="A435" t="n">
        <v>434</v>
      </c>
      <c r="B435" t="n">
        <v>1.09431150067135</v>
      </c>
      <c r="C435" t="n">
        <v>2.732881004079031</v>
      </c>
      <c r="D435" t="n">
        <v>843.9708077962255</v>
      </c>
      <c r="E435" t="n">
        <v>-6.209828087831514</v>
      </c>
    </row>
    <row r="436">
      <c r="A436" t="n">
        <v>435</v>
      </c>
      <c r="B436" t="n">
        <v>-1.985187773813018</v>
      </c>
      <c r="C436" t="n">
        <v>-1.670255149646066</v>
      </c>
      <c r="D436" t="n">
        <v>306.2168060087418</v>
      </c>
      <c r="E436" t="n">
        <v>3.02859698196854</v>
      </c>
    </row>
    <row r="437">
      <c r="A437" t="n">
        <v>436</v>
      </c>
      <c r="B437" t="n">
        <v>1.843229002139975</v>
      </c>
      <c r="C437" t="n">
        <v>0.4932668026133099</v>
      </c>
      <c r="D437" t="n">
        <v>492.1036752116278</v>
      </c>
      <c r="E437" t="n">
        <v>2.482315925290647</v>
      </c>
    </row>
    <row r="438">
      <c r="A438" t="n">
        <v>437</v>
      </c>
      <c r="B438" t="n">
        <v>4.798361175827251</v>
      </c>
      <c r="C438" t="n">
        <v>-0.9981118640951057</v>
      </c>
      <c r="D438" t="n">
        <v>423.5629302949793</v>
      </c>
      <c r="E438" t="n">
        <v>3.680831885418375</v>
      </c>
    </row>
    <row r="439">
      <c r="A439" t="n">
        <v>438</v>
      </c>
      <c r="B439" t="n">
        <v>-1.872259814135729</v>
      </c>
      <c r="C439" t="n">
        <v>4.218884136046371</v>
      </c>
      <c r="D439" t="n">
        <v>1321.575637008572</v>
      </c>
      <c r="E439" t="n">
        <v>-8.852704923760054</v>
      </c>
    </row>
    <row r="440">
      <c r="A440" t="n">
        <v>439</v>
      </c>
      <c r="B440" t="n">
        <v>0.07545760098572109</v>
      </c>
      <c r="C440" t="n">
        <v>-0.8400450905835735</v>
      </c>
      <c r="D440" t="n">
        <v>-916.4250656132173</v>
      </c>
      <c r="E440" t="n">
        <v>2.136691666570565</v>
      </c>
    </row>
    <row r="441">
      <c r="A441" t="n">
        <v>440</v>
      </c>
      <c r="B441" t="n">
        <v>0.728525585378873</v>
      </c>
      <c r="C441" t="n">
        <v>4.379891765558771</v>
      </c>
      <c r="D441" t="n">
        <v>-629.2944893527294</v>
      </c>
      <c r="E441" t="n">
        <v>0.1284815806420996</v>
      </c>
    </row>
    <row r="442">
      <c r="A442" t="n">
        <v>441</v>
      </c>
      <c r="B442" t="n">
        <v>-3.421496502355032</v>
      </c>
      <c r="C442" t="n">
        <v>-6.050981923562635</v>
      </c>
      <c r="D442" t="n">
        <v>-358.2111029045489</v>
      </c>
      <c r="E442" t="n">
        <v>-6.199169429420959</v>
      </c>
    </row>
    <row r="443">
      <c r="A443" t="n">
        <v>442</v>
      </c>
      <c r="B443" t="n">
        <v>-2.226270260483366</v>
      </c>
      <c r="C443" t="n">
        <v>4.072197311264853</v>
      </c>
      <c r="D443" t="n">
        <v>674.3979804972702</v>
      </c>
      <c r="E443" t="n">
        <v>-7.578874423391102</v>
      </c>
    </row>
    <row r="444">
      <c r="A444" t="n">
        <v>443</v>
      </c>
      <c r="B444" t="n">
        <v>5.348151861727324</v>
      </c>
      <c r="C444" t="n">
        <v>-10.39675004701676</v>
      </c>
      <c r="D444" t="n">
        <v>56.05648566495167</v>
      </c>
      <c r="E444" t="n">
        <v>-3.657353488650388</v>
      </c>
    </row>
    <row r="445">
      <c r="A445" t="n">
        <v>444</v>
      </c>
      <c r="B445" t="n">
        <v>-2.847299884685946</v>
      </c>
      <c r="C445" t="n">
        <v>-5.65815913022556</v>
      </c>
      <c r="D445" t="n">
        <v>-39.62953924381096</v>
      </c>
      <c r="E445" t="n">
        <v>7.3179201269978</v>
      </c>
    </row>
    <row r="446">
      <c r="A446" t="n">
        <v>445</v>
      </c>
      <c r="B446" t="n">
        <v>-2.006937002855694</v>
      </c>
      <c r="C446" t="n">
        <v>-0.06581968975330356</v>
      </c>
      <c r="D446" t="n">
        <v>1126.268071676259</v>
      </c>
      <c r="E446" t="n">
        <v>-6.67348205435384</v>
      </c>
    </row>
    <row r="447">
      <c r="A447" t="n">
        <v>446</v>
      </c>
      <c r="B447" t="n">
        <v>-0.3913549602831151</v>
      </c>
      <c r="C447" t="n">
        <v>2.516000371393111</v>
      </c>
      <c r="D447" t="n">
        <v>72.69849400611704</v>
      </c>
      <c r="E447" t="n">
        <v>-0.1999523702229369</v>
      </c>
    </row>
    <row r="448">
      <c r="A448" t="n">
        <v>447</v>
      </c>
      <c r="B448" t="n">
        <v>-8.330098348484835</v>
      </c>
      <c r="C448" t="n">
        <v>-0.2978545701237938</v>
      </c>
      <c r="D448" t="n">
        <v>814.2662457654653</v>
      </c>
      <c r="E448" t="n">
        <v>-3.833268554044757</v>
      </c>
    </row>
    <row r="449">
      <c r="A449" t="n">
        <v>448</v>
      </c>
      <c r="B449" t="n">
        <v>-2.749974612133936</v>
      </c>
      <c r="C449" t="n">
        <v>12.6102753881807</v>
      </c>
      <c r="D449" t="n">
        <v>-1231.87499542399</v>
      </c>
      <c r="E449" t="n">
        <v>4.305357549590402</v>
      </c>
    </row>
    <row r="450">
      <c r="A450" t="n">
        <v>449</v>
      </c>
      <c r="B450" t="n">
        <v>-10.51541392919688</v>
      </c>
      <c r="C450" t="n">
        <v>10.79710893025528</v>
      </c>
      <c r="D450" t="n">
        <v>1011.175320647975</v>
      </c>
      <c r="E450" t="n">
        <v>8.822622881743916</v>
      </c>
    </row>
    <row r="451">
      <c r="A451" t="n">
        <v>450</v>
      </c>
      <c r="B451" t="n">
        <v>-0.5228590194653006</v>
      </c>
      <c r="C451" t="n">
        <v>-7.247863619685069</v>
      </c>
      <c r="D451" t="n">
        <v>165.061168216025</v>
      </c>
      <c r="E451" t="n">
        <v>-1.178874230772649</v>
      </c>
    </row>
    <row r="452">
      <c r="A452" t="n">
        <v>451</v>
      </c>
      <c r="B452" t="n">
        <v>-0.5970888266034162</v>
      </c>
      <c r="C452" t="n">
        <v>1.778018630351377</v>
      </c>
      <c r="D452" t="n">
        <v>561.0757668473483</v>
      </c>
      <c r="E452" t="n">
        <v>3.312362867083804</v>
      </c>
    </row>
    <row r="453">
      <c r="A453" t="n">
        <v>452</v>
      </c>
      <c r="B453" t="n">
        <v>3.417867272696288</v>
      </c>
      <c r="C453" t="n">
        <v>1.887553100799457</v>
      </c>
      <c r="D453" t="n">
        <v>356.1414126703818</v>
      </c>
      <c r="E453" t="n">
        <v>-8.240224902173136</v>
      </c>
    </row>
    <row r="454">
      <c r="A454" t="n">
        <v>453</v>
      </c>
      <c r="B454" t="n">
        <v>0.1558394524413365</v>
      </c>
      <c r="C454" t="n">
        <v>-5.1370160258088</v>
      </c>
      <c r="D454" t="n">
        <v>414.9242422697166</v>
      </c>
      <c r="E454" t="n">
        <v>6.29907167373052</v>
      </c>
    </row>
    <row r="455">
      <c r="A455" t="n">
        <v>454</v>
      </c>
      <c r="B455" t="n">
        <v>2.571446196730466</v>
      </c>
      <c r="C455" t="n">
        <v>3.570166675343218</v>
      </c>
      <c r="D455" t="n">
        <v>-148.6837014587724</v>
      </c>
      <c r="E455" t="n">
        <v>5.940991041184834</v>
      </c>
    </row>
    <row r="456">
      <c r="A456" t="n">
        <v>455</v>
      </c>
      <c r="B456" t="n">
        <v>-4.86638845551701</v>
      </c>
      <c r="C456" t="n">
        <v>-1.20256910729605</v>
      </c>
      <c r="D456" t="n">
        <v>104.4219540242959</v>
      </c>
      <c r="E456" t="n">
        <v>5.824699876228109</v>
      </c>
    </row>
    <row r="457">
      <c r="A457" t="n">
        <v>456</v>
      </c>
      <c r="B457" t="n">
        <v>-6.118472803419835</v>
      </c>
      <c r="C457" t="n">
        <v>-5.973989258820248</v>
      </c>
      <c r="D457" t="n">
        <v>-13.89804711046608</v>
      </c>
      <c r="E457" t="n">
        <v>-0.6931855330330965</v>
      </c>
    </row>
    <row r="458">
      <c r="A458" t="n">
        <v>457</v>
      </c>
      <c r="B458" t="n">
        <v>-0.5727230990971889</v>
      </c>
      <c r="C458" t="n">
        <v>5.0897001200543</v>
      </c>
      <c r="D458" t="n">
        <v>-1245.391395409164</v>
      </c>
      <c r="E458" t="n">
        <v>-8.693706158117537</v>
      </c>
    </row>
    <row r="459">
      <c r="A459" t="n">
        <v>458</v>
      </c>
      <c r="B459" t="n">
        <v>0.7648719859241028</v>
      </c>
      <c r="C459" t="n">
        <v>2.966687166221444</v>
      </c>
      <c r="D459" t="n">
        <v>92.30834302378625</v>
      </c>
      <c r="E459" t="n">
        <v>-1.973181844078785</v>
      </c>
    </row>
    <row r="460">
      <c r="A460" t="n">
        <v>459</v>
      </c>
      <c r="B460" t="n">
        <v>2.65789940599813</v>
      </c>
      <c r="C460" t="n">
        <v>9.751162842096592</v>
      </c>
      <c r="D460" t="n">
        <v>-74.24349481062661</v>
      </c>
      <c r="E460" t="n">
        <v>-8.76262509593543</v>
      </c>
    </row>
    <row r="461">
      <c r="A461" t="n">
        <v>460</v>
      </c>
      <c r="B461" t="n">
        <v>-2.351591394110961</v>
      </c>
      <c r="C461" t="n">
        <v>3.791541016220267</v>
      </c>
      <c r="D461" t="n">
        <v>-72.5591592898285</v>
      </c>
      <c r="E461" t="n">
        <v>-2.362979980181856</v>
      </c>
    </row>
    <row r="462">
      <c r="A462" t="n">
        <v>461</v>
      </c>
      <c r="B462" t="n">
        <v>-1.694665399488468</v>
      </c>
      <c r="C462" t="n">
        <v>4.516503396101128</v>
      </c>
      <c r="D462" t="n">
        <v>-956.8140324149279</v>
      </c>
      <c r="E462" t="n">
        <v>7.243882172792186</v>
      </c>
    </row>
    <row r="463">
      <c r="A463" t="n">
        <v>462</v>
      </c>
      <c r="B463" t="n">
        <v>-13.54437261848352</v>
      </c>
      <c r="C463" t="n">
        <v>-0.1492211403917149</v>
      </c>
      <c r="D463" t="n">
        <v>245.3285364003183</v>
      </c>
      <c r="E463" t="n">
        <v>-7.040482563296454</v>
      </c>
    </row>
    <row r="464">
      <c r="A464" t="n">
        <v>463</v>
      </c>
      <c r="B464" t="n">
        <v>-0.3689351484704614</v>
      </c>
      <c r="C464" t="n">
        <v>-1.064811476241692</v>
      </c>
      <c r="D464" t="n">
        <v>377.5871337607799</v>
      </c>
      <c r="E464" t="n">
        <v>-3.905385442471017</v>
      </c>
    </row>
    <row r="465">
      <c r="A465" t="n">
        <v>464</v>
      </c>
      <c r="B465" t="n">
        <v>4.71723953279794</v>
      </c>
      <c r="C465" t="n">
        <v>-2.234343048453463</v>
      </c>
      <c r="D465" t="n">
        <v>60.66451000800695</v>
      </c>
      <c r="E465" t="n">
        <v>-7.550048944003206</v>
      </c>
    </row>
    <row r="466">
      <c r="A466" t="n">
        <v>465</v>
      </c>
      <c r="B466" t="n">
        <v>-1.885808531750781</v>
      </c>
      <c r="C466" t="n">
        <v>-3.130098578920942</v>
      </c>
      <c r="D466" t="n">
        <v>-876.6635323330224</v>
      </c>
      <c r="E466" t="n">
        <v>-7.794234729677743</v>
      </c>
    </row>
    <row r="467">
      <c r="A467" t="n">
        <v>466</v>
      </c>
      <c r="B467" t="n">
        <v>5.048784590432393</v>
      </c>
      <c r="C467" t="n">
        <v>1.951151551108608</v>
      </c>
      <c r="D467" t="n">
        <v>-694.0916905323429</v>
      </c>
      <c r="E467" t="n">
        <v>-4.260991494905564</v>
      </c>
    </row>
    <row r="468">
      <c r="A468" t="n">
        <v>467</v>
      </c>
      <c r="B468" t="n">
        <v>-0.1114682245376878</v>
      </c>
      <c r="C468" t="n">
        <v>-0.7216447539508507</v>
      </c>
      <c r="D468" t="n">
        <v>137.294394789436</v>
      </c>
      <c r="E468" t="n">
        <v>8.718860934232989</v>
      </c>
    </row>
    <row r="469">
      <c r="A469" t="n">
        <v>468</v>
      </c>
      <c r="B469" t="n">
        <v>-7.260635234914618</v>
      </c>
      <c r="C469" t="n">
        <v>5.987764237804932</v>
      </c>
      <c r="D469" t="n">
        <v>-826.9638549773005</v>
      </c>
      <c r="E469" t="n">
        <v>-1.952863463576044</v>
      </c>
    </row>
    <row r="470">
      <c r="A470" t="n">
        <v>469</v>
      </c>
      <c r="B470" t="n">
        <v>-6.959442945123723</v>
      </c>
      <c r="C470" t="n">
        <v>-3.460580311206365</v>
      </c>
      <c r="D470" t="n">
        <v>-1646.833349575552</v>
      </c>
      <c r="E470" t="n">
        <v>8.661178877065392</v>
      </c>
    </row>
    <row r="471">
      <c r="A471" t="n">
        <v>470</v>
      </c>
      <c r="B471" t="n">
        <v>-2.454116765504931</v>
      </c>
      <c r="C471" t="n">
        <v>-3.828137693961303</v>
      </c>
      <c r="D471" t="n">
        <v>63.81169102915612</v>
      </c>
      <c r="E471" t="n">
        <v>-5.77801730291224</v>
      </c>
    </row>
    <row r="472">
      <c r="A472" t="n">
        <v>471</v>
      </c>
      <c r="B472" t="n">
        <v>1.741046540173488</v>
      </c>
      <c r="C472" t="n">
        <v>7.045088083817192</v>
      </c>
      <c r="D472" t="n">
        <v>-674.0268056907705</v>
      </c>
      <c r="E472" t="n">
        <v>-7.903037390134444</v>
      </c>
    </row>
    <row r="473">
      <c r="A473" t="n">
        <v>472</v>
      </c>
      <c r="B473" t="n">
        <v>0.1664483676413765</v>
      </c>
      <c r="C473" t="n">
        <v>-2.110509115384154</v>
      </c>
      <c r="D473" t="n">
        <v>114.3962436365724</v>
      </c>
      <c r="E473" t="n">
        <v>4.298517487179629</v>
      </c>
    </row>
    <row r="474">
      <c r="A474" t="n">
        <v>473</v>
      </c>
      <c r="B474" t="n">
        <v>-0.8088133744731288</v>
      </c>
      <c r="C474" t="n">
        <v>1.123613786816539</v>
      </c>
      <c r="D474" t="n">
        <v>957.1184972183883</v>
      </c>
      <c r="E474" t="n">
        <v>-1.466090831410225</v>
      </c>
    </row>
    <row r="475">
      <c r="A475" t="n">
        <v>474</v>
      </c>
      <c r="B475" t="n">
        <v>5.873306757569689</v>
      </c>
      <c r="C475" t="n">
        <v>0.5146288013300526</v>
      </c>
      <c r="D475" t="n">
        <v>265.0150690564589</v>
      </c>
      <c r="E475" t="n">
        <v>-2.453424628050922</v>
      </c>
    </row>
    <row r="476">
      <c r="A476" t="n">
        <v>475</v>
      </c>
      <c r="B476" t="n">
        <v>-9.22949019940298</v>
      </c>
      <c r="C476" t="n">
        <v>0.2899530311029621</v>
      </c>
      <c r="D476" t="n">
        <v>-88.1397989907708</v>
      </c>
      <c r="E476" t="n">
        <v>5.126608147565033</v>
      </c>
    </row>
    <row r="477">
      <c r="A477" t="n">
        <v>476</v>
      </c>
      <c r="B477" t="n">
        <v>-2.417553997941939</v>
      </c>
      <c r="C477" t="n">
        <v>1.495689261679559</v>
      </c>
      <c r="D477" t="n">
        <v>120.8917555808579</v>
      </c>
      <c r="E477" t="n">
        <v>0.3817906899852861</v>
      </c>
    </row>
    <row r="478">
      <c r="A478" t="n">
        <v>477</v>
      </c>
      <c r="B478" t="n">
        <v>1.580330498735125</v>
      </c>
      <c r="C478" t="n">
        <v>-0.5131774121598184</v>
      </c>
      <c r="D478" t="n">
        <v>-867.8081390635274</v>
      </c>
      <c r="E478" t="n">
        <v>6.065260698309743</v>
      </c>
    </row>
    <row r="479">
      <c r="A479" t="n">
        <v>478</v>
      </c>
      <c r="B479" t="n">
        <v>0.5475602921443393</v>
      </c>
      <c r="C479" t="n">
        <v>-5.83492860998087</v>
      </c>
      <c r="D479" t="n">
        <v>247.3176486695903</v>
      </c>
      <c r="E479" t="n">
        <v>-7.044882015163807</v>
      </c>
    </row>
    <row r="480">
      <c r="A480" t="n">
        <v>479</v>
      </c>
      <c r="B480" t="n">
        <v>1.74029142266392</v>
      </c>
      <c r="C480" t="n">
        <v>0.2740666817712273</v>
      </c>
      <c r="D480" t="n">
        <v>-1250.611173318987</v>
      </c>
      <c r="E480" t="n">
        <v>-2.18539448751468</v>
      </c>
    </row>
    <row r="481">
      <c r="A481" t="n">
        <v>480</v>
      </c>
      <c r="B481" t="n">
        <v>-7.232286442112851</v>
      </c>
      <c r="C481" t="n">
        <v>-1.4138063374706</v>
      </c>
      <c r="D481" t="n">
        <v>32.36875715156881</v>
      </c>
      <c r="E481" t="n">
        <v>2.566250404719026</v>
      </c>
    </row>
    <row r="482">
      <c r="A482" t="n">
        <v>481</v>
      </c>
      <c r="B482" t="n">
        <v>1.62618838624298</v>
      </c>
      <c r="C482" t="n">
        <v>3.961086873788866</v>
      </c>
      <c r="D482" t="n">
        <v>96.08169549884659</v>
      </c>
      <c r="E482" t="n">
        <v>0.3687965778710678</v>
      </c>
    </row>
    <row r="483">
      <c r="A483" t="n">
        <v>482</v>
      </c>
      <c r="B483" t="n">
        <v>-1.175579146504895</v>
      </c>
      <c r="C483" t="n">
        <v>0.1030533201446539</v>
      </c>
      <c r="D483" t="n">
        <v>457.8913646293506</v>
      </c>
      <c r="E483" t="n">
        <v>6.175172480920226</v>
      </c>
    </row>
    <row r="484">
      <c r="A484" t="n">
        <v>483</v>
      </c>
      <c r="B484" t="n">
        <v>4.336113106640144</v>
      </c>
      <c r="C484" t="n">
        <v>-6.168546549143711</v>
      </c>
      <c r="D484" t="n">
        <v>-306.1142146611556</v>
      </c>
      <c r="E484" t="n">
        <v>-3.956020054519208</v>
      </c>
    </row>
    <row r="485">
      <c r="A485" t="n">
        <v>484</v>
      </c>
      <c r="B485" t="n">
        <v>-1.515663864754493</v>
      </c>
      <c r="C485" t="n">
        <v>8.117767092346252</v>
      </c>
      <c r="D485" t="n">
        <v>1224.141035031065</v>
      </c>
      <c r="E485" t="n">
        <v>1.541857097427325</v>
      </c>
    </row>
    <row r="486">
      <c r="A486" t="n">
        <v>485</v>
      </c>
      <c r="B486" t="n">
        <v>3.066424670464353</v>
      </c>
      <c r="C486" t="n">
        <v>0.6171230886727181</v>
      </c>
      <c r="D486" t="n">
        <v>254.0570725978382</v>
      </c>
      <c r="E486" t="n">
        <v>8.148095638817933</v>
      </c>
    </row>
    <row r="487">
      <c r="A487" t="n">
        <v>486</v>
      </c>
      <c r="B487" t="n">
        <v>-7.063521439041126</v>
      </c>
      <c r="C487" t="n">
        <v>9.450495537042611</v>
      </c>
      <c r="D487" t="n">
        <v>1087.982454875141</v>
      </c>
      <c r="E487" t="n">
        <v>5.329930168679714</v>
      </c>
    </row>
    <row r="488">
      <c r="A488" t="n">
        <v>487</v>
      </c>
      <c r="B488" t="n">
        <v>4.425882186994586</v>
      </c>
      <c r="C488" t="n">
        <v>-5.70466917238601</v>
      </c>
      <c r="D488" t="n">
        <v>-179.635149251464</v>
      </c>
      <c r="E488" t="n">
        <v>-6.673991126904661</v>
      </c>
    </row>
    <row r="489">
      <c r="A489" t="n">
        <v>488</v>
      </c>
      <c r="B489" t="n">
        <v>-3.340239203673614</v>
      </c>
      <c r="C489" t="n">
        <v>-0.9797349814465006</v>
      </c>
      <c r="D489" t="n">
        <v>337.6444499737273</v>
      </c>
      <c r="E489" t="n">
        <v>-6.977629750610999</v>
      </c>
    </row>
    <row r="490">
      <c r="A490" t="n">
        <v>489</v>
      </c>
      <c r="B490" t="n">
        <v>-7.180957157143898</v>
      </c>
      <c r="C490" t="n">
        <v>-3.735346990423442</v>
      </c>
      <c r="D490" t="n">
        <v>-121.4917450986843</v>
      </c>
      <c r="E490" t="n">
        <v>-4.971214392271622</v>
      </c>
    </row>
    <row r="491">
      <c r="A491" t="n">
        <v>490</v>
      </c>
      <c r="B491" t="n">
        <v>2.481350878103501</v>
      </c>
      <c r="C491" t="n">
        <v>2.157773294465993</v>
      </c>
      <c r="D491" t="n">
        <v>119.6969670278518</v>
      </c>
      <c r="E491" t="n">
        <v>0.9874434460674335</v>
      </c>
    </row>
    <row r="492">
      <c r="A492" t="n">
        <v>491</v>
      </c>
      <c r="B492" t="n">
        <v>-2.134955035215079</v>
      </c>
      <c r="C492" t="n">
        <v>7.108099264130944</v>
      </c>
      <c r="D492" t="n">
        <v>-205.1303762068772</v>
      </c>
      <c r="E492" t="n">
        <v>-5.160970019892707</v>
      </c>
    </row>
    <row r="493">
      <c r="A493" t="n">
        <v>492</v>
      </c>
      <c r="B493" t="n">
        <v>-0.9357565756431834</v>
      </c>
      <c r="C493" t="n">
        <v>-0.4580712219901469</v>
      </c>
      <c r="D493" t="n">
        <v>-627.7143130568413</v>
      </c>
      <c r="E493" t="n">
        <v>-4.443235357448325</v>
      </c>
    </row>
    <row r="494">
      <c r="A494" t="n">
        <v>493</v>
      </c>
      <c r="B494" t="n">
        <v>6.433834692485445</v>
      </c>
      <c r="C494" t="n">
        <v>-0.8346827753947799</v>
      </c>
      <c r="D494" t="n">
        <v>1195.190938604271</v>
      </c>
      <c r="E494" t="n">
        <v>5.60350245660286</v>
      </c>
    </row>
    <row r="495">
      <c r="A495" t="n">
        <v>494</v>
      </c>
      <c r="B495" t="n">
        <v>3.369045260707972</v>
      </c>
      <c r="C495" t="n">
        <v>-1.958589158646209</v>
      </c>
      <c r="D495" t="n">
        <v>-622.8252535637374</v>
      </c>
      <c r="E495" t="n">
        <v>-8.399305387103885</v>
      </c>
    </row>
    <row r="496">
      <c r="A496" t="n">
        <v>495</v>
      </c>
      <c r="B496" t="n">
        <v>2.777753691189446</v>
      </c>
      <c r="C496" t="n">
        <v>-1.489031413866173</v>
      </c>
      <c r="D496" t="n">
        <v>-290.3056438298206</v>
      </c>
      <c r="E496" t="n">
        <v>-0.506765999159132</v>
      </c>
    </row>
    <row r="497">
      <c r="A497" t="n">
        <v>496</v>
      </c>
      <c r="B497" t="n">
        <v>-4.700930843577364</v>
      </c>
      <c r="C497" t="n">
        <v>7.090831791475783</v>
      </c>
      <c r="D497" t="n">
        <v>-55.5483880283947</v>
      </c>
      <c r="E497" t="n">
        <v>-0.8901769372977106</v>
      </c>
    </row>
    <row r="498">
      <c r="A498" t="n">
        <v>497</v>
      </c>
      <c r="B498" t="n">
        <v>-2.885375504078661</v>
      </c>
      <c r="C498" t="n">
        <v>2.401671275213988</v>
      </c>
      <c r="D498" t="n">
        <v>846.881301128563</v>
      </c>
      <c r="E498" t="n">
        <v>-8.023344228660081</v>
      </c>
    </row>
    <row r="499">
      <c r="A499" t="n">
        <v>498</v>
      </c>
      <c r="B499" t="n">
        <v>2.446049383830567</v>
      </c>
      <c r="C499" t="n">
        <v>4.852312874194062</v>
      </c>
      <c r="D499" t="n">
        <v>-507.6841560503583</v>
      </c>
      <c r="E499" t="n">
        <v>-0.2396108628486475</v>
      </c>
    </row>
    <row r="500">
      <c r="A500" t="n">
        <v>499</v>
      </c>
      <c r="B500" t="n">
        <v>9.784314808376765</v>
      </c>
      <c r="C500" t="n">
        <v>0.4049414992768184</v>
      </c>
      <c r="D500" t="n">
        <v>373.7685130826089</v>
      </c>
      <c r="E500" t="n">
        <v>-7.958220341287156</v>
      </c>
    </row>
    <row r="501">
      <c r="A501" t="n">
        <v>500</v>
      </c>
      <c r="B501" t="n">
        <v>-1.271054019080013</v>
      </c>
      <c r="C501" t="n">
        <v>-3.058999206050352</v>
      </c>
      <c r="D501" t="n">
        <v>-125.1833504302456</v>
      </c>
      <c r="E501" t="n">
        <v>8.236199817489213</v>
      </c>
    </row>
    <row r="502">
      <c r="A502" t="n">
        <v>501</v>
      </c>
      <c r="B502" t="n">
        <v>-2.844902454037775</v>
      </c>
      <c r="C502" t="n">
        <v>-1.297215875430747</v>
      </c>
      <c r="D502" t="n">
        <v>-1318.467694356115</v>
      </c>
      <c r="E502" t="n">
        <v>2.651668113400882</v>
      </c>
    </row>
    <row r="503">
      <c r="A503" t="n">
        <v>502</v>
      </c>
      <c r="B503" t="n">
        <v>1.188896852568436</v>
      </c>
      <c r="C503" t="n">
        <v>0.479447052508461</v>
      </c>
      <c r="D503" t="n">
        <v>-1.170162114374813</v>
      </c>
      <c r="E503" t="n">
        <v>-1.621062198108785</v>
      </c>
    </row>
    <row r="504">
      <c r="A504" t="n">
        <v>503</v>
      </c>
      <c r="B504" t="n">
        <v>2.375154440097466</v>
      </c>
      <c r="C504" t="n">
        <v>-2.140617030081563</v>
      </c>
      <c r="D504" t="n">
        <v>1.038737502277235</v>
      </c>
      <c r="E504" t="n">
        <v>1.176486985982756</v>
      </c>
    </row>
    <row r="505">
      <c r="A505" t="n">
        <v>504</v>
      </c>
      <c r="B505" t="n">
        <v>0.2547076790614645</v>
      </c>
      <c r="C505" t="n">
        <v>0.6815688357214565</v>
      </c>
      <c r="D505" t="n">
        <v>-506.602531951452</v>
      </c>
      <c r="E505" t="n">
        <v>2.455263497898923</v>
      </c>
    </row>
    <row r="506">
      <c r="A506" t="n">
        <v>505</v>
      </c>
      <c r="B506" t="n">
        <v>-0.7281953790266895</v>
      </c>
      <c r="C506" t="n">
        <v>1.66754430771653</v>
      </c>
      <c r="D506" t="n">
        <v>11.53878629821823</v>
      </c>
      <c r="E506" t="n">
        <v>-6.164176649228223</v>
      </c>
    </row>
    <row r="507">
      <c r="A507" t="n">
        <v>506</v>
      </c>
      <c r="B507" t="n">
        <v>-0.7982807061583163</v>
      </c>
      <c r="C507" t="n">
        <v>1.445212600210923</v>
      </c>
      <c r="D507" t="n">
        <v>-605.3466542920303</v>
      </c>
      <c r="E507" t="n">
        <v>-1.077603281097159</v>
      </c>
    </row>
    <row r="508">
      <c r="A508" t="n">
        <v>507</v>
      </c>
      <c r="B508" t="n">
        <v>6.805286006304614</v>
      </c>
      <c r="C508" t="n">
        <v>5.200612682534845</v>
      </c>
      <c r="D508" t="n">
        <v>-533.1331590666144</v>
      </c>
      <c r="E508" t="n">
        <v>-6.881476933653087</v>
      </c>
    </row>
    <row r="509">
      <c r="A509" t="n">
        <v>508</v>
      </c>
      <c r="B509" t="n">
        <v>-2.483758677629084</v>
      </c>
      <c r="C509" t="n">
        <v>-2.999060630612234</v>
      </c>
      <c r="D509" t="n">
        <v>274.7647201753064</v>
      </c>
      <c r="E509" t="n">
        <v>-8.453118916612345</v>
      </c>
    </row>
    <row r="510">
      <c r="A510" t="n">
        <v>509</v>
      </c>
      <c r="B510" t="n">
        <v>-3.330835091783749</v>
      </c>
      <c r="C510" t="n">
        <v>0.8505443462165327</v>
      </c>
      <c r="D510" t="n">
        <v>16.32456618802716</v>
      </c>
      <c r="E510" t="n">
        <v>-3.635753467833702</v>
      </c>
    </row>
    <row r="511">
      <c r="A511" t="n">
        <v>510</v>
      </c>
      <c r="B511" t="n">
        <v>2.198296440091069</v>
      </c>
      <c r="C511" t="n">
        <v>-4.398820364111936</v>
      </c>
      <c r="D511" t="n">
        <v>-512.9893121372593</v>
      </c>
      <c r="E511" t="n">
        <v>1.670431252012204</v>
      </c>
    </row>
    <row r="512">
      <c r="A512" t="n">
        <v>511</v>
      </c>
      <c r="B512" t="n">
        <v>5.456075580325721</v>
      </c>
      <c r="C512" t="n">
        <v>-2.601498892608268</v>
      </c>
      <c r="D512" t="n">
        <v>287.1201313827106</v>
      </c>
      <c r="E512" t="n">
        <v>3.98661598438487</v>
      </c>
    </row>
    <row r="513">
      <c r="A513" t="n">
        <v>512</v>
      </c>
      <c r="B513" t="n">
        <v>3.176688239125597</v>
      </c>
      <c r="C513" t="n">
        <v>3.994139797840321</v>
      </c>
      <c r="D513" t="n">
        <v>449.0341810893264</v>
      </c>
      <c r="E513" t="n">
        <v>-2.14337560162068</v>
      </c>
    </row>
    <row r="514">
      <c r="A514" t="n">
        <v>513</v>
      </c>
      <c r="B514" t="n">
        <v>1.895513764986505</v>
      </c>
      <c r="C514" t="n">
        <v>-0.9180507332539853</v>
      </c>
      <c r="D514" t="n">
        <v>-610.1665241735872</v>
      </c>
      <c r="E514" t="n">
        <v>-8.302987144827515</v>
      </c>
    </row>
    <row r="515">
      <c r="A515" t="n">
        <v>514</v>
      </c>
      <c r="B515" t="n">
        <v>2.757582252311605</v>
      </c>
      <c r="C515" t="n">
        <v>-3.030596669371243</v>
      </c>
      <c r="D515" t="n">
        <v>-854.3619374381763</v>
      </c>
      <c r="E515" t="n">
        <v>-2.421365250103919</v>
      </c>
    </row>
    <row r="516">
      <c r="A516" t="n">
        <v>515</v>
      </c>
      <c r="B516" t="n">
        <v>-2.559232118296737</v>
      </c>
      <c r="C516" t="n">
        <v>-1.621029273635679</v>
      </c>
      <c r="D516" t="n">
        <v>-563.0062422952142</v>
      </c>
      <c r="E516" t="n">
        <v>-0.8689545928066023</v>
      </c>
    </row>
    <row r="517">
      <c r="A517" t="n">
        <v>516</v>
      </c>
      <c r="B517" t="n">
        <v>-3.390513824440947</v>
      </c>
      <c r="C517" t="n">
        <v>-3.814073286721921</v>
      </c>
      <c r="D517" t="n">
        <v>375.3482465521544</v>
      </c>
      <c r="E517" t="n">
        <v>-1.48665281398804</v>
      </c>
    </row>
    <row r="518">
      <c r="A518" t="n">
        <v>517</v>
      </c>
      <c r="B518" t="n">
        <v>1.4025466864684</v>
      </c>
      <c r="C518" t="n">
        <v>4.771196956616937</v>
      </c>
      <c r="D518" t="n">
        <v>1207.389243417237</v>
      </c>
      <c r="E518" t="n">
        <v>8.994263765132736</v>
      </c>
    </row>
    <row r="519">
      <c r="A519" t="n">
        <v>518</v>
      </c>
      <c r="B519" t="n">
        <v>5.34389469059208</v>
      </c>
      <c r="C519" t="n">
        <v>3.972243806119819</v>
      </c>
      <c r="D519" t="n">
        <v>-440.2414993114279</v>
      </c>
      <c r="E519" t="n">
        <v>5.694525907167857</v>
      </c>
    </row>
    <row r="520">
      <c r="A520" t="n">
        <v>519</v>
      </c>
      <c r="B520" t="n">
        <v>-4.977068132962216</v>
      </c>
      <c r="C520" t="n">
        <v>-5.480361499439352</v>
      </c>
      <c r="D520" t="n">
        <v>-731.7321826147679</v>
      </c>
      <c r="E520" t="n">
        <v>3.577794485892861</v>
      </c>
    </row>
    <row r="521">
      <c r="A521" t="n">
        <v>520</v>
      </c>
      <c r="B521" t="n">
        <v>4.171440572819762</v>
      </c>
      <c r="C521" t="n">
        <v>-8.977004913760581</v>
      </c>
      <c r="D521" t="n">
        <v>-1285.47244140519</v>
      </c>
      <c r="E521" t="n">
        <v>5.719418659303819</v>
      </c>
    </row>
    <row r="522">
      <c r="A522" t="n">
        <v>521</v>
      </c>
      <c r="B522" t="n">
        <v>-1.850603589908478</v>
      </c>
      <c r="C522" t="n">
        <v>-1.535203057909426</v>
      </c>
      <c r="D522" t="n">
        <v>1164.430894980176</v>
      </c>
      <c r="E522" t="n">
        <v>5.181920072016322</v>
      </c>
    </row>
    <row r="523">
      <c r="A523" t="n">
        <v>522</v>
      </c>
      <c r="B523" t="n">
        <v>-2.122075541678142</v>
      </c>
      <c r="C523" t="n">
        <v>5.270665197481835</v>
      </c>
      <c r="D523" t="n">
        <v>833.1941154035162</v>
      </c>
      <c r="E523" t="n">
        <v>-1.262777972611868</v>
      </c>
    </row>
    <row r="524">
      <c r="A524" t="n">
        <v>523</v>
      </c>
      <c r="B524" t="n">
        <v>1.715027291483598</v>
      </c>
      <c r="C524" t="n">
        <v>-1.924211048964694</v>
      </c>
      <c r="D524" t="n">
        <v>528.048893294648</v>
      </c>
      <c r="E524" t="n">
        <v>3.514102929206981</v>
      </c>
    </row>
    <row r="525">
      <c r="A525" t="n">
        <v>524</v>
      </c>
      <c r="B525" t="n">
        <v>0.4576681800562816</v>
      </c>
      <c r="C525" t="n">
        <v>3.320020919435509</v>
      </c>
      <c r="D525" t="n">
        <v>-517.4375996009334</v>
      </c>
      <c r="E525" t="n">
        <v>-3.150707602935854</v>
      </c>
    </row>
    <row r="526">
      <c r="A526" t="n">
        <v>525</v>
      </c>
      <c r="B526" t="n">
        <v>1.645851014286986</v>
      </c>
      <c r="C526" t="n">
        <v>1.324651901656319</v>
      </c>
      <c r="D526" t="n">
        <v>279.8906403528895</v>
      </c>
      <c r="E526" t="n">
        <v>-2.528550961163401</v>
      </c>
    </row>
    <row r="527">
      <c r="A527" t="n">
        <v>526</v>
      </c>
      <c r="B527" t="n">
        <v>-8.259282425796453</v>
      </c>
      <c r="C527" t="n">
        <v>-0.8109010158879665</v>
      </c>
      <c r="D527" t="n">
        <v>174.4432305720227</v>
      </c>
      <c r="E527" t="n">
        <v>7.636438167303654</v>
      </c>
    </row>
    <row r="528">
      <c r="A528" t="n">
        <v>527</v>
      </c>
      <c r="B528" t="n">
        <v>2.55946717562388</v>
      </c>
      <c r="C528" t="n">
        <v>3.711022272236939</v>
      </c>
      <c r="D528" t="n">
        <v>895.1681136806591</v>
      </c>
      <c r="E528" t="n">
        <v>-7.760702192129107</v>
      </c>
    </row>
    <row r="529">
      <c r="A529" t="n">
        <v>528</v>
      </c>
      <c r="B529" t="n">
        <v>0.2960456082177614</v>
      </c>
      <c r="C529" t="n">
        <v>-2.680351384522224</v>
      </c>
      <c r="D529" t="n">
        <v>-221.0077714414741</v>
      </c>
      <c r="E529" t="n">
        <v>-2.343578266291553</v>
      </c>
    </row>
    <row r="530">
      <c r="A530" t="n">
        <v>529</v>
      </c>
      <c r="B530" t="n">
        <v>-1.818235433604552</v>
      </c>
      <c r="C530" t="n">
        <v>-0.2383913841265551</v>
      </c>
      <c r="D530" t="n">
        <v>1076.381369984764</v>
      </c>
      <c r="E530" t="n">
        <v>-2.713309039559674</v>
      </c>
    </row>
    <row r="531">
      <c r="A531" t="n">
        <v>530</v>
      </c>
      <c r="B531" t="n">
        <v>1.256908990174568</v>
      </c>
      <c r="C531" t="n">
        <v>-2.189310586711593</v>
      </c>
      <c r="D531" t="n">
        <v>-176.6226170600405</v>
      </c>
      <c r="E531" t="n">
        <v>1.586181125212601</v>
      </c>
    </row>
    <row r="532">
      <c r="A532" t="n">
        <v>531</v>
      </c>
      <c r="B532" t="n">
        <v>0.9271207077839488</v>
      </c>
      <c r="C532" t="n">
        <v>-1.805423546941483</v>
      </c>
      <c r="D532" t="n">
        <v>-948.6793795180587</v>
      </c>
      <c r="E532" t="n">
        <v>2.102786743270007</v>
      </c>
    </row>
    <row r="533">
      <c r="A533" t="n">
        <v>532</v>
      </c>
      <c r="B533" t="n">
        <v>-4.23500525381818</v>
      </c>
      <c r="C533" t="n">
        <v>2.003416839244195</v>
      </c>
      <c r="D533" t="n">
        <v>-382.4778848746005</v>
      </c>
      <c r="E533" t="n">
        <v>5.628672722683357</v>
      </c>
    </row>
    <row r="534">
      <c r="A534" t="n">
        <v>533</v>
      </c>
      <c r="B534" t="n">
        <v>9.605646086943207</v>
      </c>
      <c r="C534" t="n">
        <v>-0.5127052540178065</v>
      </c>
      <c r="D534" t="n">
        <v>467.8525226688164</v>
      </c>
      <c r="E534" t="n">
        <v>-7.406288811767237</v>
      </c>
    </row>
    <row r="535">
      <c r="A535" t="n">
        <v>534</v>
      </c>
      <c r="B535" t="n">
        <v>4.629738165285736</v>
      </c>
      <c r="C535" t="n">
        <v>-12.85249818636465</v>
      </c>
      <c r="D535" t="n">
        <v>595.196485028692</v>
      </c>
      <c r="E535" t="n">
        <v>-1.679344059746467</v>
      </c>
    </row>
    <row r="536">
      <c r="A536" t="n">
        <v>535</v>
      </c>
      <c r="B536" t="n">
        <v>8.307482392706168</v>
      </c>
      <c r="C536" t="n">
        <v>-1.219331818145757</v>
      </c>
      <c r="D536" t="n">
        <v>309.891548284764</v>
      </c>
      <c r="E536" t="n">
        <v>-0.2186285348490988</v>
      </c>
    </row>
    <row r="537">
      <c r="A537" t="n">
        <v>536</v>
      </c>
      <c r="B537" t="n">
        <v>5.953324948333923</v>
      </c>
      <c r="C537" t="n">
        <v>-0.2395758677438815</v>
      </c>
      <c r="D537" t="n">
        <v>27.16143258771182</v>
      </c>
      <c r="E537" t="n">
        <v>0.562780658042916</v>
      </c>
    </row>
    <row r="538">
      <c r="A538" t="n">
        <v>537</v>
      </c>
      <c r="B538" t="n">
        <v>-5.32263235237313</v>
      </c>
      <c r="C538" t="n">
        <v>3.576649615780107</v>
      </c>
      <c r="D538" t="n">
        <v>-139.9232905562615</v>
      </c>
      <c r="E538" t="n">
        <v>-3.640157359151033</v>
      </c>
    </row>
    <row r="539">
      <c r="A539" t="n">
        <v>538</v>
      </c>
      <c r="B539" t="n">
        <v>-4.408827455284278</v>
      </c>
      <c r="C539" t="n">
        <v>1.569415999334409</v>
      </c>
      <c r="D539" t="n">
        <v>-309.926028456284</v>
      </c>
      <c r="E539" t="n">
        <v>8.859986052781595</v>
      </c>
    </row>
    <row r="540">
      <c r="A540" t="n">
        <v>539</v>
      </c>
      <c r="B540" t="n">
        <v>2.635757615355423</v>
      </c>
      <c r="C540" t="n">
        <v>4.933725718668716</v>
      </c>
      <c r="D540" t="n">
        <v>-1010.463609258193</v>
      </c>
      <c r="E540" t="n">
        <v>0.8952941284404754</v>
      </c>
    </row>
    <row r="541">
      <c r="A541" t="n">
        <v>540</v>
      </c>
      <c r="B541" t="n">
        <v>-0.2491575304663564</v>
      </c>
      <c r="C541" t="n">
        <v>-3.594751894638463</v>
      </c>
      <c r="D541" t="n">
        <v>568.6781641687397</v>
      </c>
      <c r="E541" t="n">
        <v>-7.564321438588552</v>
      </c>
    </row>
    <row r="542">
      <c r="A542" t="n">
        <v>541</v>
      </c>
      <c r="B542" t="n">
        <v>2.304301649992265</v>
      </c>
      <c r="C542" t="n">
        <v>5.707248443645218</v>
      </c>
      <c r="D542" t="n">
        <v>126.139050657276</v>
      </c>
      <c r="E542" t="n">
        <v>-2.445665208117942</v>
      </c>
    </row>
    <row r="543">
      <c r="A543" t="n">
        <v>542</v>
      </c>
      <c r="B543" t="n">
        <v>1.183030786849422</v>
      </c>
      <c r="C543" t="n">
        <v>-0.1806443926592604</v>
      </c>
      <c r="D543" t="n">
        <v>66.63129030447747</v>
      </c>
      <c r="E543" t="n">
        <v>5.07125278727555</v>
      </c>
    </row>
    <row r="544">
      <c r="A544" t="n">
        <v>543</v>
      </c>
      <c r="B544" t="n">
        <v>-5.594665470893383</v>
      </c>
      <c r="C544" t="n">
        <v>9.468788856147729</v>
      </c>
      <c r="D544" t="n">
        <v>-616.7512188398441</v>
      </c>
      <c r="E544" t="n">
        <v>4.443896041962472</v>
      </c>
    </row>
    <row r="545">
      <c r="A545" t="n">
        <v>544</v>
      </c>
      <c r="B545" t="n">
        <v>3.841153795129358</v>
      </c>
      <c r="C545" t="n">
        <v>3.556797332258633</v>
      </c>
      <c r="D545" t="n">
        <v>-115.7490289846076</v>
      </c>
      <c r="E545" t="n">
        <v>-0.04842710061344668</v>
      </c>
    </row>
    <row r="546">
      <c r="A546" t="n">
        <v>545</v>
      </c>
      <c r="B546" t="n">
        <v>5.00530381487</v>
      </c>
      <c r="C546" t="n">
        <v>3.810829464498081</v>
      </c>
      <c r="D546" t="n">
        <v>1149.716344390476</v>
      </c>
      <c r="E546" t="n">
        <v>-5.414890502166377</v>
      </c>
    </row>
    <row r="547">
      <c r="A547" t="n">
        <v>546</v>
      </c>
      <c r="B547" t="n">
        <v>4.786329225234001</v>
      </c>
      <c r="C547" t="n">
        <v>-2.949557966324443</v>
      </c>
      <c r="D547" t="n">
        <v>350.2128952706566</v>
      </c>
      <c r="E547" t="n">
        <v>4.775177563456871</v>
      </c>
    </row>
    <row r="548">
      <c r="A548" t="n">
        <v>547</v>
      </c>
      <c r="B548" t="n">
        <v>1.890858774102584</v>
      </c>
      <c r="C548" t="n">
        <v>-4.128655069989482</v>
      </c>
      <c r="D548" t="n">
        <v>141.0664721536595</v>
      </c>
      <c r="E548" t="n">
        <v>7.950873647448822</v>
      </c>
    </row>
    <row r="549">
      <c r="A549" t="n">
        <v>548</v>
      </c>
      <c r="B549" t="n">
        <v>1.714607523215894</v>
      </c>
      <c r="C549" t="n">
        <v>4.699419343917571</v>
      </c>
      <c r="D549" t="n">
        <v>-1794.093055164827</v>
      </c>
      <c r="E549" t="n">
        <v>-5.174058028989145</v>
      </c>
    </row>
    <row r="550">
      <c r="A550" t="n">
        <v>549</v>
      </c>
      <c r="B550" t="n">
        <v>1.834309734255296</v>
      </c>
      <c r="C550" t="n">
        <v>-4.979767628595805</v>
      </c>
      <c r="D550" t="n">
        <v>-1691.314661981194</v>
      </c>
      <c r="E550" t="n">
        <v>1.224533096766492</v>
      </c>
    </row>
    <row r="551">
      <c r="A551" t="n">
        <v>550</v>
      </c>
      <c r="B551" t="n">
        <v>10.76421057255807</v>
      </c>
      <c r="C551" t="n">
        <v>1.649440943015301</v>
      </c>
      <c r="D551" t="n">
        <v>-342.9518300676908</v>
      </c>
      <c r="E551" t="n">
        <v>8.063823907690169</v>
      </c>
    </row>
    <row r="552">
      <c r="A552" t="n">
        <v>551</v>
      </c>
      <c r="B552" t="n">
        <v>-0.3091063988359375</v>
      </c>
      <c r="C552" t="n">
        <v>0.6607831239068608</v>
      </c>
      <c r="D552" t="n">
        <v>640.8099384146361</v>
      </c>
      <c r="E552" t="n">
        <v>-8.784240916789566</v>
      </c>
    </row>
    <row r="553">
      <c r="A553" t="n">
        <v>552</v>
      </c>
      <c r="B553" t="n">
        <v>-7.2264551126423</v>
      </c>
      <c r="C553" t="n">
        <v>0.7528466608584118</v>
      </c>
      <c r="D553" t="n">
        <v>422.7533259515006</v>
      </c>
      <c r="E553" t="n">
        <v>4.197774875915385</v>
      </c>
    </row>
    <row r="554">
      <c r="A554" t="n">
        <v>553</v>
      </c>
      <c r="B554" t="n">
        <v>4.008016886077892</v>
      </c>
      <c r="C554" t="n">
        <v>4.466731235139458</v>
      </c>
      <c r="D554" t="n">
        <v>126.6626345882087</v>
      </c>
      <c r="E554" t="n">
        <v>-3.826760260708177</v>
      </c>
    </row>
    <row r="555">
      <c r="A555" t="n">
        <v>554</v>
      </c>
      <c r="B555" t="n">
        <v>-2.745299607695043</v>
      </c>
      <c r="C555" t="n">
        <v>3.1767528341028</v>
      </c>
      <c r="D555" t="n">
        <v>-118.6030903565133</v>
      </c>
      <c r="E555" t="n">
        <v>-3.015642204531699</v>
      </c>
    </row>
    <row r="556">
      <c r="A556" t="n">
        <v>555</v>
      </c>
      <c r="B556" t="n">
        <v>-2.32537645460636</v>
      </c>
      <c r="C556" t="n">
        <v>-5.61723722450971</v>
      </c>
      <c r="D556" t="n">
        <v>444.9415604048633</v>
      </c>
      <c r="E556" t="n">
        <v>0.4072413366532741</v>
      </c>
    </row>
    <row r="557">
      <c r="A557" t="n">
        <v>556</v>
      </c>
      <c r="B557" t="n">
        <v>-2.741523634841606</v>
      </c>
      <c r="C557" t="n">
        <v>3.270717732303695</v>
      </c>
      <c r="D557" t="n">
        <v>-53.52674128619792</v>
      </c>
      <c r="E557" t="n">
        <v>7.134962082960044</v>
      </c>
    </row>
    <row r="558">
      <c r="A558" t="n">
        <v>557</v>
      </c>
      <c r="B558" t="n">
        <v>0.1402793161932329</v>
      </c>
      <c r="C558" t="n">
        <v>-2.435369362634742</v>
      </c>
      <c r="D558" t="n">
        <v>-520.3834328758518</v>
      </c>
      <c r="E558" t="n">
        <v>0.2777832678268464</v>
      </c>
    </row>
    <row r="559">
      <c r="A559" t="n">
        <v>558</v>
      </c>
      <c r="B559" t="n">
        <v>-2.395115727327819</v>
      </c>
      <c r="C559" t="n">
        <v>-1.490320206396218</v>
      </c>
      <c r="D559" t="n">
        <v>298.6585043235369</v>
      </c>
      <c r="E559" t="n">
        <v>1.848433596393298</v>
      </c>
    </row>
    <row r="560">
      <c r="A560" t="n">
        <v>559</v>
      </c>
      <c r="B560" t="n">
        <v>7.54780278006365</v>
      </c>
      <c r="C560" t="n">
        <v>-1.898886788406765</v>
      </c>
      <c r="D560" t="n">
        <v>-610.7877708054442</v>
      </c>
      <c r="E560" t="n">
        <v>3.763100457253919</v>
      </c>
    </row>
    <row r="561">
      <c r="A561" t="n">
        <v>560</v>
      </c>
      <c r="B561" t="n">
        <v>-0.765567810909386</v>
      </c>
      <c r="C561" t="n">
        <v>-1.978564506141671</v>
      </c>
      <c r="D561" t="n">
        <v>416.0858609695464</v>
      </c>
      <c r="E561" t="n">
        <v>3.987853898532739</v>
      </c>
    </row>
    <row r="562">
      <c r="A562" t="n">
        <v>561</v>
      </c>
      <c r="B562" t="n">
        <v>0.3383714308351632</v>
      </c>
      <c r="C562" t="n">
        <v>-6.704514642134067</v>
      </c>
      <c r="D562" t="n">
        <v>1006.479173487833</v>
      </c>
      <c r="E562" t="n">
        <v>-3.523194615520188</v>
      </c>
    </row>
    <row r="563">
      <c r="A563" t="n">
        <v>562</v>
      </c>
      <c r="B563" t="n">
        <v>1.488320238793264</v>
      </c>
      <c r="C563" t="n">
        <v>-6.928683438151074</v>
      </c>
      <c r="D563" t="n">
        <v>-903.1916108238297</v>
      </c>
      <c r="E563" t="n">
        <v>6.378383119453311</v>
      </c>
    </row>
    <row r="564">
      <c r="A564" t="n">
        <v>563</v>
      </c>
      <c r="B564" t="n">
        <v>-2.40978984443399</v>
      </c>
      <c r="C564" t="n">
        <v>2.004556881236959</v>
      </c>
      <c r="D564" t="n">
        <v>487.7902423912163</v>
      </c>
      <c r="E564" t="n">
        <v>-1.441407823092426</v>
      </c>
    </row>
    <row r="565">
      <c r="A565" t="n">
        <v>564</v>
      </c>
      <c r="B565" t="n">
        <v>2.765359786513534</v>
      </c>
      <c r="C565" t="n">
        <v>3.534797855690197</v>
      </c>
      <c r="D565" t="n">
        <v>1364.627805198865</v>
      </c>
      <c r="E565" t="n">
        <v>7.553155029913477</v>
      </c>
    </row>
    <row r="566">
      <c r="A566" t="n">
        <v>565</v>
      </c>
      <c r="B566" t="n">
        <v>-1.994882750980594</v>
      </c>
      <c r="C566" t="n">
        <v>-2.765186841631826</v>
      </c>
      <c r="D566" t="n">
        <v>-299.7967907994241</v>
      </c>
      <c r="E566" t="n">
        <v>-2.380240383629034</v>
      </c>
    </row>
    <row r="567">
      <c r="A567" t="n">
        <v>566</v>
      </c>
      <c r="B567" t="n">
        <v>3.151492581624685</v>
      </c>
      <c r="C567" t="n">
        <v>-1.592968976385239</v>
      </c>
      <c r="D567" t="n">
        <v>384.6112180148089</v>
      </c>
      <c r="E567" t="n">
        <v>3.729390291150199</v>
      </c>
    </row>
    <row r="568">
      <c r="A568" t="n">
        <v>567</v>
      </c>
      <c r="B568" t="n">
        <v>1.16500818935217</v>
      </c>
      <c r="C568" t="n">
        <v>-1.288908679417234</v>
      </c>
      <c r="D568" t="n">
        <v>-1358.732803360426</v>
      </c>
      <c r="E568" t="n">
        <v>2.750315746469433</v>
      </c>
    </row>
    <row r="569">
      <c r="A569" t="n">
        <v>568</v>
      </c>
      <c r="B569" t="n">
        <v>-2.49850462316936</v>
      </c>
      <c r="C569" t="n">
        <v>1.303294898618997</v>
      </c>
      <c r="D569" t="n">
        <v>-482.6732151086855</v>
      </c>
      <c r="E569" t="n">
        <v>3.889592685683199</v>
      </c>
    </row>
    <row r="570">
      <c r="A570" t="n">
        <v>569</v>
      </c>
      <c r="B570" t="n">
        <v>-0.06759020789628006</v>
      </c>
      <c r="C570" t="n">
        <v>5.684454767231666</v>
      </c>
      <c r="D570" t="n">
        <v>335.6725114291391</v>
      </c>
      <c r="E570" t="n">
        <v>-5.266785222534562</v>
      </c>
    </row>
    <row r="571">
      <c r="A571" t="n">
        <v>570</v>
      </c>
      <c r="B571" t="n">
        <v>-11.47889864269676</v>
      </c>
      <c r="C571" t="n">
        <v>-1.562868210163625</v>
      </c>
      <c r="D571" t="n">
        <v>579.6039422117485</v>
      </c>
      <c r="E571" t="n">
        <v>4.136171211510213</v>
      </c>
    </row>
    <row r="572">
      <c r="A572" t="n">
        <v>571</v>
      </c>
      <c r="B572" t="n">
        <v>1.670163536514869</v>
      </c>
      <c r="C572" t="n">
        <v>1.562253036414547</v>
      </c>
      <c r="D572" t="n">
        <v>667.4139499582864</v>
      </c>
      <c r="E572" t="n">
        <v>-5.268268691532919</v>
      </c>
    </row>
    <row r="573">
      <c r="A573" t="n">
        <v>572</v>
      </c>
      <c r="B573" t="n">
        <v>4.523735129351488</v>
      </c>
      <c r="C573" t="n">
        <v>3.959387551248541</v>
      </c>
      <c r="D573" t="n">
        <v>-646.7448241541069</v>
      </c>
      <c r="E573" t="n">
        <v>1.545183589697048</v>
      </c>
    </row>
    <row r="574">
      <c r="A574" t="n">
        <v>573</v>
      </c>
      <c r="B574" t="n">
        <v>4.910887575696972</v>
      </c>
      <c r="C574" t="n">
        <v>4.007860802750218</v>
      </c>
      <c r="D574" t="n">
        <v>650.6987405751759</v>
      </c>
      <c r="E574" t="n">
        <v>-0.02043078482363603</v>
      </c>
    </row>
    <row r="575">
      <c r="A575" t="n">
        <v>574</v>
      </c>
      <c r="B575" t="n">
        <v>3.742911947876584</v>
      </c>
      <c r="C575" t="n">
        <v>10.77016918411714</v>
      </c>
      <c r="D575" t="n">
        <v>25.32824423529244</v>
      </c>
      <c r="E575" t="n">
        <v>6.970790776355256</v>
      </c>
    </row>
    <row r="576">
      <c r="A576" t="n">
        <v>575</v>
      </c>
      <c r="B576" t="n">
        <v>3.699529506291132</v>
      </c>
      <c r="C576" t="n">
        <v>3.961392653302589</v>
      </c>
      <c r="D576" t="n">
        <v>529.2138879140298</v>
      </c>
      <c r="E576" t="n">
        <v>6.634669560476061</v>
      </c>
    </row>
    <row r="577">
      <c r="A577" t="n">
        <v>576</v>
      </c>
      <c r="B577" t="n">
        <v>2.854170005582868</v>
      </c>
      <c r="C577" t="n">
        <v>-9.103137149043821</v>
      </c>
      <c r="D577" t="n">
        <v>-281.9996596617885</v>
      </c>
      <c r="E577" t="n">
        <v>8.543073601107018</v>
      </c>
    </row>
    <row r="578">
      <c r="A578" t="n">
        <v>577</v>
      </c>
      <c r="B578" t="n">
        <v>4.04437992180432</v>
      </c>
      <c r="C578" t="n">
        <v>-1.195906422959204</v>
      </c>
      <c r="D578" t="n">
        <v>-814.1109039478754</v>
      </c>
      <c r="E578" t="n">
        <v>3.285203455316155</v>
      </c>
    </row>
    <row r="579">
      <c r="A579" t="n">
        <v>578</v>
      </c>
      <c r="B579" t="n">
        <v>-2.911797396240392</v>
      </c>
      <c r="C579" t="n">
        <v>-0.9729869143295701</v>
      </c>
      <c r="D579" t="n">
        <v>-420.4422414595944</v>
      </c>
      <c r="E579" t="n">
        <v>-8.565869783104841</v>
      </c>
    </row>
    <row r="580">
      <c r="A580" t="n">
        <v>579</v>
      </c>
      <c r="B580" t="n">
        <v>6.141079279629514</v>
      </c>
      <c r="C580" t="n">
        <v>0.4666554768613829</v>
      </c>
      <c r="D580" t="n">
        <v>-417.758985283532</v>
      </c>
      <c r="E580" t="n">
        <v>1.665002080437175</v>
      </c>
    </row>
    <row r="581">
      <c r="A581" t="n">
        <v>580</v>
      </c>
      <c r="B581" t="n">
        <v>-2.752753256835217</v>
      </c>
      <c r="C581" t="n">
        <v>-5.936510438246024</v>
      </c>
      <c r="D581" t="n">
        <v>-681.5120587347748</v>
      </c>
      <c r="E581" t="n">
        <v>-7.344856406634031</v>
      </c>
    </row>
    <row r="582">
      <c r="A582" t="n">
        <v>581</v>
      </c>
      <c r="B582" t="n">
        <v>2.126379991191857</v>
      </c>
      <c r="C582" t="n">
        <v>7.941129598475467</v>
      </c>
      <c r="D582" t="n">
        <v>396.809177725817</v>
      </c>
      <c r="E582" t="n">
        <v>-6.748436366025627</v>
      </c>
    </row>
    <row r="583">
      <c r="A583" t="n">
        <v>582</v>
      </c>
      <c r="B583" t="n">
        <v>-3.055640250054687</v>
      </c>
      <c r="C583" t="n">
        <v>0.5261007947569021</v>
      </c>
      <c r="D583" t="n">
        <v>-822.9654038685292</v>
      </c>
      <c r="E583" t="n">
        <v>-6.408399107813642</v>
      </c>
    </row>
    <row r="584">
      <c r="A584" t="n">
        <v>583</v>
      </c>
      <c r="B584" t="n">
        <v>-0.9134624297606908</v>
      </c>
      <c r="C584" t="n">
        <v>2.230095909036997</v>
      </c>
      <c r="D584" t="n">
        <v>-163.4290889027072</v>
      </c>
      <c r="E584" t="n">
        <v>8.301187446118286</v>
      </c>
    </row>
    <row r="585">
      <c r="A585" t="n">
        <v>584</v>
      </c>
      <c r="B585" t="n">
        <v>1.467833615718761</v>
      </c>
      <c r="C585" t="n">
        <v>0.004952232598550055</v>
      </c>
      <c r="D585" t="n">
        <v>175.5091268920192</v>
      </c>
      <c r="E585" t="n">
        <v>-4.954339873111583</v>
      </c>
    </row>
    <row r="586">
      <c r="A586" t="n">
        <v>585</v>
      </c>
      <c r="B586" t="n">
        <v>1.349543928794111</v>
      </c>
      <c r="C586" t="n">
        <v>0.0459801062223874</v>
      </c>
      <c r="D586" t="n">
        <v>162.105862995363</v>
      </c>
      <c r="E586" t="n">
        <v>-4.741227125893327</v>
      </c>
    </row>
    <row r="587">
      <c r="A587" t="n">
        <v>586</v>
      </c>
      <c r="B587" t="n">
        <v>4.125000466953676</v>
      </c>
      <c r="C587" t="n">
        <v>4.655076045704373</v>
      </c>
      <c r="D587" t="n">
        <v>-881.1033553641029</v>
      </c>
      <c r="E587" t="n">
        <v>0.4326012931681449</v>
      </c>
    </row>
    <row r="588">
      <c r="A588" t="n">
        <v>587</v>
      </c>
      <c r="B588" t="n">
        <v>5.966422802035381</v>
      </c>
      <c r="C588" t="n">
        <v>1.239058763643178</v>
      </c>
      <c r="D588" t="n">
        <v>709.0593680516348</v>
      </c>
      <c r="E588" t="n">
        <v>-6.318080962289928</v>
      </c>
    </row>
    <row r="589">
      <c r="A589" t="n">
        <v>588</v>
      </c>
      <c r="B589" t="n">
        <v>-1.482651870965385</v>
      </c>
      <c r="C589" t="n">
        <v>-2.470375047010191</v>
      </c>
      <c r="D589" t="n">
        <v>-759.2513754856561</v>
      </c>
      <c r="E589" t="n">
        <v>-8.510713606735509</v>
      </c>
    </row>
    <row r="590">
      <c r="A590" t="n">
        <v>589</v>
      </c>
      <c r="B590" t="n">
        <v>-3.532502804082352</v>
      </c>
      <c r="C590" t="n">
        <v>5.138770814499838</v>
      </c>
      <c r="D590" t="n">
        <v>-202.8906725969919</v>
      </c>
      <c r="E590" t="n">
        <v>-5.422583122970087</v>
      </c>
    </row>
    <row r="591">
      <c r="A591" t="n">
        <v>590</v>
      </c>
      <c r="B591" t="n">
        <v>7.668490644774895</v>
      </c>
      <c r="C591" t="n">
        <v>4.401995699919405</v>
      </c>
      <c r="D591" t="n">
        <v>465.4922593645771</v>
      </c>
      <c r="E591" t="n">
        <v>-0.9786799292517514</v>
      </c>
    </row>
    <row r="592">
      <c r="A592" t="n">
        <v>591</v>
      </c>
      <c r="B592" t="n">
        <v>-3.571731370440268</v>
      </c>
      <c r="C592" t="n">
        <v>-0.6855362206304383</v>
      </c>
      <c r="D592" t="n">
        <v>-834.3205543124495</v>
      </c>
      <c r="E592" t="n">
        <v>4.378954725321848</v>
      </c>
    </row>
    <row r="593">
      <c r="A593" t="n">
        <v>592</v>
      </c>
      <c r="B593" t="n">
        <v>1.424624251457008</v>
      </c>
      <c r="C593" t="n">
        <v>5.606924312234329</v>
      </c>
      <c r="D593" t="n">
        <v>465.4185119586528</v>
      </c>
      <c r="E593" t="n">
        <v>-2.506860880269841</v>
      </c>
    </row>
    <row r="594">
      <c r="A594" t="n">
        <v>593</v>
      </c>
      <c r="B594" t="n">
        <v>-1.548917320363093</v>
      </c>
      <c r="C594" t="n">
        <v>10.199989985417</v>
      </c>
      <c r="D594" t="n">
        <v>-380.2445283600008</v>
      </c>
      <c r="E594" t="n">
        <v>8.544554911699132</v>
      </c>
    </row>
    <row r="595">
      <c r="A595" t="n">
        <v>594</v>
      </c>
      <c r="B595" t="n">
        <v>-0.4051276782276811</v>
      </c>
      <c r="C595" t="n">
        <v>5.962727554737149</v>
      </c>
      <c r="D595" t="n">
        <v>-574.4654995934804</v>
      </c>
      <c r="E595" t="n">
        <v>0.3170444750413521</v>
      </c>
    </row>
    <row r="596">
      <c r="A596" t="n">
        <v>595</v>
      </c>
      <c r="B596" t="n">
        <v>2.552482472727088</v>
      </c>
      <c r="C596" t="n">
        <v>2.349142903090017</v>
      </c>
      <c r="D596" t="n">
        <v>85.26894277028047</v>
      </c>
      <c r="E596" t="n">
        <v>5.018313146192439</v>
      </c>
    </row>
    <row r="597">
      <c r="A597" t="n">
        <v>596</v>
      </c>
      <c r="B597" t="n">
        <v>3.071371819580309</v>
      </c>
      <c r="C597" t="n">
        <v>3.785108362211075</v>
      </c>
      <c r="D597" t="n">
        <v>484.5948497925143</v>
      </c>
      <c r="E597" t="n">
        <v>0.9082083870659743</v>
      </c>
    </row>
    <row r="598">
      <c r="A598" t="n">
        <v>597</v>
      </c>
      <c r="B598" t="n">
        <v>0.219807065195729</v>
      </c>
      <c r="C598" t="n">
        <v>2.558729617525847</v>
      </c>
      <c r="D598" t="n">
        <v>566.4947388123977</v>
      </c>
      <c r="E598" t="n">
        <v>8.428226948098072</v>
      </c>
    </row>
    <row r="599">
      <c r="A599" t="n">
        <v>598</v>
      </c>
      <c r="B599" t="n">
        <v>5.177794999234377</v>
      </c>
      <c r="C599" t="n">
        <v>5.1632599849112</v>
      </c>
      <c r="D599" t="n">
        <v>-597.857564686338</v>
      </c>
      <c r="E599" t="n">
        <v>6.617804329783163</v>
      </c>
    </row>
    <row r="600">
      <c r="A600" t="n">
        <v>599</v>
      </c>
      <c r="B600" t="n">
        <v>3.363868158783721</v>
      </c>
      <c r="C600" t="n">
        <v>-1.063105003432837</v>
      </c>
      <c r="D600" t="n">
        <v>1081.760990704467</v>
      </c>
      <c r="E600" t="n">
        <v>-6.806787508037022</v>
      </c>
    </row>
    <row r="601">
      <c r="A601" t="n">
        <v>600</v>
      </c>
      <c r="B601" t="n">
        <v>-3.488448103149206</v>
      </c>
      <c r="C601" t="n">
        <v>-0.423255052484161</v>
      </c>
      <c r="D601" t="n">
        <v>400.8573037703761</v>
      </c>
      <c r="E601" t="n">
        <v>1.210520729115605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2026-01-26T19:01:33Z</dcterms:modified>
  <cp:lastModifiedBy>Ivo Ferreira</cp:lastModifiedBy>
</cp:coreProperties>
</file>