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401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503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501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106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107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407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512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409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112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10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313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516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415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117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417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518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221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521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222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120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324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528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125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123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126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434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534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129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133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330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29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235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538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138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39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337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340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438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445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247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549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45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48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51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455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351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353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250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253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551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50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559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360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359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159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264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358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265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472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568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573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71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371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270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167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267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574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280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474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180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580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275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477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377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375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90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491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88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589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86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588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590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91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383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300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195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296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197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593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194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499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294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498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203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403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508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405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207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111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412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510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116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316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414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13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514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22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118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421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20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218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424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524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224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327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25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225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329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33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334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331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131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30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437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338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441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237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36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540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248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545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346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347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148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143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146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456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256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554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150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451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553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562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565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365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164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161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59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458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564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473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566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366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467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67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567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169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466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175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82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74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276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378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277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575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579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379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85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183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84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585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584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387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184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286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483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297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392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95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199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492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96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497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192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4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304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102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302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308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507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205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206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410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310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209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211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217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16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317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413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216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121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422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522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321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219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323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226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227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328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523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23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135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532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531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433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232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333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535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140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41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341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40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137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442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439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244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547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546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344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149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348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447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252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52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354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355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251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57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55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465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258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158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464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263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364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572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570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369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268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271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372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170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269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178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381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75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376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380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181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481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478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281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87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388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284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83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488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186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586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390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191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93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399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398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98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292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400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397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595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393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101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204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402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103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408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5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506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212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9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215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15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114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322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119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319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220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28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27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428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127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326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228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231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132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335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429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229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134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130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42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241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542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336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339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141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38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147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46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243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49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443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249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345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454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153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152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357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555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352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552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557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260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165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362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58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162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463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163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471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272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166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273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172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274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174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576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476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179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177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77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279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78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291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190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490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587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485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583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188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189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600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592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594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295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200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193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596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94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99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504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303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502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301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108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105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505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511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12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509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214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513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113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315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419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18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19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320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418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124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26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525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325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128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24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435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230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432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234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233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431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31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239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236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342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238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142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242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539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446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543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548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47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544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246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156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54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151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154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255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453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556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350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461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63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561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563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459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462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261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160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168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69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173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72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569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469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370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475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79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581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282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76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480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482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278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577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283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389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187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591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288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385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285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489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287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97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100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198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598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493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597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298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196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394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404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201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202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307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8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208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306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110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311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309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210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213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517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115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515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314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519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318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420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122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520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425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526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427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527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423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426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533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35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529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430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332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32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136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541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536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37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436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139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537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444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349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43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245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343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144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145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450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452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457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550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356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155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257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254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560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60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64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460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65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558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361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363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470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171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468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373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367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266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80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182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176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81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479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578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374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582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382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487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290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89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386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185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486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384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289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484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396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299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496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494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599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495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293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395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500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2.783081578999842</v>
      </c>
      <c r="C2" t="n">
        <v>3.193498453227203</v>
      </c>
      <c r="D2" t="n">
        <v>-410.6020655613315</v>
      </c>
      <c r="E2" t="n">
        <v>-0.4982345881685517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4.831963047076467</v>
      </c>
      <c r="C3" t="n">
        <v>1.29249969713601</v>
      </c>
      <c r="D3" t="n">
        <v>388.2570490518103</v>
      </c>
      <c r="E3" t="n">
        <v>-6.058520993344716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-2.776017246349671</v>
      </c>
      <c r="C4" t="n">
        <v>2.232661620426336</v>
      </c>
      <c r="D4" t="n">
        <v>-1028.217383684233</v>
      </c>
      <c r="E4" t="n">
        <v>-5.390425404684175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-7.625135815343346</v>
      </c>
      <c r="C5" t="n">
        <v>-2.70795003059468</v>
      </c>
      <c r="D5" t="n">
        <v>-137.5246245810931</v>
      </c>
      <c r="E5" t="n">
        <v>-1.550895648796835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-4.269220858266516</v>
      </c>
      <c r="C6" t="n">
        <v>-1.618795523206082</v>
      </c>
      <c r="D6" t="n">
        <v>347.1872516727433</v>
      </c>
      <c r="E6" t="n">
        <v>-7.928681415353412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-5.491785165855103</v>
      </c>
      <c r="C7" t="n">
        <v>5.251405192613026</v>
      </c>
      <c r="D7" t="n">
        <v>-141.8565985227264</v>
      </c>
      <c r="E7" t="n">
        <v>-3.888740273013468</v>
      </c>
    </row>
    <row r="8">
      <c r="A8" t="n">
        <v>7</v>
      </c>
      <c r="B8" t="n">
        <v>-6.735139417816081</v>
      </c>
      <c r="C8" t="n">
        <v>-3.826674008394253</v>
      </c>
      <c r="D8" t="n">
        <v>-337.1504677436965</v>
      </c>
      <c r="E8" t="n">
        <v>7.00706913454413</v>
      </c>
    </row>
    <row r="9">
      <c r="A9" t="n">
        <v>8</v>
      </c>
      <c r="B9" t="n">
        <v>1.407606180327031</v>
      </c>
      <c r="C9" t="n">
        <v>4.690486397571145</v>
      </c>
      <c r="D9" t="n">
        <v>449.5475094648738</v>
      </c>
      <c r="E9" t="n">
        <v>3.211481957604736</v>
      </c>
    </row>
    <row r="10">
      <c r="A10" t="n">
        <v>9</v>
      </c>
      <c r="B10" t="n">
        <v>2.85877821867332</v>
      </c>
      <c r="C10" t="n">
        <v>0.07332455668403422</v>
      </c>
      <c r="D10" t="n">
        <v>-907.5965316943774</v>
      </c>
      <c r="E10" t="n">
        <v>0.9930459119588713</v>
      </c>
    </row>
    <row r="11">
      <c r="A11" t="n">
        <v>10</v>
      </c>
      <c r="B11" t="n">
        <v>-7.83305846905775</v>
      </c>
      <c r="C11" t="n">
        <v>7.381002321926851</v>
      </c>
      <c r="D11" t="n">
        <v>448.4030270287568</v>
      </c>
      <c r="E11" t="n">
        <v>5.988543211387499</v>
      </c>
    </row>
    <row r="12">
      <c r="A12" t="n">
        <v>11</v>
      </c>
      <c r="B12" t="n">
        <v>-0.262243466659609</v>
      </c>
      <c r="C12" t="n">
        <v>-4.221269249963732</v>
      </c>
      <c r="D12" t="n">
        <v>-194.0902571969839</v>
      </c>
      <c r="E12" t="n">
        <v>6.102837681853316</v>
      </c>
    </row>
    <row r="13">
      <c r="A13" t="n">
        <v>12</v>
      </c>
      <c r="B13" t="n">
        <v>3.358117253758851</v>
      </c>
      <c r="C13" t="n">
        <v>10.13126816015195</v>
      </c>
      <c r="D13" t="n">
        <v>-31.77719740706792</v>
      </c>
      <c r="E13" t="n">
        <v>-4.440726450394288</v>
      </c>
    </row>
    <row r="14">
      <c r="A14" t="n">
        <v>13</v>
      </c>
      <c r="B14" t="n">
        <v>0.1782977989711129</v>
      </c>
      <c r="C14" t="n">
        <v>3.307547051575762</v>
      </c>
      <c r="D14" t="n">
        <v>393.0447808140317</v>
      </c>
      <c r="E14" t="n">
        <v>-0.4815772091172625</v>
      </c>
    </row>
    <row r="15">
      <c r="A15" t="n">
        <v>14</v>
      </c>
      <c r="B15" t="n">
        <v>-0.58543013500366</v>
      </c>
      <c r="C15" t="n">
        <v>-3.999212065542022</v>
      </c>
      <c r="D15" t="n">
        <v>773.2076834659773</v>
      </c>
      <c r="E15" t="n">
        <v>-7.543426603947482</v>
      </c>
    </row>
    <row r="16">
      <c r="A16" t="n">
        <v>15</v>
      </c>
      <c r="B16" t="n">
        <v>-0.1320272425131904</v>
      </c>
      <c r="C16" t="n">
        <v>3.443298858972541</v>
      </c>
      <c r="D16" t="n">
        <v>-610.5664306327415</v>
      </c>
      <c r="E16" t="n">
        <v>-4.414881506594125</v>
      </c>
    </row>
    <row r="17">
      <c r="A17" t="n">
        <v>16</v>
      </c>
      <c r="B17" t="n">
        <v>-7.043865650402669</v>
      </c>
      <c r="C17" t="n">
        <v>-5.707716343912564</v>
      </c>
      <c r="D17" t="n">
        <v>338.6817671168297</v>
      </c>
      <c r="E17" t="n">
        <v>-6.56427899376717</v>
      </c>
    </row>
    <row r="18">
      <c r="A18" t="n">
        <v>17</v>
      </c>
      <c r="B18" t="n">
        <v>-2.198202185707957</v>
      </c>
      <c r="C18" t="n">
        <v>-2.572720541902192</v>
      </c>
      <c r="D18" t="n">
        <v>-930.0247664525339</v>
      </c>
      <c r="E18" t="n">
        <v>-4.462511516376552</v>
      </c>
    </row>
    <row r="19">
      <c r="A19" t="n">
        <v>18</v>
      </c>
      <c r="B19" t="n">
        <v>-2.107626040457853</v>
      </c>
      <c r="C19" t="n">
        <v>1.681464014884263</v>
      </c>
      <c r="D19" t="n">
        <v>-73.44679381570226</v>
      </c>
      <c r="E19" t="n">
        <v>-4.252456231049392</v>
      </c>
    </row>
    <row r="20">
      <c r="A20" t="n">
        <v>19</v>
      </c>
      <c r="B20" t="n">
        <v>-1.030618951917881</v>
      </c>
      <c r="C20" t="n">
        <v>-1.60699832087954</v>
      </c>
      <c r="D20" t="n">
        <v>51.20283716528318</v>
      </c>
      <c r="E20" t="n">
        <v>4.148187600250388</v>
      </c>
    </row>
    <row r="21">
      <c r="A21" t="n">
        <v>20</v>
      </c>
      <c r="B21" t="n">
        <v>-4.371685070425014</v>
      </c>
      <c r="C21" t="n">
        <v>-1.745993610520814</v>
      </c>
      <c r="D21" t="n">
        <v>-129.6465558880714</v>
      </c>
      <c r="E21" t="n">
        <v>-1.440141359295319</v>
      </c>
    </row>
    <row r="22">
      <c r="A22" t="n">
        <v>21</v>
      </c>
      <c r="B22" t="n">
        <v>2.712590940716649</v>
      </c>
      <c r="C22" t="n">
        <v>-0.5522045370184451</v>
      </c>
      <c r="D22" t="n">
        <v>-353.9868613499335</v>
      </c>
      <c r="E22" t="n">
        <v>-8.459355330227515</v>
      </c>
    </row>
    <row r="23">
      <c r="A23" t="n">
        <v>22</v>
      </c>
      <c r="B23" t="n">
        <v>-4.308887447969157</v>
      </c>
      <c r="C23" t="n">
        <v>-6.407291555474732</v>
      </c>
      <c r="D23" t="n">
        <v>71.19026430937576</v>
      </c>
      <c r="E23" t="n">
        <v>8.334790646626685</v>
      </c>
    </row>
    <row r="24">
      <c r="A24" t="n">
        <v>23</v>
      </c>
      <c r="B24" t="n">
        <v>-4.546250321448025</v>
      </c>
      <c r="C24" t="n">
        <v>-5.702036472360769</v>
      </c>
      <c r="D24" t="n">
        <v>-1114.646259051599</v>
      </c>
      <c r="E24" t="n">
        <v>7.312496568312252</v>
      </c>
    </row>
    <row r="25">
      <c r="A25" t="n">
        <v>24</v>
      </c>
      <c r="B25" t="n">
        <v>0.04367628889493639</v>
      </c>
      <c r="C25" t="n">
        <v>3.292992881682254</v>
      </c>
      <c r="D25" t="n">
        <v>-201.2915302479983</v>
      </c>
      <c r="E25" t="n">
        <v>-6.442628398463466</v>
      </c>
    </row>
    <row r="26">
      <c r="A26" t="n">
        <v>25</v>
      </c>
      <c r="B26" t="n">
        <v>1.989408404387364</v>
      </c>
      <c r="C26" t="n">
        <v>1.629096962311569</v>
      </c>
      <c r="D26" t="n">
        <v>111.0641242609011</v>
      </c>
      <c r="E26" t="n">
        <v>-5.8373567303567</v>
      </c>
    </row>
    <row r="27">
      <c r="A27" t="n">
        <v>26</v>
      </c>
      <c r="B27" t="n">
        <v>0.9497996146752409</v>
      </c>
      <c r="C27" t="n">
        <v>4.65077028269195</v>
      </c>
      <c r="D27" t="n">
        <v>328.5495483702205</v>
      </c>
      <c r="E27" t="n">
        <v>-2.501606706041835</v>
      </c>
    </row>
    <row r="28">
      <c r="A28" t="n">
        <v>27</v>
      </c>
      <c r="B28" t="n">
        <v>-5.676536964401582</v>
      </c>
      <c r="C28" t="n">
        <v>-4.522419791580531</v>
      </c>
      <c r="D28" t="n">
        <v>-725.2167855171307</v>
      </c>
      <c r="E28" t="n">
        <v>-5.459300524821196</v>
      </c>
    </row>
    <row r="29">
      <c r="A29" t="n">
        <v>28</v>
      </c>
      <c r="B29" t="n">
        <v>4.524147415558502</v>
      </c>
      <c r="C29" t="n">
        <v>3.683451101946354</v>
      </c>
      <c r="D29" t="n">
        <v>-1175.118907474763</v>
      </c>
      <c r="E29" t="n">
        <v>-3.763674459770955</v>
      </c>
    </row>
    <row r="30">
      <c r="A30" t="n">
        <v>29</v>
      </c>
      <c r="B30" t="n">
        <v>0.6221782288563965</v>
      </c>
      <c r="C30" t="n">
        <v>-0.6341850642293028</v>
      </c>
      <c r="D30" t="n">
        <v>-705.8743380799466</v>
      </c>
      <c r="E30" t="n">
        <v>-1.552754793435627</v>
      </c>
    </row>
    <row r="31">
      <c r="A31" t="n">
        <v>30</v>
      </c>
      <c r="B31" t="n">
        <v>-5.956276727520292</v>
      </c>
      <c r="C31" t="n">
        <v>-5.607838542997893</v>
      </c>
      <c r="D31" t="n">
        <v>587.2715414056789</v>
      </c>
      <c r="E31" t="n">
        <v>5.167978851820504</v>
      </c>
    </row>
    <row r="32">
      <c r="A32" t="n">
        <v>31</v>
      </c>
      <c r="B32" t="n">
        <v>-9.326908118229376</v>
      </c>
      <c r="C32" t="n">
        <v>0.1885717027483785</v>
      </c>
      <c r="D32" t="n">
        <v>688.4920757042393</v>
      </c>
      <c r="E32" t="n">
        <v>-0.08026923165381361</v>
      </c>
    </row>
    <row r="33">
      <c r="A33" t="n">
        <v>32</v>
      </c>
      <c r="B33" t="n">
        <v>-2.37292859385438</v>
      </c>
      <c r="C33" t="n">
        <v>-1.573729854983861</v>
      </c>
      <c r="D33" t="n">
        <v>1143.869553029523</v>
      </c>
      <c r="E33" t="n">
        <v>6.649684211746446</v>
      </c>
    </row>
    <row r="34">
      <c r="A34" t="n">
        <v>33</v>
      </c>
      <c r="B34" t="n">
        <v>7.761652770571121</v>
      </c>
      <c r="C34" t="n">
        <v>-4.083269647207415</v>
      </c>
      <c r="D34" t="n">
        <v>-524.5595865146722</v>
      </c>
      <c r="E34" t="n">
        <v>4.348060820283079</v>
      </c>
    </row>
    <row r="35">
      <c r="A35" t="n">
        <v>34</v>
      </c>
      <c r="B35" t="n">
        <v>-0.9908387386236337</v>
      </c>
      <c r="C35" t="n">
        <v>-2.405234469678695</v>
      </c>
      <c r="D35" t="n">
        <v>-84.99068733216045</v>
      </c>
      <c r="E35" t="n">
        <v>-4.203942937238116</v>
      </c>
    </row>
    <row r="36">
      <c r="A36" t="n">
        <v>35</v>
      </c>
      <c r="B36" t="n">
        <v>2.326878551231233</v>
      </c>
      <c r="C36" t="n">
        <v>8.817257263700352</v>
      </c>
      <c r="D36" t="n">
        <v>653.5153177058091</v>
      </c>
      <c r="E36" t="n">
        <v>0.6325531701293463</v>
      </c>
    </row>
    <row r="37">
      <c r="A37" t="n">
        <v>36</v>
      </c>
      <c r="B37" t="n">
        <v>-1.674105053919827</v>
      </c>
      <c r="C37" t="n">
        <v>0.9644104129116828</v>
      </c>
      <c r="D37" t="n">
        <v>2.529582142932508</v>
      </c>
      <c r="E37" t="n">
        <v>-4.7210497530532</v>
      </c>
    </row>
    <row r="38">
      <c r="A38" t="n">
        <v>37</v>
      </c>
      <c r="B38" t="n">
        <v>5.955795466502109</v>
      </c>
      <c r="C38" t="n">
        <v>-8.076685899466865</v>
      </c>
      <c r="D38" t="n">
        <v>624.8390579123185</v>
      </c>
      <c r="E38" t="n">
        <v>-0.368923823102961</v>
      </c>
    </row>
    <row r="39">
      <c r="A39" t="n">
        <v>38</v>
      </c>
      <c r="B39" t="n">
        <v>-5.443268072303513</v>
      </c>
      <c r="C39" t="n">
        <v>-6.257826542097385</v>
      </c>
      <c r="D39" t="n">
        <v>418.3086848978642</v>
      </c>
      <c r="E39" t="n">
        <v>-3.203721987939496</v>
      </c>
    </row>
    <row r="40">
      <c r="A40" t="n">
        <v>39</v>
      </c>
      <c r="B40" t="n">
        <v>0.4636009857043472</v>
      </c>
      <c r="C40" t="n">
        <v>-0.250260870707036</v>
      </c>
      <c r="D40" t="n">
        <v>936.2934622246751</v>
      </c>
      <c r="E40" t="n">
        <v>-2.414866589756893</v>
      </c>
    </row>
    <row r="41">
      <c r="A41" t="n">
        <v>40</v>
      </c>
      <c r="B41" t="n">
        <v>-2.242197052655236</v>
      </c>
      <c r="C41" t="n">
        <v>0.110224987853075</v>
      </c>
      <c r="D41" t="n">
        <v>-508.935650870619</v>
      </c>
      <c r="E41" t="n">
        <v>7.558410579425444</v>
      </c>
    </row>
    <row r="42">
      <c r="A42" t="n">
        <v>41</v>
      </c>
      <c r="B42" t="n">
        <v>7.30689257267675</v>
      </c>
      <c r="C42" t="n">
        <v>7.305536064884645</v>
      </c>
      <c r="D42" t="n">
        <v>72.71039303040921</v>
      </c>
      <c r="E42" t="n">
        <v>6.556256961321425</v>
      </c>
    </row>
    <row r="43">
      <c r="A43" t="n">
        <v>42</v>
      </c>
      <c r="B43" t="n">
        <v>-2.220322475012626</v>
      </c>
      <c r="C43" t="n">
        <v>2.388005109060891</v>
      </c>
      <c r="D43" t="n">
        <v>-1182.873916888508</v>
      </c>
      <c r="E43" t="n">
        <v>7.909416245764891</v>
      </c>
    </row>
    <row r="44">
      <c r="A44" t="n">
        <v>43</v>
      </c>
      <c r="B44" t="n">
        <v>-1.808436041593005</v>
      </c>
      <c r="C44" t="n">
        <v>1.73208457264761</v>
      </c>
      <c r="D44" t="n">
        <v>-584.7425443091408</v>
      </c>
      <c r="E44" t="n">
        <v>-2.672942342572265</v>
      </c>
    </row>
    <row r="45">
      <c r="A45" t="n">
        <v>44</v>
      </c>
      <c r="B45" t="n">
        <v>-1.096419524402549</v>
      </c>
      <c r="C45" t="n">
        <v>4.014612646954116</v>
      </c>
      <c r="D45" t="n">
        <v>542.1359507315043</v>
      </c>
      <c r="E45" t="n">
        <v>-0.7196300261762953</v>
      </c>
    </row>
    <row r="46">
      <c r="A46" t="n">
        <v>45</v>
      </c>
      <c r="B46" t="n">
        <v>1.119193013668532</v>
      </c>
      <c r="C46" t="n">
        <v>-2.452488585999683</v>
      </c>
      <c r="D46" t="n">
        <v>647.2068761372926</v>
      </c>
      <c r="E46" t="n">
        <v>-5.581862668670264</v>
      </c>
    </row>
    <row r="47">
      <c r="A47" t="n">
        <v>46</v>
      </c>
      <c r="B47" t="n">
        <v>-2.902373538614791</v>
      </c>
      <c r="C47" t="n">
        <v>-0.8679025332404047</v>
      </c>
      <c r="D47" t="n">
        <v>-865.3563589944578</v>
      </c>
      <c r="E47" t="n">
        <v>-7.289862787141651</v>
      </c>
    </row>
    <row r="48">
      <c r="A48" t="n">
        <v>47</v>
      </c>
      <c r="B48" t="n">
        <v>-5.441701682800772</v>
      </c>
      <c r="C48" t="n">
        <v>1.778441247564092</v>
      </c>
      <c r="D48" t="n">
        <v>136.2508526660404</v>
      </c>
      <c r="E48" t="n">
        <v>0.7110914377776072</v>
      </c>
    </row>
    <row r="49">
      <c r="A49" t="n">
        <v>48</v>
      </c>
      <c r="B49" t="n">
        <v>3.045218531412706</v>
      </c>
      <c r="C49" t="n">
        <v>5.387050917995073</v>
      </c>
      <c r="D49" t="n">
        <v>556.4027294209067</v>
      </c>
      <c r="E49" t="n">
        <v>-6.259435451508516</v>
      </c>
    </row>
    <row r="50">
      <c r="A50" t="n">
        <v>49</v>
      </c>
      <c r="B50" t="n">
        <v>3.13844336560056</v>
      </c>
      <c r="C50" t="n">
        <v>0.07064734444103721</v>
      </c>
      <c r="D50" t="n">
        <v>670.0696180355745</v>
      </c>
      <c r="E50" t="n">
        <v>1.876737610004921</v>
      </c>
    </row>
    <row r="51">
      <c r="A51" t="n">
        <v>50</v>
      </c>
      <c r="B51" t="n">
        <v>-1.706719050204526</v>
      </c>
      <c r="C51" t="n">
        <v>3.780507476997279</v>
      </c>
      <c r="D51" t="n">
        <v>535.5977617098306</v>
      </c>
      <c r="E51" t="n">
        <v>-1.830488136413247</v>
      </c>
    </row>
    <row r="52">
      <c r="A52" t="n">
        <v>51</v>
      </c>
      <c r="B52" t="n">
        <v>2.465090605114992</v>
      </c>
      <c r="C52" t="n">
        <v>4.51969608099295</v>
      </c>
      <c r="D52" t="n">
        <v>-1286.247394602044</v>
      </c>
      <c r="E52" t="n">
        <v>1.770963762003854</v>
      </c>
    </row>
    <row r="53">
      <c r="A53" t="n">
        <v>52</v>
      </c>
      <c r="B53" t="n">
        <v>4.247317570208886</v>
      </c>
      <c r="C53" t="n">
        <v>-3.144538735251147</v>
      </c>
      <c r="D53" t="n">
        <v>208.0780049351156</v>
      </c>
      <c r="E53" t="n">
        <v>8.743911452561722</v>
      </c>
    </row>
    <row r="54">
      <c r="A54" t="n">
        <v>53</v>
      </c>
      <c r="B54" t="n">
        <v>-3.277695276470392</v>
      </c>
      <c r="C54" t="n">
        <v>1.504270559785762</v>
      </c>
      <c r="D54" t="n">
        <v>427.7768968040774</v>
      </c>
      <c r="E54" t="n">
        <v>7.692589493852562</v>
      </c>
    </row>
    <row r="55">
      <c r="A55" t="n">
        <v>54</v>
      </c>
      <c r="B55" t="n">
        <v>-5.183484614011818</v>
      </c>
      <c r="C55" t="n">
        <v>5.314728941685742</v>
      </c>
      <c r="D55" t="n">
        <v>-44.14097538834676</v>
      </c>
      <c r="E55" t="n">
        <v>-6.578848148307253</v>
      </c>
    </row>
    <row r="56">
      <c r="A56" t="n">
        <v>55</v>
      </c>
      <c r="B56" t="n">
        <v>-1.310044389228462</v>
      </c>
      <c r="C56" t="n">
        <v>3.163471182009788</v>
      </c>
      <c r="D56" t="n">
        <v>1380.549240200928</v>
      </c>
      <c r="E56" t="n">
        <v>6.412724623458001</v>
      </c>
    </row>
    <row r="57">
      <c r="A57" t="n">
        <v>56</v>
      </c>
      <c r="B57" t="n">
        <v>-1.455538902144722</v>
      </c>
      <c r="C57" t="n">
        <v>1.566455261997313</v>
      </c>
      <c r="D57" t="n">
        <v>-244.8732314631187</v>
      </c>
      <c r="E57" t="n">
        <v>4.210863308061933</v>
      </c>
    </row>
    <row r="58">
      <c r="A58" t="n">
        <v>57</v>
      </c>
      <c r="B58" t="n">
        <v>5.989805266058761</v>
      </c>
      <c r="C58" t="n">
        <v>-2.740127662392658</v>
      </c>
      <c r="D58" t="n">
        <v>795.8174125146887</v>
      </c>
      <c r="E58" t="n">
        <v>-7.367001939962158</v>
      </c>
    </row>
    <row r="59">
      <c r="A59" t="n">
        <v>58</v>
      </c>
      <c r="B59" t="n">
        <v>3.393940822749715</v>
      </c>
      <c r="C59" t="n">
        <v>-2.37118393508395</v>
      </c>
      <c r="D59" t="n">
        <v>701.2801169644358</v>
      </c>
      <c r="E59" t="n">
        <v>5.874676455246992</v>
      </c>
    </row>
    <row r="60">
      <c r="A60" t="n">
        <v>59</v>
      </c>
      <c r="B60" t="n">
        <v>5.360816730292193</v>
      </c>
      <c r="C60" t="n">
        <v>5.406105336334758</v>
      </c>
      <c r="D60" t="n">
        <v>106.9345279902017</v>
      </c>
      <c r="E60" t="n">
        <v>-1.208694028335394</v>
      </c>
    </row>
    <row r="61">
      <c r="A61" t="n">
        <v>60</v>
      </c>
      <c r="B61" t="n">
        <v>-4.681946066624</v>
      </c>
      <c r="C61" t="n">
        <v>-4.358297208854859</v>
      </c>
      <c r="D61" t="n">
        <v>-429.0995973680907</v>
      </c>
      <c r="E61" t="n">
        <v>-3.772533509312733</v>
      </c>
    </row>
    <row r="62">
      <c r="A62" t="n">
        <v>61</v>
      </c>
      <c r="B62" t="n">
        <v>3.314228841291743</v>
      </c>
      <c r="C62" t="n">
        <v>-1.93626110742878</v>
      </c>
      <c r="D62" t="n">
        <v>-774.1688153864374</v>
      </c>
      <c r="E62" t="n">
        <v>-4.09820721627891</v>
      </c>
    </row>
    <row r="63">
      <c r="A63" t="n">
        <v>62</v>
      </c>
      <c r="B63" t="n">
        <v>4.671899989808328</v>
      </c>
      <c r="C63" t="n">
        <v>-2.358343484933566</v>
      </c>
      <c r="D63" t="n">
        <v>-9.724018109607369</v>
      </c>
      <c r="E63" t="n">
        <v>-8.820085914536497</v>
      </c>
    </row>
    <row r="64">
      <c r="A64" t="n">
        <v>63</v>
      </c>
      <c r="B64" t="n">
        <v>4.612275551942006</v>
      </c>
      <c r="C64" t="n">
        <v>2.138109508116617</v>
      </c>
      <c r="D64" t="n">
        <v>-291.1973479127543</v>
      </c>
      <c r="E64" t="n">
        <v>-0.9916612335721282</v>
      </c>
    </row>
    <row r="65">
      <c r="A65" t="n">
        <v>64</v>
      </c>
      <c r="B65" t="n">
        <v>-4.961831931907209</v>
      </c>
      <c r="C65" t="n">
        <v>0.9950677081265822</v>
      </c>
      <c r="D65" t="n">
        <v>693.1203457702636</v>
      </c>
      <c r="E65" t="n">
        <v>1.300794645702525</v>
      </c>
    </row>
    <row r="66">
      <c r="A66" t="n">
        <v>65</v>
      </c>
      <c r="B66" t="n">
        <v>1.590694932528226</v>
      </c>
      <c r="C66" t="n">
        <v>-4.162461237018286</v>
      </c>
      <c r="D66" t="n">
        <v>-822.2689202325646</v>
      </c>
      <c r="E66" t="n">
        <v>4.063120455648541</v>
      </c>
    </row>
    <row r="67">
      <c r="A67" t="n">
        <v>66</v>
      </c>
      <c r="B67" t="n">
        <v>0.3742018535877795</v>
      </c>
      <c r="C67" t="n">
        <v>3.342908417177254</v>
      </c>
      <c r="D67" t="n">
        <v>-1142.130151932842</v>
      </c>
      <c r="E67" t="n">
        <v>8.243140975153345</v>
      </c>
    </row>
    <row r="68">
      <c r="A68" t="n">
        <v>67</v>
      </c>
      <c r="B68" t="n">
        <v>7.008914990257699</v>
      </c>
      <c r="C68" t="n">
        <v>-3.345455277719852</v>
      </c>
      <c r="D68" t="n">
        <v>89.94782288120817</v>
      </c>
      <c r="E68" t="n">
        <v>1.458229211045657</v>
      </c>
    </row>
    <row r="69">
      <c r="A69" t="n">
        <v>68</v>
      </c>
      <c r="B69" t="n">
        <v>-0.02174832709316653</v>
      </c>
      <c r="C69" t="n">
        <v>-1.62960545540935</v>
      </c>
      <c r="D69" t="n">
        <v>257.0188520189834</v>
      </c>
      <c r="E69" t="n">
        <v>2.296773769092793</v>
      </c>
    </row>
    <row r="70">
      <c r="A70" t="n">
        <v>69</v>
      </c>
      <c r="B70" t="n">
        <v>-3.920030309797933</v>
      </c>
      <c r="C70" t="n">
        <v>-3.107700017561466</v>
      </c>
      <c r="D70" t="n">
        <v>-252.5359046616793</v>
      </c>
      <c r="E70" t="n">
        <v>-1.155103657925166</v>
      </c>
    </row>
    <row r="71">
      <c r="A71" t="n">
        <v>70</v>
      </c>
      <c r="B71" t="n">
        <v>-3.220540683020548</v>
      </c>
      <c r="C71" t="n">
        <v>-2.95075962510802</v>
      </c>
      <c r="D71" t="n">
        <v>-342.7525940019872</v>
      </c>
      <c r="E71" t="n">
        <v>-8.670045032319601</v>
      </c>
    </row>
    <row r="72">
      <c r="A72" t="n">
        <v>71</v>
      </c>
      <c r="B72" t="n">
        <v>2.597031160666923</v>
      </c>
      <c r="C72" t="n">
        <v>-2.174109131020309</v>
      </c>
      <c r="D72" t="n">
        <v>-656.8622727537232</v>
      </c>
      <c r="E72" t="n">
        <v>-8.068453931875903</v>
      </c>
    </row>
    <row r="73">
      <c r="A73" t="n">
        <v>72</v>
      </c>
      <c r="B73" t="n">
        <v>3.231228628465471</v>
      </c>
      <c r="C73" t="n">
        <v>9.167820589348295</v>
      </c>
      <c r="D73" t="n">
        <v>-136.2590718392445</v>
      </c>
      <c r="E73" t="n">
        <v>-1.338717059046558</v>
      </c>
    </row>
    <row r="74">
      <c r="A74" t="n">
        <v>73</v>
      </c>
      <c r="B74" t="n">
        <v>0.143714911342427</v>
      </c>
      <c r="C74" t="n">
        <v>3.284521490781955</v>
      </c>
      <c r="D74" t="n">
        <v>-289.6009242397055</v>
      </c>
      <c r="E74" t="n">
        <v>4.151565770243328</v>
      </c>
    </row>
    <row r="75">
      <c r="A75" t="n">
        <v>74</v>
      </c>
      <c r="B75" t="n">
        <v>2.400280858765099</v>
      </c>
      <c r="C75" t="n">
        <v>-3.94700961440208</v>
      </c>
      <c r="D75" t="n">
        <v>14.33146449562276</v>
      </c>
      <c r="E75" t="n">
        <v>-4.39808882261817</v>
      </c>
    </row>
    <row r="76">
      <c r="A76" t="n">
        <v>75</v>
      </c>
      <c r="B76" t="n">
        <v>-3.250671064678289</v>
      </c>
      <c r="C76" t="n">
        <v>2.483892129331178</v>
      </c>
      <c r="D76" t="n">
        <v>190.0557259575271</v>
      </c>
      <c r="E76" t="n">
        <v>8.515477420999964</v>
      </c>
    </row>
    <row r="77">
      <c r="A77" t="n">
        <v>76</v>
      </c>
      <c r="B77" t="n">
        <v>7.826482143584585</v>
      </c>
      <c r="C77" t="n">
        <v>0.1590910178071385</v>
      </c>
      <c r="D77" t="n">
        <v>-168.2115420002935</v>
      </c>
      <c r="E77" t="n">
        <v>1.450629306998926</v>
      </c>
    </row>
    <row r="78">
      <c r="A78" t="n">
        <v>77</v>
      </c>
      <c r="B78" t="n">
        <v>2.724383381302145</v>
      </c>
      <c r="C78" t="n">
        <v>6.407948514608608</v>
      </c>
      <c r="D78" t="n">
        <v>-693.5081963612848</v>
      </c>
      <c r="E78" t="n">
        <v>-4.52030484220275</v>
      </c>
    </row>
    <row r="79">
      <c r="A79" t="n">
        <v>78</v>
      </c>
      <c r="B79" t="n">
        <v>5.38383223500549</v>
      </c>
      <c r="C79" t="n">
        <v>-4.529586345906335</v>
      </c>
      <c r="D79" t="n">
        <v>327.2336365107749</v>
      </c>
      <c r="E79" t="n">
        <v>5.082129327148698</v>
      </c>
    </row>
    <row r="80">
      <c r="A80" t="n">
        <v>79</v>
      </c>
      <c r="B80" t="n">
        <v>-4.020925453305927</v>
      </c>
      <c r="C80" t="n">
        <v>2.244589786979126</v>
      </c>
      <c r="D80" t="n">
        <v>-380.9599898789596</v>
      </c>
      <c r="E80" t="n">
        <v>-0.5409960130382563</v>
      </c>
    </row>
    <row r="81">
      <c r="A81" t="n">
        <v>80</v>
      </c>
      <c r="B81" t="n">
        <v>-0.9744849582136891</v>
      </c>
      <c r="C81" t="n">
        <v>5.681829440303329</v>
      </c>
      <c r="D81" t="n">
        <v>291.9320283123773</v>
      </c>
      <c r="E81" t="n">
        <v>-7.412226867736267</v>
      </c>
    </row>
    <row r="82">
      <c r="A82" t="n">
        <v>81</v>
      </c>
      <c r="B82" t="n">
        <v>0.711499473364211</v>
      </c>
      <c r="C82" t="n">
        <v>0.2436010825404612</v>
      </c>
      <c r="D82" t="n">
        <v>619.9644248248028</v>
      </c>
      <c r="E82" t="n">
        <v>5.576395704138514</v>
      </c>
    </row>
    <row r="83">
      <c r="A83" t="n">
        <v>82</v>
      </c>
      <c r="B83" t="n">
        <v>10.70692872147538</v>
      </c>
      <c r="C83" t="n">
        <v>-1.880817144110485</v>
      </c>
      <c r="D83" t="n">
        <v>206.7422226756803</v>
      </c>
      <c r="E83" t="n">
        <v>4.118438359903593</v>
      </c>
    </row>
    <row r="84">
      <c r="A84" t="n">
        <v>83</v>
      </c>
      <c r="B84" t="n">
        <v>-3.624672788035066</v>
      </c>
      <c r="C84" t="n">
        <v>-0.6814488890955751</v>
      </c>
      <c r="D84" t="n">
        <v>40.02297909913197</v>
      </c>
      <c r="E84" t="n">
        <v>-8.790438382997735</v>
      </c>
    </row>
    <row r="85">
      <c r="A85" t="n">
        <v>84</v>
      </c>
      <c r="B85" t="n">
        <v>-1.497602419675676</v>
      </c>
      <c r="C85" t="n">
        <v>0.5365784220752717</v>
      </c>
      <c r="D85" t="n">
        <v>357.9773244911868</v>
      </c>
      <c r="E85" t="n">
        <v>0.6992099136267478</v>
      </c>
    </row>
    <row r="86">
      <c r="A86" t="n">
        <v>85</v>
      </c>
      <c r="B86" t="n">
        <v>-0.5377657603193345</v>
      </c>
      <c r="C86" t="n">
        <v>6.963084478495241</v>
      </c>
      <c r="D86" t="n">
        <v>249.1472029610887</v>
      </c>
      <c r="E86" t="n">
        <v>3.068862291569469</v>
      </c>
    </row>
    <row r="87">
      <c r="A87" t="n">
        <v>86</v>
      </c>
      <c r="B87" t="n">
        <v>2.029115002787111</v>
      </c>
      <c r="C87" t="n">
        <v>0.101601556292287</v>
      </c>
      <c r="D87" t="n">
        <v>-698.0134073580781</v>
      </c>
      <c r="E87" t="n">
        <v>-2.696866102488406</v>
      </c>
    </row>
    <row r="88">
      <c r="A88" t="n">
        <v>87</v>
      </c>
      <c r="B88" t="n">
        <v>-3.089281627625569</v>
      </c>
      <c r="C88" t="n">
        <v>-0.2916402936667313</v>
      </c>
      <c r="D88" t="n">
        <v>469.850629929265</v>
      </c>
      <c r="E88" t="n">
        <v>-1.59506578905927</v>
      </c>
    </row>
    <row r="89">
      <c r="A89" t="n">
        <v>88</v>
      </c>
      <c r="B89" t="n">
        <v>6.231911840364324</v>
      </c>
      <c r="C89" t="n">
        <v>-3.804375489226754</v>
      </c>
      <c r="D89" t="n">
        <v>-1024.139291049798</v>
      </c>
      <c r="E89" t="n">
        <v>-7.131817837548617</v>
      </c>
    </row>
    <row r="90">
      <c r="A90" t="n">
        <v>89</v>
      </c>
      <c r="B90" t="n">
        <v>0.03456274817575164</v>
      </c>
      <c r="C90" t="n">
        <v>-5.133585547846181</v>
      </c>
      <c r="D90" t="n">
        <v>-119.847943989865</v>
      </c>
      <c r="E90" t="n">
        <v>7.646669903077719</v>
      </c>
    </row>
    <row r="91">
      <c r="A91" t="n">
        <v>90</v>
      </c>
      <c r="B91" t="n">
        <v>-7.105112342473101</v>
      </c>
      <c r="C91" t="n">
        <v>-4.196674528327048</v>
      </c>
      <c r="D91" t="n">
        <v>1565.262587158834</v>
      </c>
      <c r="E91" t="n">
        <v>5.384199215351609</v>
      </c>
    </row>
    <row r="92">
      <c r="A92" t="n">
        <v>91</v>
      </c>
      <c r="B92" t="n">
        <v>-0.3893220958587655</v>
      </c>
      <c r="C92" t="n">
        <v>1.996135462429175</v>
      </c>
      <c r="D92" t="n">
        <v>507.2653448190186</v>
      </c>
      <c r="E92" t="n">
        <v>-0.1771345267501081</v>
      </c>
    </row>
    <row r="93">
      <c r="A93" t="n">
        <v>92</v>
      </c>
      <c r="B93" t="n">
        <v>6.166419137078751</v>
      </c>
      <c r="C93" t="n">
        <v>-2.097182076970058</v>
      </c>
      <c r="D93" t="n">
        <v>-213.1335332292186</v>
      </c>
      <c r="E93" t="n">
        <v>-0.4327714310462569</v>
      </c>
    </row>
    <row r="94">
      <c r="A94" t="n">
        <v>93</v>
      </c>
      <c r="B94" t="n">
        <v>-1.910366326612424</v>
      </c>
      <c r="C94" t="n">
        <v>1.58296714583125</v>
      </c>
      <c r="D94" t="n">
        <v>-125.1549861666515</v>
      </c>
      <c r="E94" t="n">
        <v>7.368428146483816</v>
      </c>
    </row>
    <row r="95">
      <c r="A95" t="n">
        <v>94</v>
      </c>
      <c r="B95" t="n">
        <v>5.904407718960569</v>
      </c>
      <c r="C95" t="n">
        <v>-4.088323385247064</v>
      </c>
      <c r="D95" t="n">
        <v>178.8337321775832</v>
      </c>
      <c r="E95" t="n">
        <v>8.684997143021169</v>
      </c>
    </row>
    <row r="96">
      <c r="A96" t="n">
        <v>95</v>
      </c>
      <c r="B96" t="n">
        <v>-5.344278970480094</v>
      </c>
      <c r="C96" t="n">
        <v>-6.849382773402502</v>
      </c>
      <c r="D96" t="n">
        <v>173.8258278463802</v>
      </c>
      <c r="E96" t="n">
        <v>-3.506984398907024</v>
      </c>
    </row>
    <row r="97">
      <c r="A97" t="n">
        <v>96</v>
      </c>
      <c r="B97" t="n">
        <v>3.985843509048365</v>
      </c>
      <c r="C97" t="n">
        <v>3.554504593756277</v>
      </c>
      <c r="D97" t="n">
        <v>306.0052685254457</v>
      </c>
      <c r="E97" t="n">
        <v>-0.6266715738906465</v>
      </c>
    </row>
    <row r="98">
      <c r="A98" t="n">
        <v>97</v>
      </c>
      <c r="B98" t="n">
        <v>1.394934686190271</v>
      </c>
      <c r="C98" t="n">
        <v>4.001686645335124</v>
      </c>
      <c r="D98" t="n">
        <v>-372.1205604790276</v>
      </c>
      <c r="E98" t="n">
        <v>3.301148099458675</v>
      </c>
    </row>
    <row r="99">
      <c r="A99" t="n">
        <v>98</v>
      </c>
      <c r="B99" t="n">
        <v>2.425193890530552</v>
      </c>
      <c r="C99" t="n">
        <v>4.550845205027797</v>
      </c>
      <c r="D99" t="n">
        <v>-604.0137013486086</v>
      </c>
      <c r="E99" t="n">
        <v>-7.395294588520077</v>
      </c>
    </row>
    <row r="100">
      <c r="A100" t="n">
        <v>99</v>
      </c>
      <c r="B100" t="n">
        <v>-3.336982832473535</v>
      </c>
      <c r="C100" t="n">
        <v>1.586023809677889</v>
      </c>
      <c r="D100" t="n">
        <v>-377.4724450531448</v>
      </c>
      <c r="E100" t="n">
        <v>-4.931342981402481</v>
      </c>
    </row>
    <row r="101">
      <c r="A101" t="n">
        <v>100</v>
      </c>
      <c r="B101" t="n">
        <v>-11.95438474071028</v>
      </c>
      <c r="C101" t="n">
        <v>-0.344680972843236</v>
      </c>
      <c r="D101" t="n">
        <v>-55.76570067250599</v>
      </c>
      <c r="E101" t="n">
        <v>-5.261799553005003</v>
      </c>
    </row>
    <row r="102">
      <c r="A102" t="n">
        <v>101</v>
      </c>
      <c r="B102" t="n">
        <v>5.299976889046791</v>
      </c>
      <c r="C102" t="n">
        <v>-5.174481280155312</v>
      </c>
      <c r="D102" t="n">
        <v>720.416483123971</v>
      </c>
      <c r="E102" t="n">
        <v>0.5226062217259548</v>
      </c>
    </row>
    <row r="103">
      <c r="A103" t="n">
        <v>102</v>
      </c>
      <c r="B103" t="n">
        <v>0.5943584157528569</v>
      </c>
      <c r="C103" t="n">
        <v>3.820017442737482</v>
      </c>
      <c r="D103" t="n">
        <v>-406.6717642907564</v>
      </c>
      <c r="E103" t="n">
        <v>6.739239015494286</v>
      </c>
    </row>
    <row r="104">
      <c r="A104" t="n">
        <v>103</v>
      </c>
      <c r="B104" t="n">
        <v>-1.533511469906983</v>
      </c>
      <c r="C104" t="n">
        <v>0.6563773255292543</v>
      </c>
      <c r="D104" t="n">
        <v>-40.13139341714301</v>
      </c>
      <c r="E104" t="n">
        <v>6.236767977062915</v>
      </c>
    </row>
    <row r="105">
      <c r="A105" t="n">
        <v>104</v>
      </c>
      <c r="B105" t="n">
        <v>-4.491491726874624</v>
      </c>
      <c r="C105" t="n">
        <v>-2.753788644286196</v>
      </c>
      <c r="D105" t="n">
        <v>560.8696299334998</v>
      </c>
      <c r="E105" t="n">
        <v>5.112518710476214</v>
      </c>
    </row>
    <row r="106">
      <c r="A106" t="n">
        <v>105</v>
      </c>
      <c r="B106" t="n">
        <v>-3.02034284831024</v>
      </c>
      <c r="C106" t="n">
        <v>0.9676849482221538</v>
      </c>
      <c r="D106" t="n">
        <v>-104.7393604801799</v>
      </c>
      <c r="E106" t="n">
        <v>-0.5310454079985107</v>
      </c>
    </row>
    <row r="107">
      <c r="A107" t="n">
        <v>106</v>
      </c>
      <c r="B107" t="n">
        <v>5.067733456874385</v>
      </c>
      <c r="C107" t="n">
        <v>3.809359210041246</v>
      </c>
      <c r="D107" t="n">
        <v>-1528.492608462382</v>
      </c>
      <c r="E107" t="n">
        <v>-0.09344008205863852</v>
      </c>
    </row>
    <row r="108">
      <c r="A108" t="n">
        <v>107</v>
      </c>
      <c r="B108" t="n">
        <v>-8.927252780346386</v>
      </c>
      <c r="C108" t="n">
        <v>-2.247192144388612</v>
      </c>
      <c r="D108" t="n">
        <v>-198.1286800825939</v>
      </c>
      <c r="E108" t="n">
        <v>8.023698735436298</v>
      </c>
    </row>
    <row r="109">
      <c r="A109" t="n">
        <v>108</v>
      </c>
      <c r="B109" t="n">
        <v>2.360447710633565</v>
      </c>
      <c r="C109" t="n">
        <v>1.330929231161208</v>
      </c>
      <c r="D109" t="n">
        <v>-434.0139006963155</v>
      </c>
      <c r="E109" t="n">
        <v>-2.349473248729927</v>
      </c>
    </row>
    <row r="110">
      <c r="A110" t="n">
        <v>109</v>
      </c>
      <c r="B110" t="n">
        <v>-1.229416673886272</v>
      </c>
      <c r="C110" t="n">
        <v>-3.122334974656364</v>
      </c>
      <c r="D110" t="n">
        <v>1418.325017603031</v>
      </c>
      <c r="E110" t="n">
        <v>7.523233336676001</v>
      </c>
    </row>
    <row r="111">
      <c r="A111" t="n">
        <v>110</v>
      </c>
      <c r="B111" t="n">
        <v>8.339284072826107</v>
      </c>
      <c r="C111" t="n">
        <v>4.860412297623784</v>
      </c>
      <c r="D111" t="n">
        <v>-959.1685644687914</v>
      </c>
      <c r="E111" t="n">
        <v>-6.475137599691596</v>
      </c>
    </row>
    <row r="112">
      <c r="A112" t="n">
        <v>111</v>
      </c>
      <c r="B112" t="n">
        <v>-4.453019610818404</v>
      </c>
      <c r="C112" t="n">
        <v>6.155681892201289</v>
      </c>
      <c r="D112" t="n">
        <v>-453.5996475442932</v>
      </c>
      <c r="E112" t="n">
        <v>-4.767307969527269</v>
      </c>
    </row>
    <row r="113">
      <c r="A113" t="n">
        <v>112</v>
      </c>
      <c r="B113" t="n">
        <v>-0.5311529560906754</v>
      </c>
      <c r="C113" t="n">
        <v>0.05752784700609977</v>
      </c>
      <c r="D113" t="n">
        <v>-624.4660027608405</v>
      </c>
      <c r="E113" t="n">
        <v>8.365386991487089</v>
      </c>
    </row>
    <row r="114">
      <c r="A114" t="n">
        <v>113</v>
      </c>
      <c r="B114" t="n">
        <v>14.49864193193817</v>
      </c>
      <c r="C114" t="n">
        <v>2.26910435365849</v>
      </c>
      <c r="D114" t="n">
        <v>-386.8412945316815</v>
      </c>
      <c r="E114" t="n">
        <v>2.811241160431456</v>
      </c>
    </row>
    <row r="115">
      <c r="A115" t="n">
        <v>114</v>
      </c>
      <c r="B115" t="n">
        <v>3.818246230091737</v>
      </c>
      <c r="C115" t="n">
        <v>-1.848673980979822</v>
      </c>
      <c r="D115" t="n">
        <v>166.411058210527</v>
      </c>
      <c r="E115" t="n">
        <v>-6.951681615054849</v>
      </c>
    </row>
    <row r="116">
      <c r="A116" t="n">
        <v>115</v>
      </c>
      <c r="B116" t="n">
        <v>5.625287671040731</v>
      </c>
      <c r="C116" t="n">
        <v>-0.5001138433407648</v>
      </c>
      <c r="D116" t="n">
        <v>600.4335957749265</v>
      </c>
      <c r="E116" t="n">
        <v>2.11859605032225</v>
      </c>
    </row>
    <row r="117">
      <c r="A117" t="n">
        <v>116</v>
      </c>
      <c r="B117" t="n">
        <v>7.680268441040129</v>
      </c>
      <c r="C117" t="n">
        <v>-5.023712121327461</v>
      </c>
      <c r="D117" t="n">
        <v>3.835967075550979</v>
      </c>
      <c r="E117" t="n">
        <v>8.409097697001787</v>
      </c>
    </row>
    <row r="118">
      <c r="A118" t="n">
        <v>117</v>
      </c>
      <c r="B118" t="n">
        <v>-2.403943139988524</v>
      </c>
      <c r="C118" t="n">
        <v>1.42376845388751</v>
      </c>
      <c r="D118" t="n">
        <v>-677.0335885424862</v>
      </c>
      <c r="E118" t="n">
        <v>-2.549245372667687</v>
      </c>
    </row>
    <row r="119">
      <c r="A119" t="n">
        <v>118</v>
      </c>
      <c r="B119" t="n">
        <v>-0.6385191687983521</v>
      </c>
      <c r="C119" t="n">
        <v>-2.475359343182821</v>
      </c>
      <c r="D119" t="n">
        <v>-241.680045447307</v>
      </c>
      <c r="E119" t="n">
        <v>2.309353766751728</v>
      </c>
    </row>
    <row r="120">
      <c r="A120" t="n">
        <v>119</v>
      </c>
      <c r="B120" t="n">
        <v>1.26043853896723</v>
      </c>
      <c r="C120" t="n">
        <v>-0.1724765682548268</v>
      </c>
      <c r="D120" t="n">
        <v>-912.6267700900682</v>
      </c>
      <c r="E120" t="n">
        <v>7.37570920285079</v>
      </c>
    </row>
    <row r="121">
      <c r="A121" t="n">
        <v>120</v>
      </c>
      <c r="B121" t="n">
        <v>4.294346903092905</v>
      </c>
      <c r="C121" t="n">
        <v>-3.940898716448861</v>
      </c>
      <c r="D121" t="n">
        <v>70.16392860788665</v>
      </c>
      <c r="E121" t="n">
        <v>8.532530009008692</v>
      </c>
    </row>
    <row r="122">
      <c r="A122" t="n">
        <v>121</v>
      </c>
      <c r="B122" t="n">
        <v>-8.405347499905664</v>
      </c>
      <c r="C122" t="n">
        <v>2.239086364232262</v>
      </c>
      <c r="D122" t="n">
        <v>720.1014896819861</v>
      </c>
      <c r="E122" t="n">
        <v>-0.4603700939302859</v>
      </c>
    </row>
    <row r="123">
      <c r="A123" t="n">
        <v>122</v>
      </c>
      <c r="B123" t="n">
        <v>1.0991232500987</v>
      </c>
      <c r="C123" t="n">
        <v>5.792417398155838</v>
      </c>
      <c r="D123" t="n">
        <v>-778.2899254732179</v>
      </c>
      <c r="E123" t="n">
        <v>6.081618847667587</v>
      </c>
    </row>
    <row r="124">
      <c r="A124" t="n">
        <v>123</v>
      </c>
      <c r="B124" t="n">
        <v>7.331335122156914</v>
      </c>
      <c r="C124" t="n">
        <v>-5.031188245120136</v>
      </c>
      <c r="D124" t="n">
        <v>435.8793281693186</v>
      </c>
      <c r="E124" t="n">
        <v>5.466505115891479</v>
      </c>
    </row>
    <row r="125">
      <c r="A125" t="n">
        <v>124</v>
      </c>
      <c r="B125" t="n">
        <v>5.104516909388273</v>
      </c>
      <c r="C125" t="n">
        <v>-1.104172874981806</v>
      </c>
      <c r="D125" t="n">
        <v>-361.0076049225326</v>
      </c>
      <c r="E125" t="n">
        <v>5.812613260183102</v>
      </c>
    </row>
    <row r="126">
      <c r="A126" t="n">
        <v>125</v>
      </c>
      <c r="B126" t="n">
        <v>-0.7527550402387886</v>
      </c>
      <c r="C126" t="n">
        <v>-4.044846566938292</v>
      </c>
      <c r="D126" t="n">
        <v>94.56951495872445</v>
      </c>
      <c r="E126" t="n">
        <v>-8.66818412032327</v>
      </c>
    </row>
    <row r="127">
      <c r="A127" t="n">
        <v>126</v>
      </c>
      <c r="B127" t="n">
        <v>-3.776047577408757</v>
      </c>
      <c r="C127" t="n">
        <v>5.489812472480711</v>
      </c>
      <c r="D127" t="n">
        <v>-125.6519852833666</v>
      </c>
      <c r="E127" t="n">
        <v>-8.843746104619264</v>
      </c>
    </row>
    <row r="128">
      <c r="A128" t="n">
        <v>127</v>
      </c>
      <c r="B128" t="n">
        <v>1.305436058591692</v>
      </c>
      <c r="C128" t="n">
        <v>2.010995688598512</v>
      </c>
      <c r="D128" t="n">
        <v>443.75443668678</v>
      </c>
      <c r="E128" t="n">
        <v>-6.919903511008206</v>
      </c>
    </row>
    <row r="129">
      <c r="A129" t="n">
        <v>128</v>
      </c>
      <c r="B129" t="n">
        <v>0.3688754695218608</v>
      </c>
      <c r="C129" t="n">
        <v>-6.017936898570057</v>
      </c>
      <c r="D129" t="n">
        <v>-341.5033547448757</v>
      </c>
      <c r="E129" t="n">
        <v>1.75848462948387</v>
      </c>
    </row>
    <row r="130">
      <c r="A130" t="n">
        <v>129</v>
      </c>
      <c r="B130" t="n">
        <v>1.887352569878337</v>
      </c>
      <c r="C130" t="n">
        <v>-2.391867766375591</v>
      </c>
      <c r="D130" t="n">
        <v>-1040.181815833382</v>
      </c>
      <c r="E130" t="n">
        <v>3.393079431296556</v>
      </c>
    </row>
    <row r="131">
      <c r="A131" t="n">
        <v>130</v>
      </c>
      <c r="B131" t="n">
        <v>4.028822832902459</v>
      </c>
      <c r="C131" t="n">
        <v>-1.344317530382502</v>
      </c>
      <c r="D131" t="n">
        <v>-542.0729753074494</v>
      </c>
      <c r="E131" t="n">
        <v>5.670236811624797</v>
      </c>
    </row>
    <row r="132">
      <c r="A132" t="n">
        <v>131</v>
      </c>
      <c r="B132" t="n">
        <v>0.3623099317956311</v>
      </c>
      <c r="C132" t="n">
        <v>-3.069016548369428</v>
      </c>
      <c r="D132" t="n">
        <v>-97.93299442450252</v>
      </c>
      <c r="E132" t="n">
        <v>-2.859868449208575</v>
      </c>
    </row>
    <row r="133">
      <c r="A133" t="n">
        <v>132</v>
      </c>
      <c r="B133" t="n">
        <v>-7.610351613121152</v>
      </c>
      <c r="C133" t="n">
        <v>2.493207580796446</v>
      </c>
      <c r="D133" t="n">
        <v>1161.127431195102</v>
      </c>
      <c r="E133" t="n">
        <v>2.453378225071051</v>
      </c>
    </row>
    <row r="134">
      <c r="A134" t="n">
        <v>133</v>
      </c>
      <c r="B134" t="n">
        <v>1.403399459026202</v>
      </c>
      <c r="C134" t="n">
        <v>-1.730216642459268</v>
      </c>
      <c r="D134" t="n">
        <v>614.5308468738058</v>
      </c>
      <c r="E134" t="n">
        <v>-8.740021223029817</v>
      </c>
    </row>
    <row r="135">
      <c r="A135" t="n">
        <v>134</v>
      </c>
      <c r="B135" t="n">
        <v>6.045299795215143</v>
      </c>
      <c r="C135" t="n">
        <v>-6.031403601871882</v>
      </c>
      <c r="D135" t="n">
        <v>94.48468717412685</v>
      </c>
      <c r="E135" t="n">
        <v>-7.373497023365603</v>
      </c>
    </row>
    <row r="136">
      <c r="A136" t="n">
        <v>135</v>
      </c>
      <c r="B136" t="n">
        <v>0.7695474414131468</v>
      </c>
      <c r="C136" t="n">
        <v>6.180985024090382</v>
      </c>
      <c r="D136" t="n">
        <v>-188.4081772184542</v>
      </c>
      <c r="E136" t="n">
        <v>5.848158118836055</v>
      </c>
    </row>
    <row r="137">
      <c r="A137" t="n">
        <v>136</v>
      </c>
      <c r="B137" t="n">
        <v>-1.782399238738367</v>
      </c>
      <c r="C137" t="n">
        <v>1.827813464414675</v>
      </c>
      <c r="D137" t="n">
        <v>94.35688245640382</v>
      </c>
      <c r="E137" t="n">
        <v>-7.984472021015167</v>
      </c>
    </row>
    <row r="138">
      <c r="A138" t="n">
        <v>137</v>
      </c>
      <c r="B138" t="n">
        <v>2.029647108629333</v>
      </c>
      <c r="C138" t="n">
        <v>-2.049213754912185</v>
      </c>
      <c r="D138" t="n">
        <v>706.2947230121439</v>
      </c>
      <c r="E138" t="n">
        <v>-5.531976645941203</v>
      </c>
    </row>
    <row r="139">
      <c r="A139" t="n">
        <v>138</v>
      </c>
      <c r="B139" t="n">
        <v>4.989661222294325</v>
      </c>
      <c r="C139" t="n">
        <v>-2.956136751379284</v>
      </c>
      <c r="D139" t="n">
        <v>812.6449023370869</v>
      </c>
      <c r="E139" t="n">
        <v>-7.355333602863858</v>
      </c>
    </row>
    <row r="140">
      <c r="A140" t="n">
        <v>139</v>
      </c>
      <c r="B140" t="n">
        <v>-1.887755192669555</v>
      </c>
      <c r="C140" t="n">
        <v>1.106955439057643</v>
      </c>
      <c r="D140" t="n">
        <v>1001.480098568657</v>
      </c>
      <c r="E140" t="n">
        <v>0.1317906445659187</v>
      </c>
    </row>
    <row r="141">
      <c r="A141" t="n">
        <v>140</v>
      </c>
      <c r="B141" t="n">
        <v>2.666984015247103</v>
      </c>
      <c r="C141" t="n">
        <v>7.943835758027407</v>
      </c>
      <c r="D141" t="n">
        <v>-588.0632170779809</v>
      </c>
      <c r="E141" t="n">
        <v>-5.021900949901616</v>
      </c>
    </row>
    <row r="142">
      <c r="A142" t="n">
        <v>141</v>
      </c>
      <c r="B142" t="n">
        <v>2.219599972732287</v>
      </c>
      <c r="C142" t="n">
        <v>-4.296111459934736</v>
      </c>
      <c r="D142" t="n">
        <v>580.9996103115922</v>
      </c>
      <c r="E142" t="n">
        <v>3.193187159872727</v>
      </c>
    </row>
    <row r="143">
      <c r="A143" t="n">
        <v>142</v>
      </c>
      <c r="B143" t="n">
        <v>-2.734548239175011</v>
      </c>
      <c r="C143" t="n">
        <v>-2.575080043132991</v>
      </c>
      <c r="D143" t="n">
        <v>215.7657877841455</v>
      </c>
      <c r="E143" t="n">
        <v>0.9047899892773754</v>
      </c>
    </row>
    <row r="144">
      <c r="A144" t="n">
        <v>143</v>
      </c>
      <c r="B144" t="n">
        <v>5.546219462391965</v>
      </c>
      <c r="C144" t="n">
        <v>-2.299433592701724</v>
      </c>
      <c r="D144" t="n">
        <v>133.3224443988122</v>
      </c>
      <c r="E144" t="n">
        <v>5.833736320139466</v>
      </c>
    </row>
    <row r="145">
      <c r="A145" t="n">
        <v>144</v>
      </c>
      <c r="B145" t="n">
        <v>-0.6679497885687501</v>
      </c>
      <c r="C145" t="n">
        <v>5.740010240814647</v>
      </c>
      <c r="D145" t="n">
        <v>1016.511936984099</v>
      </c>
      <c r="E145" t="n">
        <v>5.826241891663146</v>
      </c>
    </row>
    <row r="146">
      <c r="A146" t="n">
        <v>145</v>
      </c>
      <c r="B146" t="n">
        <v>1.586824766741808</v>
      </c>
      <c r="C146" t="n">
        <v>0.4021043802226706</v>
      </c>
      <c r="D146" t="n">
        <v>1381.509922716969</v>
      </c>
      <c r="E146" t="n">
        <v>7.908084490790309</v>
      </c>
    </row>
    <row r="147">
      <c r="A147" t="n">
        <v>146</v>
      </c>
      <c r="B147" t="n">
        <v>-3.073445063144984</v>
      </c>
      <c r="C147" t="n">
        <v>-7.121156507964173</v>
      </c>
      <c r="D147" t="n">
        <v>-230.6162783805458</v>
      </c>
      <c r="E147" t="n">
        <v>-4.339286365850022</v>
      </c>
    </row>
    <row r="148">
      <c r="A148" t="n">
        <v>147</v>
      </c>
      <c r="B148" t="n">
        <v>1.020458277538074</v>
      </c>
      <c r="C148" t="n">
        <v>-0.2917510304706669</v>
      </c>
      <c r="D148" t="n">
        <v>1281.631097767573</v>
      </c>
      <c r="E148" t="n">
        <v>8.248875125078838</v>
      </c>
    </row>
    <row r="149">
      <c r="A149" t="n">
        <v>148</v>
      </c>
      <c r="B149" t="n">
        <v>2.22161754454262</v>
      </c>
      <c r="C149" t="n">
        <v>-0.378740215292386</v>
      </c>
      <c r="D149" t="n">
        <v>131.4508254844358</v>
      </c>
      <c r="E149" t="n">
        <v>0.1827673369091285</v>
      </c>
    </row>
    <row r="150">
      <c r="A150" t="n">
        <v>149</v>
      </c>
      <c r="B150" t="n">
        <v>1.930578179326017</v>
      </c>
      <c r="C150" t="n">
        <v>-4.817109235507664</v>
      </c>
      <c r="D150" t="n">
        <v>376.1540714612404</v>
      </c>
      <c r="E150" t="n">
        <v>-8.313617272589163</v>
      </c>
    </row>
    <row r="151">
      <c r="A151" t="n">
        <v>150</v>
      </c>
      <c r="B151" t="n">
        <v>2.320052324147376</v>
      </c>
      <c r="C151" t="n">
        <v>0.8504230579639404</v>
      </c>
      <c r="D151" t="n">
        <v>-197.6949073133291</v>
      </c>
      <c r="E151" t="n">
        <v>-0.9195677960723987</v>
      </c>
    </row>
    <row r="152">
      <c r="A152" t="n">
        <v>151</v>
      </c>
      <c r="B152" t="n">
        <v>0.2402533893680998</v>
      </c>
      <c r="C152" t="n">
        <v>-5.697771652547747</v>
      </c>
      <c r="D152" t="n">
        <v>278.8112307468458</v>
      </c>
      <c r="E152" t="n">
        <v>4.550292174591215</v>
      </c>
    </row>
    <row r="153">
      <c r="A153" t="n">
        <v>152</v>
      </c>
      <c r="B153" t="n">
        <v>-2.152062730589999</v>
      </c>
      <c r="C153" t="n">
        <v>3.57712843069122</v>
      </c>
      <c r="D153" t="n">
        <v>914.719784264587</v>
      </c>
      <c r="E153" t="n">
        <v>-3.892365540115017</v>
      </c>
    </row>
    <row r="154">
      <c r="A154" t="n">
        <v>153</v>
      </c>
      <c r="B154" t="n">
        <v>0.9878428817178421</v>
      </c>
      <c r="C154" t="n">
        <v>5.259770628340108</v>
      </c>
      <c r="D154" t="n">
        <v>1029.24732141172</v>
      </c>
      <c r="E154" t="n">
        <v>-1.691564051404281</v>
      </c>
    </row>
    <row r="155">
      <c r="A155" t="n">
        <v>154</v>
      </c>
      <c r="B155" t="n">
        <v>1.439323538851781</v>
      </c>
      <c r="C155" t="n">
        <v>-0.3562207648277239</v>
      </c>
      <c r="D155" t="n">
        <v>241.4926265661454</v>
      </c>
      <c r="E155" t="n">
        <v>-0.7025277110374526</v>
      </c>
    </row>
    <row r="156">
      <c r="A156" t="n">
        <v>155</v>
      </c>
      <c r="B156" t="n">
        <v>2.434193107494353</v>
      </c>
      <c r="C156" t="n">
        <v>-4.465206384775438</v>
      </c>
      <c r="D156" t="n">
        <v>637.7598438564521</v>
      </c>
      <c r="E156" t="n">
        <v>8.892139518044431</v>
      </c>
    </row>
    <row r="157">
      <c r="A157" t="n">
        <v>156</v>
      </c>
      <c r="B157" t="n">
        <v>8.682698391004458</v>
      </c>
      <c r="C157" t="n">
        <v>7.238208754246864</v>
      </c>
      <c r="D157" t="n">
        <v>304.5128178093379</v>
      </c>
      <c r="E157" t="n">
        <v>0.3395547561311532</v>
      </c>
    </row>
    <row r="158">
      <c r="A158" t="n">
        <v>157</v>
      </c>
      <c r="B158" t="n">
        <v>0.9421406835985946</v>
      </c>
      <c r="C158" t="n">
        <v>1.067292032275502</v>
      </c>
      <c r="D158" t="n">
        <v>198.1933458632263</v>
      </c>
      <c r="E158" t="n">
        <v>-6.412212327863733</v>
      </c>
    </row>
    <row r="159">
      <c r="A159" t="n">
        <v>158</v>
      </c>
      <c r="B159" t="n">
        <v>-2.415927441059711</v>
      </c>
      <c r="C159" t="n">
        <v>-3.402865799956992</v>
      </c>
      <c r="D159" t="n">
        <v>-247.7628428422608</v>
      </c>
      <c r="E159" t="n">
        <v>-7.898488054889603</v>
      </c>
    </row>
    <row r="160">
      <c r="A160" t="n">
        <v>159</v>
      </c>
      <c r="B160" t="n">
        <v>1.787916483610895</v>
      </c>
      <c r="C160" t="n">
        <v>1.109139085372017</v>
      </c>
      <c r="D160" t="n">
        <v>-470.6850853267433</v>
      </c>
      <c r="E160" t="n">
        <v>8.715620277069524</v>
      </c>
    </row>
    <row r="161">
      <c r="A161" t="n">
        <v>160</v>
      </c>
      <c r="B161" t="n">
        <v>-1.34703826369297</v>
      </c>
      <c r="C161" t="n">
        <v>-0.07469031805236162</v>
      </c>
      <c r="D161" t="n">
        <v>265.5750979143644</v>
      </c>
      <c r="E161" t="n">
        <v>3.500999203864183</v>
      </c>
    </row>
    <row r="162">
      <c r="A162" t="n">
        <v>161</v>
      </c>
      <c r="B162" t="n">
        <v>0.3619892417823648</v>
      </c>
      <c r="C162" t="n">
        <v>1.653502469935512</v>
      </c>
      <c r="D162" t="n">
        <v>143.0737525461936</v>
      </c>
      <c r="E162" t="n">
        <v>-1.130840457041389</v>
      </c>
    </row>
    <row r="163">
      <c r="A163" t="n">
        <v>162</v>
      </c>
      <c r="B163" t="n">
        <v>-1.278888201732423</v>
      </c>
      <c r="C163" t="n">
        <v>2.649066218340883</v>
      </c>
      <c r="D163" t="n">
        <v>-378.2930797947141</v>
      </c>
      <c r="E163" t="n">
        <v>6.269522192843119</v>
      </c>
    </row>
    <row r="164">
      <c r="A164" t="n">
        <v>163</v>
      </c>
      <c r="B164" t="n">
        <v>2.273465327551239</v>
      </c>
      <c r="C164" t="n">
        <v>3.081192649499531</v>
      </c>
      <c r="D164" t="n">
        <v>237.2842554948151</v>
      </c>
      <c r="E164" t="n">
        <v>-4.153117584771145</v>
      </c>
    </row>
    <row r="165">
      <c r="A165" t="n">
        <v>164</v>
      </c>
      <c r="B165" t="n">
        <v>12.61972369559728</v>
      </c>
      <c r="C165" t="n">
        <v>-8.106551874769048</v>
      </c>
      <c r="D165" t="n">
        <v>-272.2817759965311</v>
      </c>
      <c r="E165" t="n">
        <v>1.655494647482547</v>
      </c>
    </row>
    <row r="166">
      <c r="A166" t="n">
        <v>165</v>
      </c>
      <c r="B166" t="n">
        <v>2.336866495458945</v>
      </c>
      <c r="C166" t="n">
        <v>-1.102585367303002</v>
      </c>
      <c r="D166" t="n">
        <v>-1103.194671238801</v>
      </c>
      <c r="E166" t="n">
        <v>-3.690719122205834</v>
      </c>
    </row>
    <row r="167">
      <c r="A167" t="n">
        <v>166</v>
      </c>
      <c r="B167" t="n">
        <v>-3.217799459889745</v>
      </c>
      <c r="C167" t="n">
        <v>1.105098896313747</v>
      </c>
      <c r="D167" t="n">
        <v>624.4358568901367</v>
      </c>
      <c r="E167" t="n">
        <v>5.091668643733676</v>
      </c>
    </row>
    <row r="168">
      <c r="A168" t="n">
        <v>167</v>
      </c>
      <c r="B168" t="n">
        <v>4.567591031453153</v>
      </c>
      <c r="C168" t="n">
        <v>0.3322966918779207</v>
      </c>
      <c r="D168" t="n">
        <v>-498.732500888811</v>
      </c>
      <c r="E168" t="n">
        <v>-5.143610108332417</v>
      </c>
    </row>
    <row r="169">
      <c r="A169" t="n">
        <v>168</v>
      </c>
      <c r="B169" t="n">
        <v>-0.5448836790603131</v>
      </c>
      <c r="C169" t="n">
        <v>-0.8812375456960967</v>
      </c>
      <c r="D169" t="n">
        <v>-221.2117600664174</v>
      </c>
      <c r="E169" t="n">
        <v>-3.853756001537072</v>
      </c>
    </row>
    <row r="170">
      <c r="A170" t="n">
        <v>169</v>
      </c>
      <c r="B170" t="n">
        <v>-2.486472832238496</v>
      </c>
      <c r="C170" t="n">
        <v>1.652645029187726</v>
      </c>
      <c r="D170" t="n">
        <v>248.8392283578538</v>
      </c>
      <c r="E170" t="n">
        <v>3.260959963719985</v>
      </c>
    </row>
    <row r="171">
      <c r="A171" t="n">
        <v>170</v>
      </c>
      <c r="B171" t="n">
        <v>4.557291200555085</v>
      </c>
      <c r="C171" t="n">
        <v>-6.707534502370502</v>
      </c>
      <c r="D171" t="n">
        <v>931.854299133082</v>
      </c>
      <c r="E171" t="n">
        <v>8.186436295583698</v>
      </c>
    </row>
    <row r="172">
      <c r="A172" t="n">
        <v>171</v>
      </c>
      <c r="B172" t="n">
        <v>-0.02236369297593431</v>
      </c>
      <c r="C172" t="n">
        <v>1.056061086691396</v>
      </c>
      <c r="D172" t="n">
        <v>165.6946933258737</v>
      </c>
      <c r="E172" t="n">
        <v>-7.689386078922043</v>
      </c>
    </row>
    <row r="173">
      <c r="A173" t="n">
        <v>172</v>
      </c>
      <c r="B173" t="n">
        <v>-1.264983865436533</v>
      </c>
      <c r="C173" t="n">
        <v>2.111198935332563</v>
      </c>
      <c r="D173" t="n">
        <v>-454.1488628970829</v>
      </c>
      <c r="E173" t="n">
        <v>-4.849355638174012</v>
      </c>
    </row>
    <row r="174">
      <c r="A174" t="n">
        <v>173</v>
      </c>
      <c r="B174" t="n">
        <v>-9.521248776041388</v>
      </c>
      <c r="C174" t="n">
        <v>-4.384353854818555</v>
      </c>
      <c r="D174" t="n">
        <v>62.29096744860478</v>
      </c>
      <c r="E174" t="n">
        <v>0.08765845041785414</v>
      </c>
    </row>
    <row r="175">
      <c r="A175" t="n">
        <v>174</v>
      </c>
      <c r="B175" t="n">
        <v>-4.249204547810197</v>
      </c>
      <c r="C175" t="n">
        <v>3.632692516539885</v>
      </c>
      <c r="D175" t="n">
        <v>-1095.496049106649</v>
      </c>
      <c r="E175" t="n">
        <v>-5.603959619119839</v>
      </c>
    </row>
    <row r="176">
      <c r="A176" t="n">
        <v>175</v>
      </c>
      <c r="B176" t="n">
        <v>3.214517893501929</v>
      </c>
      <c r="C176" t="n">
        <v>0.9246347326071573</v>
      </c>
      <c r="D176" t="n">
        <v>-250.0065328120685</v>
      </c>
      <c r="E176" t="n">
        <v>5.704718568523246</v>
      </c>
    </row>
    <row r="177">
      <c r="A177" t="n">
        <v>176</v>
      </c>
      <c r="B177" t="n">
        <v>-0.2369632775763669</v>
      </c>
      <c r="C177" t="n">
        <v>3.976778390226419</v>
      </c>
      <c r="D177" t="n">
        <v>-682.0803481814316</v>
      </c>
      <c r="E177" t="n">
        <v>1.818662743729573</v>
      </c>
    </row>
    <row r="178">
      <c r="A178" t="n">
        <v>177</v>
      </c>
      <c r="B178" t="n">
        <v>-3.409858499180655</v>
      </c>
      <c r="C178" t="n">
        <v>-1.505299074342744</v>
      </c>
      <c r="D178" t="n">
        <v>538.2455365358525</v>
      </c>
      <c r="E178" t="n">
        <v>8.383255418889547</v>
      </c>
    </row>
    <row r="179">
      <c r="A179" t="n">
        <v>178</v>
      </c>
      <c r="B179" t="n">
        <v>0.1164037685957326</v>
      </c>
      <c r="C179" t="n">
        <v>1.619793667429541</v>
      </c>
      <c r="D179" t="n">
        <v>-174.1180130284869</v>
      </c>
      <c r="E179" t="n">
        <v>6.501932298819916</v>
      </c>
    </row>
    <row r="180">
      <c r="A180" t="n">
        <v>179</v>
      </c>
      <c r="B180" t="n">
        <v>0.4086801168688715</v>
      </c>
      <c r="C180" t="n">
        <v>-6.004589157789746</v>
      </c>
      <c r="D180" t="n">
        <v>877.1558233111369</v>
      </c>
      <c r="E180" t="n">
        <v>-1.793742634625902</v>
      </c>
    </row>
    <row r="181">
      <c r="A181" t="n">
        <v>180</v>
      </c>
      <c r="B181" t="n">
        <v>1.082154516435088</v>
      </c>
      <c r="C181" t="n">
        <v>5.953343000470591</v>
      </c>
      <c r="D181" t="n">
        <v>-1013.674105907224</v>
      </c>
      <c r="E181" t="n">
        <v>0.9969837123931755</v>
      </c>
    </row>
    <row r="182">
      <c r="A182" t="n">
        <v>181</v>
      </c>
      <c r="B182" t="n">
        <v>3.451648070090342</v>
      </c>
      <c r="C182" t="n">
        <v>3.28203352432124</v>
      </c>
      <c r="D182" t="n">
        <v>744.3019521085957</v>
      </c>
      <c r="E182" t="n">
        <v>6.890076919677226</v>
      </c>
    </row>
    <row r="183">
      <c r="A183" t="n">
        <v>182</v>
      </c>
      <c r="B183" t="n">
        <v>8.284147143311108</v>
      </c>
      <c r="C183" t="n">
        <v>-3.386441991683081</v>
      </c>
      <c r="D183" t="n">
        <v>-0.7170993674770366</v>
      </c>
      <c r="E183" t="n">
        <v>8.130830782602402</v>
      </c>
    </row>
    <row r="184">
      <c r="A184" t="n">
        <v>183</v>
      </c>
      <c r="B184" t="n">
        <v>-4.397874671746924</v>
      </c>
      <c r="C184" t="n">
        <v>-0.1976964101645418</v>
      </c>
      <c r="D184" t="n">
        <v>-259.1876225777456</v>
      </c>
      <c r="E184" t="n">
        <v>-2.977932509372203</v>
      </c>
    </row>
    <row r="185">
      <c r="A185" t="n">
        <v>184</v>
      </c>
      <c r="B185" t="n">
        <v>-2.45863064989653</v>
      </c>
      <c r="C185" t="n">
        <v>5.946184662668399</v>
      </c>
      <c r="D185" t="n">
        <v>-175.3038608947091</v>
      </c>
      <c r="E185" t="n">
        <v>-3.825397982990074</v>
      </c>
    </row>
    <row r="186">
      <c r="A186" t="n">
        <v>185</v>
      </c>
      <c r="B186" t="n">
        <v>-2.908968047028374</v>
      </c>
      <c r="C186" t="n">
        <v>-0.708756595755576</v>
      </c>
      <c r="D186" t="n">
        <v>-594.6916773404434</v>
      </c>
      <c r="E186" t="n">
        <v>-2.599583931349366</v>
      </c>
    </row>
    <row r="187">
      <c r="A187" t="n">
        <v>186</v>
      </c>
      <c r="B187" t="n">
        <v>8.450654055179454</v>
      </c>
      <c r="C187" t="n">
        <v>2.280945086183716</v>
      </c>
      <c r="D187" t="n">
        <v>445.5898819090153</v>
      </c>
      <c r="E187" t="n">
        <v>8.702013966640598</v>
      </c>
    </row>
    <row r="188">
      <c r="A188" t="n">
        <v>187</v>
      </c>
      <c r="B188" t="n">
        <v>-2.042470935007059</v>
      </c>
      <c r="C188" t="n">
        <v>5.981454906453681</v>
      </c>
      <c r="D188" t="n">
        <v>-302.1941362178692</v>
      </c>
      <c r="E188" t="n">
        <v>0.8094971881130422</v>
      </c>
    </row>
    <row r="189">
      <c r="A189" t="n">
        <v>188</v>
      </c>
      <c r="B189" t="n">
        <v>-4.926501117649601</v>
      </c>
      <c r="C189" t="n">
        <v>-4.587946855811163</v>
      </c>
      <c r="D189" t="n">
        <v>74.32337274114339</v>
      </c>
      <c r="E189" t="n">
        <v>8.005192505834824</v>
      </c>
    </row>
    <row r="190">
      <c r="A190" t="n">
        <v>189</v>
      </c>
      <c r="B190" t="n">
        <v>-4.815684014907409</v>
      </c>
      <c r="C190" t="n">
        <v>-4.184466171142574</v>
      </c>
      <c r="D190" t="n">
        <v>301.2167084707863</v>
      </c>
      <c r="E190" t="n">
        <v>-4.906646214903242</v>
      </c>
    </row>
    <row r="191">
      <c r="A191" t="n">
        <v>190</v>
      </c>
      <c r="B191" t="n">
        <v>3.66240668051342</v>
      </c>
      <c r="C191" t="n">
        <v>4.882093273582621</v>
      </c>
      <c r="D191" t="n">
        <v>1089.716163426911</v>
      </c>
      <c r="E191" t="n">
        <v>-4.980854343597485</v>
      </c>
    </row>
    <row r="192">
      <c r="A192" t="n">
        <v>191</v>
      </c>
      <c r="B192" t="n">
        <v>0.05209875692217895</v>
      </c>
      <c r="C192" t="n">
        <v>3.89719385285744</v>
      </c>
      <c r="D192" t="n">
        <v>1853.496526642155</v>
      </c>
      <c r="E192" t="n">
        <v>2.281595505530545</v>
      </c>
    </row>
    <row r="193">
      <c r="A193" t="n">
        <v>192</v>
      </c>
      <c r="B193" t="n">
        <v>2.103292508973207</v>
      </c>
      <c r="C193" t="n">
        <v>0.9425749846065</v>
      </c>
      <c r="D193" t="n">
        <v>-472.2949895178198</v>
      </c>
      <c r="E193" t="n">
        <v>2.282201429451656</v>
      </c>
    </row>
    <row r="194">
      <c r="A194" t="n">
        <v>193</v>
      </c>
      <c r="B194" t="n">
        <v>6.207522830430008</v>
      </c>
      <c r="C194" t="n">
        <v>3.157786596203906</v>
      </c>
      <c r="D194" t="n">
        <v>605.7620823922816</v>
      </c>
      <c r="E194" t="n">
        <v>4.964137193175293</v>
      </c>
    </row>
    <row r="195">
      <c r="A195" t="n">
        <v>194</v>
      </c>
      <c r="B195" t="n">
        <v>2.964812423612933</v>
      </c>
      <c r="C195" t="n">
        <v>-7.97787214835895</v>
      </c>
      <c r="D195" t="n">
        <v>-767.9799856068815</v>
      </c>
      <c r="E195" t="n">
        <v>0.5139957523782197</v>
      </c>
    </row>
    <row r="196">
      <c r="A196" t="n">
        <v>195</v>
      </c>
      <c r="B196" t="n">
        <v>-6.239208118625212</v>
      </c>
      <c r="C196" t="n">
        <v>-0.1380689787827892</v>
      </c>
      <c r="D196" t="n">
        <v>-949.0366193774589</v>
      </c>
      <c r="E196" t="n">
        <v>7.16060076811722</v>
      </c>
    </row>
    <row r="197">
      <c r="A197" t="n">
        <v>196</v>
      </c>
      <c r="B197" t="n">
        <v>3.61365815188276</v>
      </c>
      <c r="C197" t="n">
        <v>-2.968392209375749</v>
      </c>
      <c r="D197" t="n">
        <v>-65.86052288717741</v>
      </c>
      <c r="E197" t="n">
        <v>-5.187692314956621</v>
      </c>
    </row>
    <row r="198">
      <c r="A198" t="n">
        <v>197</v>
      </c>
      <c r="B198" t="n">
        <v>6.69362940797656</v>
      </c>
      <c r="C198" t="n">
        <v>0.7485154205840785</v>
      </c>
      <c r="D198" t="n">
        <v>-932.9290772895567</v>
      </c>
      <c r="E198" t="n">
        <v>-5.959652427107985</v>
      </c>
    </row>
    <row r="199">
      <c r="A199" t="n">
        <v>198</v>
      </c>
      <c r="B199" t="n">
        <v>-2.607621867698517</v>
      </c>
      <c r="C199" t="n">
        <v>-0.742810011079165</v>
      </c>
      <c r="D199" t="n">
        <v>270.0972404413591</v>
      </c>
      <c r="E199" t="n">
        <v>-3.969150318874806</v>
      </c>
    </row>
    <row r="200">
      <c r="A200" t="n">
        <v>199</v>
      </c>
      <c r="B200" t="n">
        <v>0.3572480685026501</v>
      </c>
      <c r="C200" t="n">
        <v>2.879334008261806</v>
      </c>
      <c r="D200" t="n">
        <v>275.4335054367876</v>
      </c>
      <c r="E200" t="n">
        <v>-0.8989678073947067</v>
      </c>
    </row>
    <row r="201">
      <c r="A201" t="n">
        <v>200</v>
      </c>
      <c r="B201" t="n">
        <v>-1.102818140439746</v>
      </c>
      <c r="C201" t="n">
        <v>-6.453055873204709</v>
      </c>
      <c r="D201" t="n">
        <v>674.4444745801727</v>
      </c>
      <c r="E201" t="n">
        <v>7.848630347404786</v>
      </c>
    </row>
    <row r="202">
      <c r="A202" t="n">
        <v>201</v>
      </c>
      <c r="B202" t="n">
        <v>-0.1512822421560359</v>
      </c>
      <c r="C202" t="n">
        <v>3.857118430042357</v>
      </c>
      <c r="D202" t="n">
        <v>382.4418186537763</v>
      </c>
      <c r="E202" t="n">
        <v>7.400085613343626</v>
      </c>
    </row>
    <row r="203">
      <c r="A203" t="n">
        <v>202</v>
      </c>
      <c r="B203" t="n">
        <v>1.507140899878773</v>
      </c>
      <c r="C203" t="n">
        <v>-5.356961420020225</v>
      </c>
      <c r="D203" t="n">
        <v>727.3651476363764</v>
      </c>
      <c r="E203" t="n">
        <v>7.755775776962449</v>
      </c>
    </row>
    <row r="204">
      <c r="A204" t="n">
        <v>203</v>
      </c>
      <c r="B204" t="n">
        <v>-0.9435796626992894</v>
      </c>
      <c r="C204" t="n">
        <v>0.9887942633131386</v>
      </c>
      <c r="D204" t="n">
        <v>-127.8734067007831</v>
      </c>
      <c r="E204" t="n">
        <v>-5.623456536787915</v>
      </c>
    </row>
    <row r="205">
      <c r="A205" t="n">
        <v>204</v>
      </c>
      <c r="B205" t="n">
        <v>-1.373508646950557</v>
      </c>
      <c r="C205" t="n">
        <v>-4.974681127339183</v>
      </c>
      <c r="D205" t="n">
        <v>-477.7027285622943</v>
      </c>
      <c r="E205" t="n">
        <v>-3.660734427715064</v>
      </c>
    </row>
    <row r="206">
      <c r="A206" t="n">
        <v>205</v>
      </c>
      <c r="B206" t="n">
        <v>-1.888652663100505</v>
      </c>
      <c r="C206" t="n">
        <v>-7.299025415305223</v>
      </c>
      <c r="D206" t="n">
        <v>519.067704648682</v>
      </c>
      <c r="E206" t="n">
        <v>-4.665006797145968</v>
      </c>
    </row>
    <row r="207">
      <c r="A207" t="n">
        <v>206</v>
      </c>
      <c r="B207" t="n">
        <v>-3.365863637259636</v>
      </c>
      <c r="C207" t="n">
        <v>1.320265720313736</v>
      </c>
      <c r="D207" t="n">
        <v>-1016.193857426937</v>
      </c>
      <c r="E207" t="n">
        <v>2.849151168061832</v>
      </c>
    </row>
    <row r="208">
      <c r="A208" t="n">
        <v>207</v>
      </c>
      <c r="B208" t="n">
        <v>-4.020756031858543</v>
      </c>
      <c r="C208" t="n">
        <v>-7.476060024416542</v>
      </c>
      <c r="D208" t="n">
        <v>-137.4660478506682</v>
      </c>
      <c r="E208" t="n">
        <v>7.600078184538148</v>
      </c>
    </row>
    <row r="209">
      <c r="A209" t="n">
        <v>208</v>
      </c>
      <c r="B209" t="n">
        <v>-2.937633366298498</v>
      </c>
      <c r="C209" t="n">
        <v>-2.270321324804159</v>
      </c>
      <c r="D209" t="n">
        <v>-765.2611919065931</v>
      </c>
      <c r="E209" t="n">
        <v>-2.871283781392229</v>
      </c>
    </row>
    <row r="210">
      <c r="A210" t="n">
        <v>209</v>
      </c>
      <c r="B210" t="n">
        <v>0.95453078562171</v>
      </c>
      <c r="C210" t="n">
        <v>-0.303658237368492</v>
      </c>
      <c r="D210" t="n">
        <v>864.5592302280037</v>
      </c>
      <c r="E210" t="n">
        <v>7.408847935846356</v>
      </c>
    </row>
    <row r="211">
      <c r="A211" t="n">
        <v>210</v>
      </c>
      <c r="B211" t="n">
        <v>-0.4547324770646869</v>
      </c>
      <c r="C211" t="n">
        <v>-1.013667296365405</v>
      </c>
      <c r="D211" t="n">
        <v>-1174.447639474327</v>
      </c>
      <c r="E211" t="n">
        <v>5.987691848435097</v>
      </c>
    </row>
    <row r="212">
      <c r="A212" t="n">
        <v>211</v>
      </c>
      <c r="B212" t="n">
        <v>-9.139148456078713</v>
      </c>
      <c r="C212" t="n">
        <v>-0.1686628712484325</v>
      </c>
      <c r="D212" t="n">
        <v>-1065.088610476497</v>
      </c>
      <c r="E212" t="n">
        <v>-1.234528865438344</v>
      </c>
    </row>
    <row r="213">
      <c r="A213" t="n">
        <v>212</v>
      </c>
      <c r="B213" t="n">
        <v>-2.917946217968392</v>
      </c>
      <c r="C213" t="n">
        <v>0.295238373849055</v>
      </c>
      <c r="D213" t="n">
        <v>1229.844066473948</v>
      </c>
      <c r="E213" t="n">
        <v>6.194705250424107</v>
      </c>
    </row>
    <row r="214">
      <c r="A214" t="n">
        <v>213</v>
      </c>
      <c r="B214" t="n">
        <v>-3.160313330055405</v>
      </c>
      <c r="C214" t="n">
        <v>-2.464620576197671</v>
      </c>
      <c r="D214" t="n">
        <v>-279.4339294229854</v>
      </c>
      <c r="E214" t="n">
        <v>-5.72932710785649</v>
      </c>
    </row>
    <row r="215">
      <c r="A215" t="n">
        <v>214</v>
      </c>
      <c r="B215" t="n">
        <v>-2.374384426062866</v>
      </c>
      <c r="C215" t="n">
        <v>1.776859174342984</v>
      </c>
      <c r="D215" t="n">
        <v>149.8661333593026</v>
      </c>
      <c r="E215" t="n">
        <v>5.285719161467546</v>
      </c>
    </row>
    <row r="216">
      <c r="A216" t="n">
        <v>215</v>
      </c>
      <c r="B216" t="n">
        <v>3.964706407386025</v>
      </c>
      <c r="C216" t="n">
        <v>-1.640109442896587</v>
      </c>
      <c r="D216" t="n">
        <v>-896.9076408509935</v>
      </c>
      <c r="E216" t="n">
        <v>-3.394092446575078</v>
      </c>
    </row>
    <row r="217">
      <c r="A217" t="n">
        <v>216</v>
      </c>
      <c r="B217" t="n">
        <v>5.117236943328493</v>
      </c>
      <c r="C217" t="n">
        <v>2.776130796484039</v>
      </c>
      <c r="D217" t="n">
        <v>949.3994033048582</v>
      </c>
      <c r="E217" t="n">
        <v>8.253431224352319</v>
      </c>
    </row>
    <row r="218">
      <c r="A218" t="n">
        <v>217</v>
      </c>
      <c r="B218" t="n">
        <v>6.012744836799945</v>
      </c>
      <c r="C218" t="n">
        <v>-0.4540409426812714</v>
      </c>
      <c r="D218" t="n">
        <v>193.740502061305</v>
      </c>
      <c r="E218" t="n">
        <v>-6.651234067708541</v>
      </c>
    </row>
    <row r="219">
      <c r="A219" t="n">
        <v>218</v>
      </c>
      <c r="B219" t="n">
        <v>-7.235026813984189</v>
      </c>
      <c r="C219" t="n">
        <v>-0.4232337885381044</v>
      </c>
      <c r="D219" t="n">
        <v>-117.3073067563745</v>
      </c>
      <c r="E219" t="n">
        <v>-4.554529713823481</v>
      </c>
    </row>
    <row r="220">
      <c r="A220" t="n">
        <v>219</v>
      </c>
      <c r="B220" t="n">
        <v>2.748510939321758</v>
      </c>
      <c r="C220" t="n">
        <v>6.024163788344207</v>
      </c>
      <c r="D220" t="n">
        <v>1180.804435162876</v>
      </c>
      <c r="E220" t="n">
        <v>8.364182721558958</v>
      </c>
    </row>
    <row r="221">
      <c r="A221" t="n">
        <v>220</v>
      </c>
      <c r="B221" t="n">
        <v>-1.457943213135255</v>
      </c>
      <c r="C221" t="n">
        <v>2.378291569080428</v>
      </c>
      <c r="D221" t="n">
        <v>468.9203443611871</v>
      </c>
      <c r="E221" t="n">
        <v>-2.6223314107219</v>
      </c>
    </row>
    <row r="222">
      <c r="A222" t="n">
        <v>221</v>
      </c>
      <c r="B222" t="n">
        <v>-0.9855525738274973</v>
      </c>
      <c r="C222" t="n">
        <v>-4.23105218927448</v>
      </c>
      <c r="D222" t="n">
        <v>-909.7731137419415</v>
      </c>
      <c r="E222" t="n">
        <v>-3.842565732361851</v>
      </c>
    </row>
    <row r="223">
      <c r="A223" t="n">
        <v>222</v>
      </c>
      <c r="B223" t="n">
        <v>3.544859260792805</v>
      </c>
      <c r="C223" t="n">
        <v>7.454678563568054</v>
      </c>
      <c r="D223" t="n">
        <v>-383.2696976724843</v>
      </c>
      <c r="E223" t="n">
        <v>5.609182211167917</v>
      </c>
    </row>
    <row r="224">
      <c r="A224" t="n">
        <v>223</v>
      </c>
      <c r="B224" t="n">
        <v>0.07326089702976915</v>
      </c>
      <c r="C224" t="n">
        <v>1.256750124084283</v>
      </c>
      <c r="D224" t="n">
        <v>-1348.541270698794</v>
      </c>
      <c r="E224" t="n">
        <v>2.157960868599827</v>
      </c>
    </row>
    <row r="225">
      <c r="A225" t="n">
        <v>224</v>
      </c>
      <c r="B225" t="n">
        <v>7.647412693506495</v>
      </c>
      <c r="C225" t="n">
        <v>7.789061476869768</v>
      </c>
      <c r="D225" t="n">
        <v>-351.5016543599442</v>
      </c>
      <c r="E225" t="n">
        <v>0.7152416341923089</v>
      </c>
    </row>
    <row r="226">
      <c r="A226" t="n">
        <v>225</v>
      </c>
      <c r="B226" t="n">
        <v>-9.86233376476031</v>
      </c>
      <c r="C226" t="n">
        <v>2.66717003227707</v>
      </c>
      <c r="D226" t="n">
        <v>450.4566827404923</v>
      </c>
      <c r="E226" t="n">
        <v>4.877303830740781</v>
      </c>
    </row>
    <row r="227">
      <c r="A227" t="n">
        <v>226</v>
      </c>
      <c r="B227" t="n">
        <v>-5.23180878338342</v>
      </c>
      <c r="C227" t="n">
        <v>0.1246618180299342</v>
      </c>
      <c r="D227" t="n">
        <v>-436.6883977014595</v>
      </c>
      <c r="E227" t="n">
        <v>2.574418787516599</v>
      </c>
    </row>
    <row r="228">
      <c r="A228" t="n">
        <v>227</v>
      </c>
      <c r="B228" t="n">
        <v>2.384823343210396</v>
      </c>
      <c r="C228" t="n">
        <v>-1.935592750196442</v>
      </c>
      <c r="D228" t="n">
        <v>-340.355435496596</v>
      </c>
      <c r="E228" t="n">
        <v>-7.645720187510246</v>
      </c>
    </row>
    <row r="229">
      <c r="A229" t="n">
        <v>228</v>
      </c>
      <c r="B229" t="n">
        <v>-1.455776208004761</v>
      </c>
      <c r="C229" t="n">
        <v>3.01604916118464</v>
      </c>
      <c r="D229" t="n">
        <v>-335.808043764399</v>
      </c>
      <c r="E229" t="n">
        <v>-6.710656314759759</v>
      </c>
    </row>
    <row r="230">
      <c r="A230" t="n">
        <v>229</v>
      </c>
      <c r="B230" t="n">
        <v>-2.891137164371268</v>
      </c>
      <c r="C230" t="n">
        <v>2.113595608082994</v>
      </c>
      <c r="D230" t="n">
        <v>607.6673891953992</v>
      </c>
      <c r="E230" t="n">
        <v>6.48967077095433</v>
      </c>
    </row>
    <row r="231">
      <c r="A231" t="n">
        <v>230</v>
      </c>
      <c r="B231" t="n">
        <v>0.2185221683562812</v>
      </c>
      <c r="C231" t="n">
        <v>1.042057542985368</v>
      </c>
      <c r="D231" t="n">
        <v>-392.9260215583076</v>
      </c>
      <c r="E231" t="n">
        <v>-2.660643351204686</v>
      </c>
    </row>
    <row r="232">
      <c r="A232" t="n">
        <v>231</v>
      </c>
      <c r="B232" t="n">
        <v>4.3492388468775</v>
      </c>
      <c r="C232" t="n">
        <v>0.4681094081183813</v>
      </c>
      <c r="D232" t="n">
        <v>-1251.978326333372</v>
      </c>
      <c r="E232" t="n">
        <v>-3.046276783933628</v>
      </c>
    </row>
    <row r="233">
      <c r="A233" t="n">
        <v>232</v>
      </c>
      <c r="B233" t="n">
        <v>-1.370598142480261</v>
      </c>
      <c r="C233" t="n">
        <v>-2.175124900600921</v>
      </c>
      <c r="D233" t="n">
        <v>742.2870933879656</v>
      </c>
      <c r="E233" t="n">
        <v>-7.516682527284159</v>
      </c>
    </row>
    <row r="234">
      <c r="A234" t="n">
        <v>233</v>
      </c>
      <c r="B234" t="n">
        <v>-0.1059277549507281</v>
      </c>
      <c r="C234" t="n">
        <v>3.529605677216806</v>
      </c>
      <c r="D234" t="n">
        <v>-106.5866134755086</v>
      </c>
      <c r="E234" t="n">
        <v>-4.590744946024351</v>
      </c>
    </row>
    <row r="235">
      <c r="A235" t="n">
        <v>234</v>
      </c>
      <c r="B235" t="n">
        <v>1.542597431206537</v>
      </c>
      <c r="C235" t="n">
        <v>1.901808086965854</v>
      </c>
      <c r="D235" t="n">
        <v>-111.3524437165911</v>
      </c>
      <c r="E235" t="n">
        <v>-2.566611011570721</v>
      </c>
    </row>
    <row r="236">
      <c r="A236" t="n">
        <v>235</v>
      </c>
      <c r="B236" t="n">
        <v>0.2131281382505444</v>
      </c>
      <c r="C236" t="n">
        <v>-1.175179991986724</v>
      </c>
      <c r="D236" t="n">
        <v>277.3283386328094</v>
      </c>
      <c r="E236" t="n">
        <v>7.84194275062579</v>
      </c>
    </row>
    <row r="237">
      <c r="A237" t="n">
        <v>236</v>
      </c>
      <c r="B237" t="n">
        <v>0.305653033391606</v>
      </c>
      <c r="C237" t="n">
        <v>2.877925710561491</v>
      </c>
      <c r="D237" t="n">
        <v>43.17667988368224</v>
      </c>
      <c r="E237" t="n">
        <v>2.550242982831163</v>
      </c>
    </row>
    <row r="238">
      <c r="A238" t="n">
        <v>237</v>
      </c>
      <c r="B238" t="n">
        <v>1.157523778179804</v>
      </c>
      <c r="C238" t="n">
        <v>0.3065253374975691</v>
      </c>
      <c r="D238" t="n">
        <v>-98.48007909524581</v>
      </c>
      <c r="E238" t="n">
        <v>1.694326268310723</v>
      </c>
    </row>
    <row r="239">
      <c r="A239" t="n">
        <v>238</v>
      </c>
      <c r="B239" t="n">
        <v>2.871423704216595</v>
      </c>
      <c r="C239" t="n">
        <v>0.4541181003637111</v>
      </c>
      <c r="D239" t="n">
        <v>54.81614685167745</v>
      </c>
      <c r="E239" t="n">
        <v>-0.9992608032888131</v>
      </c>
    </row>
    <row r="240">
      <c r="A240" t="n">
        <v>239</v>
      </c>
      <c r="B240" t="n">
        <v>-2.80156402557956</v>
      </c>
      <c r="C240" t="n">
        <v>3.403983224007305</v>
      </c>
      <c r="D240" t="n">
        <v>-309.2351073301059</v>
      </c>
      <c r="E240" t="n">
        <v>-1.650865436602074</v>
      </c>
    </row>
    <row r="241">
      <c r="A241" t="n">
        <v>240</v>
      </c>
      <c r="B241" t="n">
        <v>-1.338625775256764</v>
      </c>
      <c r="C241" t="n">
        <v>3.601300478837985</v>
      </c>
      <c r="D241" t="n">
        <v>62.63367278573084</v>
      </c>
      <c r="E241" t="n">
        <v>-3.528199388643419</v>
      </c>
    </row>
    <row r="242">
      <c r="A242" t="n">
        <v>241</v>
      </c>
      <c r="B242" t="n">
        <v>-5.541076074356854</v>
      </c>
      <c r="C242" t="n">
        <v>0.8462017628083288</v>
      </c>
      <c r="D242" t="n">
        <v>-733.883789761952</v>
      </c>
      <c r="E242" t="n">
        <v>8.123124384449461</v>
      </c>
    </row>
    <row r="243">
      <c r="A243" t="n">
        <v>242</v>
      </c>
      <c r="B243" t="n">
        <v>0.9843244263017108</v>
      </c>
      <c r="C243" t="n">
        <v>-1.862812237650045</v>
      </c>
      <c r="D243" t="n">
        <v>14.7324005054569</v>
      </c>
      <c r="E243" t="n">
        <v>3.37459229013605</v>
      </c>
    </row>
    <row r="244">
      <c r="A244" t="n">
        <v>243</v>
      </c>
      <c r="B244" t="n">
        <v>2.92618377816178</v>
      </c>
      <c r="C244" t="n">
        <v>4.182212541428795</v>
      </c>
      <c r="D244" t="n">
        <v>597.0359280781523</v>
      </c>
      <c r="E244" t="n">
        <v>6.144396939403263</v>
      </c>
    </row>
    <row r="245">
      <c r="A245" t="n">
        <v>244</v>
      </c>
      <c r="B245" t="n">
        <v>8.178772329029169</v>
      </c>
      <c r="C245" t="n">
        <v>-6.674352397147793</v>
      </c>
      <c r="D245" t="n">
        <v>436.814093204799</v>
      </c>
      <c r="E245" t="n">
        <v>-0.7472518098498413</v>
      </c>
    </row>
    <row r="246">
      <c r="A246" t="n">
        <v>245</v>
      </c>
      <c r="B246" t="n">
        <v>2.147471493007004</v>
      </c>
      <c r="C246" t="n">
        <v>4.668022845739444</v>
      </c>
      <c r="D246" t="n">
        <v>329.4540060034145</v>
      </c>
      <c r="E246" t="n">
        <v>7.418784892285919</v>
      </c>
    </row>
    <row r="247">
      <c r="A247" t="n">
        <v>246</v>
      </c>
      <c r="B247" t="n">
        <v>-3.662015824663331</v>
      </c>
      <c r="C247" t="n">
        <v>0.2553906652061268</v>
      </c>
      <c r="D247" t="n">
        <v>-34.35867480994993</v>
      </c>
      <c r="E247" t="n">
        <v>-5.666075446686615</v>
      </c>
    </row>
    <row r="248">
      <c r="A248" t="n">
        <v>247</v>
      </c>
      <c r="B248" t="n">
        <v>-11.72972321063119</v>
      </c>
      <c r="C248" t="n">
        <v>-2.592866375898573</v>
      </c>
      <c r="D248" t="n">
        <v>1257.48316324135</v>
      </c>
      <c r="E248" t="n">
        <v>-0.7763674550741082</v>
      </c>
    </row>
    <row r="249">
      <c r="A249" t="n">
        <v>248</v>
      </c>
      <c r="B249" t="n">
        <v>1.121643819392012</v>
      </c>
      <c r="C249" t="n">
        <v>2.969776966221899</v>
      </c>
      <c r="D249" t="n">
        <v>-392.8523966081751</v>
      </c>
      <c r="E249" t="n">
        <v>4.714341263357342</v>
      </c>
    </row>
    <row r="250">
      <c r="A250" t="n">
        <v>249</v>
      </c>
      <c r="B250" t="n">
        <v>-3.412205939070025</v>
      </c>
      <c r="C250" t="n">
        <v>7.55168042194425</v>
      </c>
      <c r="D250" t="n">
        <v>-353.3303260708479</v>
      </c>
      <c r="E250" t="n">
        <v>4.27063214397713</v>
      </c>
    </row>
    <row r="251">
      <c r="A251" t="n">
        <v>250</v>
      </c>
      <c r="B251" t="n">
        <v>0.6822370328592358</v>
      </c>
      <c r="C251" t="n">
        <v>-0.6748029121224932</v>
      </c>
      <c r="D251" t="n">
        <v>-397.6311370151536</v>
      </c>
      <c r="E251" t="n">
        <v>-7.754784685381151</v>
      </c>
    </row>
    <row r="252">
      <c r="A252" t="n">
        <v>251</v>
      </c>
      <c r="B252" t="n">
        <v>-1.54331905032286</v>
      </c>
      <c r="C252" t="n">
        <v>0.8576028904552159</v>
      </c>
      <c r="D252" t="n">
        <v>-833.4125963287707</v>
      </c>
      <c r="E252" t="n">
        <v>4.339795394353532</v>
      </c>
    </row>
    <row r="253">
      <c r="A253" t="n">
        <v>252</v>
      </c>
      <c r="B253" t="n">
        <v>-4.562572708675821</v>
      </c>
      <c r="C253" t="n">
        <v>1.822688916783958</v>
      </c>
      <c r="D253" t="n">
        <v>182.0638118149509</v>
      </c>
      <c r="E253" t="n">
        <v>7.175695713143787</v>
      </c>
    </row>
    <row r="254">
      <c r="A254" t="n">
        <v>253</v>
      </c>
      <c r="B254" t="n">
        <v>1.249713605039827</v>
      </c>
      <c r="C254" t="n">
        <v>-3.565250925923213</v>
      </c>
      <c r="D254" t="n">
        <v>-537.8200847944082</v>
      </c>
      <c r="E254" t="n">
        <v>-4.854348540894051</v>
      </c>
    </row>
    <row r="255">
      <c r="A255" t="n">
        <v>254</v>
      </c>
      <c r="B255" t="n">
        <v>-1.607690704367115</v>
      </c>
      <c r="C255" t="n">
        <v>5.688217932537733</v>
      </c>
      <c r="D255" t="n">
        <v>-1181.390775495212</v>
      </c>
      <c r="E255" t="n">
        <v>3.17053141245239</v>
      </c>
    </row>
    <row r="256">
      <c r="A256" t="n">
        <v>255</v>
      </c>
      <c r="B256" t="n">
        <v>4.978434862260171</v>
      </c>
      <c r="C256" t="n">
        <v>-0.09367867547372298</v>
      </c>
      <c r="D256" t="n">
        <v>-89.30387763841378</v>
      </c>
      <c r="E256" t="n">
        <v>1.338588307388358</v>
      </c>
    </row>
    <row r="257">
      <c r="A257" t="n">
        <v>256</v>
      </c>
      <c r="B257" t="n">
        <v>2.508506397264608</v>
      </c>
      <c r="C257" t="n">
        <v>11.69743358244343</v>
      </c>
      <c r="D257" t="n">
        <v>109.3332835949237</v>
      </c>
      <c r="E257" t="n">
        <v>2.590461295562619</v>
      </c>
    </row>
    <row r="258">
      <c r="A258" t="n">
        <v>257</v>
      </c>
      <c r="B258" t="n">
        <v>3.240281010997358</v>
      </c>
      <c r="C258" t="n">
        <v>3.300110800253092</v>
      </c>
      <c r="D258" t="n">
        <v>992.8314773276578</v>
      </c>
      <c r="E258" t="n">
        <v>1.093697615854869</v>
      </c>
    </row>
    <row r="259">
      <c r="A259" t="n">
        <v>258</v>
      </c>
      <c r="B259" t="n">
        <v>0.8117789461997398</v>
      </c>
      <c r="C259" t="n">
        <v>1.570670491890056</v>
      </c>
      <c r="D259" t="n">
        <v>-668.7010137373675</v>
      </c>
      <c r="E259" t="n">
        <v>-0.1922310753263403</v>
      </c>
    </row>
    <row r="260">
      <c r="A260" t="n">
        <v>259</v>
      </c>
      <c r="B260" t="n">
        <v>1.165809899776802</v>
      </c>
      <c r="C260" t="n">
        <v>-0.7794841046534822</v>
      </c>
      <c r="D260" t="n">
        <v>147.0648576631593</v>
      </c>
      <c r="E260" t="n">
        <v>-7.224096973896716</v>
      </c>
    </row>
    <row r="261">
      <c r="A261" t="n">
        <v>260</v>
      </c>
      <c r="B261" t="n">
        <v>-0.003714597405154348</v>
      </c>
      <c r="C261" t="n">
        <v>-2.00289502573665</v>
      </c>
      <c r="D261" t="n">
        <v>-1003.934622428715</v>
      </c>
      <c r="E261" t="n">
        <v>-7.429308830620505</v>
      </c>
    </row>
    <row r="262">
      <c r="A262" t="n">
        <v>261</v>
      </c>
      <c r="B262" t="n">
        <v>-0.6569329626496431</v>
      </c>
      <c r="C262" t="n">
        <v>0.8059258172836666</v>
      </c>
      <c r="D262" t="n">
        <v>-181.8085820198094</v>
      </c>
      <c r="E262" t="n">
        <v>-1.820740577688617</v>
      </c>
    </row>
    <row r="263">
      <c r="A263" t="n">
        <v>262</v>
      </c>
      <c r="B263" t="n">
        <v>-2.367500602367262</v>
      </c>
      <c r="C263" t="n">
        <v>6.640333910383991</v>
      </c>
      <c r="D263" t="n">
        <v>-697.3631949398485</v>
      </c>
      <c r="E263" t="n">
        <v>-7.796333516620205</v>
      </c>
    </row>
    <row r="264">
      <c r="A264" t="n">
        <v>263</v>
      </c>
      <c r="B264" t="n">
        <v>1.620685880389525</v>
      </c>
      <c r="C264" t="n">
        <v>-4.879050552821648</v>
      </c>
      <c r="D264" t="n">
        <v>999.1440471018735</v>
      </c>
      <c r="E264" t="n">
        <v>7.210558081172267</v>
      </c>
    </row>
    <row r="265">
      <c r="A265" t="n">
        <v>264</v>
      </c>
      <c r="B265" t="n">
        <v>-1.757065208116632</v>
      </c>
      <c r="C265" t="n">
        <v>-4.490540171046278</v>
      </c>
      <c r="D265" t="n">
        <v>249.7525038786817</v>
      </c>
      <c r="E265" t="n">
        <v>-7.472365727574217</v>
      </c>
    </row>
    <row r="266">
      <c r="A266" t="n">
        <v>265</v>
      </c>
      <c r="B266" t="n">
        <v>2.040059830036612</v>
      </c>
      <c r="C266" t="n">
        <v>-4.473475085610476</v>
      </c>
      <c r="D266" t="n">
        <v>-373.3141760483244</v>
      </c>
      <c r="E266" t="n">
        <v>6.509780981210052</v>
      </c>
    </row>
    <row r="267">
      <c r="A267" t="n">
        <v>266</v>
      </c>
      <c r="B267" t="n">
        <v>1.578689138663672</v>
      </c>
      <c r="C267" t="n">
        <v>-4.495736202423636</v>
      </c>
      <c r="D267" t="n">
        <v>-1118.914025700152</v>
      </c>
      <c r="E267" t="n">
        <v>-4.145511880900312</v>
      </c>
    </row>
    <row r="268">
      <c r="A268" t="n">
        <v>267</v>
      </c>
      <c r="B268" t="n">
        <v>5.704866004128356</v>
      </c>
      <c r="C268" t="n">
        <v>-0.4019495311109449</v>
      </c>
      <c r="D268" t="n">
        <v>133.6141331819972</v>
      </c>
      <c r="E268" t="n">
        <v>6.412902029992492</v>
      </c>
    </row>
    <row r="269">
      <c r="A269" t="n">
        <v>268</v>
      </c>
      <c r="B269" t="n">
        <v>5.639271465860667</v>
      </c>
      <c r="C269" t="n">
        <v>2.573349689908601</v>
      </c>
      <c r="D269" t="n">
        <v>-341.0439929446572</v>
      </c>
      <c r="E269" t="n">
        <v>8.690379296068388</v>
      </c>
    </row>
    <row r="270">
      <c r="A270" t="n">
        <v>269</v>
      </c>
      <c r="B270" t="n">
        <v>2.77922448625793</v>
      </c>
      <c r="C270" t="n">
        <v>-8.631498183621975</v>
      </c>
      <c r="D270" t="n">
        <v>1868.934699964871</v>
      </c>
      <c r="E270" t="n">
        <v>-6.145597670487774</v>
      </c>
    </row>
    <row r="271">
      <c r="A271" t="n">
        <v>270</v>
      </c>
      <c r="B271" t="n">
        <v>0.8876171301943189</v>
      </c>
      <c r="C271" t="n">
        <v>1.60158239757856</v>
      </c>
      <c r="D271" t="n">
        <v>164.3027586567695</v>
      </c>
      <c r="E271" t="n">
        <v>8.295362102555014</v>
      </c>
    </row>
    <row r="272">
      <c r="A272" t="n">
        <v>271</v>
      </c>
      <c r="B272" t="n">
        <v>-0.6953586201479475</v>
      </c>
      <c r="C272" t="n">
        <v>7.609923598659547</v>
      </c>
      <c r="D272" t="n">
        <v>-702.319156404229</v>
      </c>
      <c r="E272" t="n">
        <v>5.644203915656481</v>
      </c>
    </row>
    <row r="273">
      <c r="A273" t="n">
        <v>272</v>
      </c>
      <c r="B273" t="n">
        <v>2.938211503140656</v>
      </c>
      <c r="C273" t="n">
        <v>3.679456254760303</v>
      </c>
      <c r="D273" t="n">
        <v>412.494426003205</v>
      </c>
      <c r="E273" t="n">
        <v>7.554697871416349</v>
      </c>
    </row>
    <row r="274">
      <c r="A274" t="n">
        <v>273</v>
      </c>
      <c r="B274" t="n">
        <v>2.359157070383404</v>
      </c>
      <c r="C274" t="n">
        <v>3.054533989372857</v>
      </c>
      <c r="D274" t="n">
        <v>611.9802154548987</v>
      </c>
      <c r="E274" t="n">
        <v>-1.696414436784786</v>
      </c>
    </row>
    <row r="275">
      <c r="A275" t="n">
        <v>274</v>
      </c>
      <c r="B275" t="n">
        <v>3.485854973489585</v>
      </c>
      <c r="C275" t="n">
        <v>2.299507495974032</v>
      </c>
      <c r="D275" t="n">
        <v>-1240.706339699639</v>
      </c>
      <c r="E275" t="n">
        <v>-4.321638452730099</v>
      </c>
    </row>
    <row r="276">
      <c r="A276" t="n">
        <v>275</v>
      </c>
      <c r="B276" t="n">
        <v>-5.633118612295747</v>
      </c>
      <c r="C276" t="n">
        <v>-4.105734146518079</v>
      </c>
      <c r="D276" t="n">
        <v>753.1437031818556</v>
      </c>
      <c r="E276" t="n">
        <v>-3.794284511860424</v>
      </c>
    </row>
    <row r="277">
      <c r="A277" t="n">
        <v>276</v>
      </c>
      <c r="B277" t="n">
        <v>-6.622219699996475</v>
      </c>
      <c r="C277" t="n">
        <v>-7.053150081754022</v>
      </c>
      <c r="D277" t="n">
        <v>-120.9370197588164</v>
      </c>
      <c r="E277" t="n">
        <v>0.6508821487593159</v>
      </c>
    </row>
    <row r="278">
      <c r="A278" t="n">
        <v>277</v>
      </c>
      <c r="B278" t="n">
        <v>3.81758922622582</v>
      </c>
      <c r="C278" t="n">
        <v>-1.150124876375225</v>
      </c>
      <c r="D278" t="n">
        <v>32.14792474477397</v>
      </c>
      <c r="E278" t="n">
        <v>-1.757776076688821</v>
      </c>
    </row>
    <row r="279">
      <c r="A279" t="n">
        <v>278</v>
      </c>
      <c r="B279" t="n">
        <v>5.520721789320784</v>
      </c>
      <c r="C279" t="n">
        <v>-2.754157831932658</v>
      </c>
      <c r="D279" t="n">
        <v>-181.553944364131</v>
      </c>
      <c r="E279" t="n">
        <v>5.869099566030528</v>
      </c>
    </row>
    <row r="280">
      <c r="A280" t="n">
        <v>279</v>
      </c>
      <c r="B280" t="n">
        <v>-2.105345520640233</v>
      </c>
      <c r="C280" t="n">
        <v>4.037112738746178</v>
      </c>
      <c r="D280" t="n">
        <v>-242.5600817826043</v>
      </c>
      <c r="E280" t="n">
        <v>-8.937761948541402</v>
      </c>
    </row>
    <row r="281">
      <c r="A281" t="n">
        <v>280</v>
      </c>
      <c r="B281" t="n">
        <v>7.328145552123258</v>
      </c>
      <c r="C281" t="n">
        <v>8.919933196555174</v>
      </c>
      <c r="D281" t="n">
        <v>-1204.170411592932</v>
      </c>
      <c r="E281" t="n">
        <v>4.333356224608732</v>
      </c>
    </row>
    <row r="282">
      <c r="A282" t="n">
        <v>281</v>
      </c>
      <c r="B282" t="n">
        <v>0.9260675921105203</v>
      </c>
      <c r="C282" t="n">
        <v>2.337810582367288</v>
      </c>
      <c r="D282" t="n">
        <v>-1373.996595175171</v>
      </c>
      <c r="E282" t="n">
        <v>-6.510609470331971</v>
      </c>
    </row>
    <row r="283">
      <c r="A283" t="n">
        <v>282</v>
      </c>
      <c r="B283" t="n">
        <v>-0.1428441746248184</v>
      </c>
      <c r="C283" t="n">
        <v>-0.9283446416678045</v>
      </c>
      <c r="D283" t="n">
        <v>143.0017384516111</v>
      </c>
      <c r="E283" t="n">
        <v>-2.515812524384728</v>
      </c>
    </row>
    <row r="284">
      <c r="A284" t="n">
        <v>283</v>
      </c>
      <c r="B284" t="n">
        <v>-6.927685015199886</v>
      </c>
      <c r="C284" t="n">
        <v>1.210435332147347</v>
      </c>
      <c r="D284" t="n">
        <v>408.6306240968967</v>
      </c>
      <c r="E284" t="n">
        <v>-4.084355624106387</v>
      </c>
    </row>
    <row r="285">
      <c r="A285" t="n">
        <v>284</v>
      </c>
      <c r="B285" t="n">
        <v>5.172348077157651</v>
      </c>
      <c r="C285" t="n">
        <v>-4.890876032388277</v>
      </c>
      <c r="D285" t="n">
        <v>406.3622322146596</v>
      </c>
      <c r="E285" t="n">
        <v>5.293572995884957</v>
      </c>
    </row>
    <row r="286">
      <c r="A286" t="n">
        <v>285</v>
      </c>
      <c r="B286" t="n">
        <v>-3.627926928476909</v>
      </c>
      <c r="C286" t="n">
        <v>-2.41340408493136</v>
      </c>
      <c r="D286" t="n">
        <v>-66.86491329440874</v>
      </c>
      <c r="E286" t="n">
        <v>-3.221790583817454</v>
      </c>
    </row>
    <row r="287">
      <c r="A287" t="n">
        <v>286</v>
      </c>
      <c r="B287" t="n">
        <v>-5.26862195937916</v>
      </c>
      <c r="C287" t="n">
        <v>-1.527190578040975</v>
      </c>
      <c r="D287" t="n">
        <v>421.0861333852961</v>
      </c>
      <c r="E287" t="n">
        <v>-0.4419506656023209</v>
      </c>
    </row>
    <row r="288">
      <c r="A288" t="n">
        <v>287</v>
      </c>
      <c r="B288" t="n">
        <v>-1.487209878736829</v>
      </c>
      <c r="C288" t="n">
        <v>-0.5552764366143659</v>
      </c>
      <c r="D288" t="n">
        <v>-376.2615977638249</v>
      </c>
      <c r="E288" t="n">
        <v>1.718603467485011</v>
      </c>
    </row>
    <row r="289">
      <c r="A289" t="n">
        <v>288</v>
      </c>
      <c r="B289" t="n">
        <v>-2.636172597383152</v>
      </c>
      <c r="C289" t="n">
        <v>-12.43844690953768</v>
      </c>
      <c r="D289" t="n">
        <v>-9.392527490520614</v>
      </c>
      <c r="E289" t="n">
        <v>2.663194249772189</v>
      </c>
    </row>
    <row r="290">
      <c r="A290" t="n">
        <v>289</v>
      </c>
      <c r="B290" t="n">
        <v>-3.011423828614864</v>
      </c>
      <c r="C290" t="n">
        <v>3.820430945508814</v>
      </c>
      <c r="D290" t="n">
        <v>-993.0149349613176</v>
      </c>
      <c r="E290" t="n">
        <v>-7.721715901799964</v>
      </c>
    </row>
    <row r="291">
      <c r="A291" t="n">
        <v>290</v>
      </c>
      <c r="B291" t="n">
        <v>-7.28396265088058</v>
      </c>
      <c r="C291" t="n">
        <v>-1.07296119654045</v>
      </c>
      <c r="D291" t="n">
        <v>536.8385615625388</v>
      </c>
      <c r="E291" t="n">
        <v>-0.4626521555644363</v>
      </c>
    </row>
    <row r="292">
      <c r="A292" t="n">
        <v>291</v>
      </c>
      <c r="B292" t="n">
        <v>0.2896738599555135</v>
      </c>
      <c r="C292" t="n">
        <v>-0.129837900197405</v>
      </c>
      <c r="D292" t="n">
        <v>-1409.984557385533</v>
      </c>
      <c r="E292" t="n">
        <v>6.500353688981837</v>
      </c>
    </row>
    <row r="293">
      <c r="A293" t="n">
        <v>292</v>
      </c>
      <c r="B293" t="n">
        <v>-0.08679987572047862</v>
      </c>
      <c r="C293" t="n">
        <v>1.787097341433108</v>
      </c>
      <c r="D293" t="n">
        <v>-661.6216966386858</v>
      </c>
      <c r="E293" t="n">
        <v>7.357102023102668</v>
      </c>
    </row>
    <row r="294">
      <c r="A294" t="n">
        <v>293</v>
      </c>
      <c r="B294" t="n">
        <v>3.106871348669921</v>
      </c>
      <c r="C294" t="n">
        <v>-3.655849573532903</v>
      </c>
      <c r="D294" t="n">
        <v>988.0537950681602</v>
      </c>
      <c r="E294" t="n">
        <v>-0.9468541669815478</v>
      </c>
    </row>
    <row r="295">
      <c r="A295" t="n">
        <v>294</v>
      </c>
      <c r="B295" t="n">
        <v>-1.916166362032984</v>
      </c>
      <c r="C295" t="n">
        <v>1.797510839363309</v>
      </c>
      <c r="D295" t="n">
        <v>341.473080801889</v>
      </c>
      <c r="E295" t="n">
        <v>7.410915388329422</v>
      </c>
    </row>
    <row r="296">
      <c r="A296" t="n">
        <v>295</v>
      </c>
      <c r="B296" t="n">
        <v>1.607905105204767</v>
      </c>
      <c r="C296" t="n">
        <v>3.779839593829493</v>
      </c>
      <c r="D296" t="n">
        <v>-889.9848936393893</v>
      </c>
      <c r="E296" t="n">
        <v>5.461342860681935</v>
      </c>
    </row>
    <row r="297">
      <c r="A297" t="n">
        <v>296</v>
      </c>
      <c r="B297" t="n">
        <v>-0.3700855523554616</v>
      </c>
      <c r="C297" t="n">
        <v>-2.31772359236569</v>
      </c>
      <c r="D297" t="n">
        <v>-1046.384806380105</v>
      </c>
      <c r="E297" t="n">
        <v>2.215770715132441</v>
      </c>
    </row>
    <row r="298">
      <c r="A298" t="n">
        <v>297</v>
      </c>
      <c r="B298" t="n">
        <v>-0.7821546156747062</v>
      </c>
      <c r="C298" t="n">
        <v>4.374880775097887</v>
      </c>
      <c r="D298" t="n">
        <v>329.3450763596908</v>
      </c>
      <c r="E298" t="n">
        <v>4.313388478784972</v>
      </c>
    </row>
    <row r="299">
      <c r="A299" t="n">
        <v>298</v>
      </c>
      <c r="B299" t="n">
        <v>4.919043688869484</v>
      </c>
      <c r="C299" t="n">
        <v>-3.66517066581001</v>
      </c>
      <c r="D299" t="n">
        <v>-42.48690603964361</v>
      </c>
      <c r="E299" t="n">
        <v>4.994281229375918</v>
      </c>
    </row>
    <row r="300">
      <c r="A300" t="n">
        <v>299</v>
      </c>
      <c r="B300" t="n">
        <v>0.6381340030166059</v>
      </c>
      <c r="C300" t="n">
        <v>2.60697064350523</v>
      </c>
      <c r="D300" t="n">
        <v>-265.9002373619196</v>
      </c>
      <c r="E300" t="n">
        <v>7.26186913655569</v>
      </c>
    </row>
    <row r="301">
      <c r="A301" t="n">
        <v>300</v>
      </c>
      <c r="B301" t="n">
        <v>-0.7927397001879554</v>
      </c>
      <c r="C301" t="n">
        <v>2.447216996376661</v>
      </c>
      <c r="D301" t="n">
        <v>-1489.215430267699</v>
      </c>
      <c r="E301" t="n">
        <v>4.614598390322912</v>
      </c>
    </row>
    <row r="302">
      <c r="A302" t="n">
        <v>301</v>
      </c>
      <c r="B302" t="n">
        <v>-2.316836668727442</v>
      </c>
      <c r="C302" t="n">
        <v>0.3822134868281243</v>
      </c>
      <c r="D302" t="n">
        <v>-158.8627014985913</v>
      </c>
      <c r="E302" t="n">
        <v>2.651212885718017</v>
      </c>
    </row>
    <row r="303">
      <c r="A303" t="n">
        <v>302</v>
      </c>
      <c r="B303" t="n">
        <v>7.124599317856139</v>
      </c>
      <c r="C303" t="n">
        <v>3.009899030405699</v>
      </c>
      <c r="D303" t="n">
        <v>627.0979483777978</v>
      </c>
      <c r="E303" t="n">
        <v>-2.432386205538247</v>
      </c>
    </row>
    <row r="304">
      <c r="A304" t="n">
        <v>303</v>
      </c>
      <c r="B304" t="n">
        <v>2.033252031937097</v>
      </c>
      <c r="C304" t="n">
        <v>-2.229225529535362</v>
      </c>
      <c r="D304" t="n">
        <v>-304.1376059548874</v>
      </c>
      <c r="E304" t="n">
        <v>4.807253622611787</v>
      </c>
    </row>
    <row r="305">
      <c r="A305" t="n">
        <v>304</v>
      </c>
      <c r="B305" t="n">
        <v>0.4544855590336357</v>
      </c>
      <c r="C305" t="n">
        <v>2.705068350164937</v>
      </c>
      <c r="D305" t="n">
        <v>76.82423652533267</v>
      </c>
      <c r="E305" t="n">
        <v>8.078857944743584</v>
      </c>
    </row>
    <row r="306">
      <c r="A306" t="n">
        <v>305</v>
      </c>
      <c r="B306" t="n">
        <v>2.100947711992319</v>
      </c>
      <c r="C306" t="n">
        <v>-4.589511513813474</v>
      </c>
      <c r="D306" t="n">
        <v>-1374.582703159889</v>
      </c>
      <c r="E306" t="n">
        <v>7.909943917093789</v>
      </c>
    </row>
    <row r="307">
      <c r="A307" t="n">
        <v>306</v>
      </c>
      <c r="B307" t="n">
        <v>-7.468035306050917</v>
      </c>
      <c r="C307" t="n">
        <v>1.440506296735766</v>
      </c>
      <c r="D307" t="n">
        <v>1236.36929777216</v>
      </c>
      <c r="E307" t="n">
        <v>-2.571643298501705</v>
      </c>
    </row>
    <row r="308">
      <c r="A308" t="n">
        <v>307</v>
      </c>
      <c r="B308" t="n">
        <v>-0.9673772320696802</v>
      </c>
      <c r="C308" t="n">
        <v>1.070463784951087</v>
      </c>
      <c r="D308" t="n">
        <v>186.63463794156</v>
      </c>
      <c r="E308" t="n">
        <v>-8.202021795414428</v>
      </c>
    </row>
    <row r="309">
      <c r="A309" t="n">
        <v>308</v>
      </c>
      <c r="B309" t="n">
        <v>1.853452644423577</v>
      </c>
      <c r="C309" t="n">
        <v>1.18640416980497</v>
      </c>
      <c r="D309" t="n">
        <v>389.7805755468007</v>
      </c>
      <c r="E309" t="n">
        <v>2.269837933705353</v>
      </c>
    </row>
    <row r="310">
      <c r="A310" t="n">
        <v>309</v>
      </c>
      <c r="B310" t="n">
        <v>1.949996486042922</v>
      </c>
      <c r="C310" t="n">
        <v>3.266972914620779</v>
      </c>
      <c r="D310" t="n">
        <v>875.2778398406045</v>
      </c>
      <c r="E310" t="n">
        <v>-1.019075180831465</v>
      </c>
    </row>
    <row r="311">
      <c r="A311" t="n">
        <v>310</v>
      </c>
      <c r="B311" t="n">
        <v>-1.950767152519244</v>
      </c>
      <c r="C311" t="n">
        <v>-4.385171272447138</v>
      </c>
      <c r="D311" t="n">
        <v>-782.8602262803153</v>
      </c>
      <c r="E311" t="n">
        <v>1.429307934902464</v>
      </c>
    </row>
    <row r="312">
      <c r="A312" t="n">
        <v>311</v>
      </c>
      <c r="B312" t="n">
        <v>4.386270259070292</v>
      </c>
      <c r="C312" t="n">
        <v>-1.608240540491508</v>
      </c>
      <c r="D312" t="n">
        <v>-858.1449011118757</v>
      </c>
      <c r="E312" t="n">
        <v>-2.956272874242447</v>
      </c>
    </row>
    <row r="313">
      <c r="A313" t="n">
        <v>312</v>
      </c>
      <c r="B313" t="n">
        <v>6.934656936417341</v>
      </c>
      <c r="C313" t="n">
        <v>5.296748600314029</v>
      </c>
      <c r="D313" t="n">
        <v>525.3822375363579</v>
      </c>
      <c r="E313" t="n">
        <v>0.9985530197147592</v>
      </c>
    </row>
    <row r="314">
      <c r="A314" t="n">
        <v>313</v>
      </c>
      <c r="B314" t="n">
        <v>-1.630549159449485</v>
      </c>
      <c r="C314" t="n">
        <v>6.520453783052555</v>
      </c>
      <c r="D314" t="n">
        <v>-1238.283135645765</v>
      </c>
      <c r="E314" t="n">
        <v>-2.57917089184532</v>
      </c>
    </row>
    <row r="315">
      <c r="A315" t="n">
        <v>314</v>
      </c>
      <c r="B315" t="n">
        <v>-1.933132786994462</v>
      </c>
      <c r="C315" t="n">
        <v>-0.430379722471107</v>
      </c>
      <c r="D315" t="n">
        <v>1081.248855151076</v>
      </c>
      <c r="E315" t="n">
        <v>-8.148283548018997</v>
      </c>
    </row>
    <row r="316">
      <c r="A316" t="n">
        <v>315</v>
      </c>
      <c r="B316" t="n">
        <v>6.076620004243318</v>
      </c>
      <c r="C316" t="n">
        <v>1.068359176308937</v>
      </c>
      <c r="D316" t="n">
        <v>-519.3260227488796</v>
      </c>
      <c r="E316" t="n">
        <v>-6.175615318096595</v>
      </c>
    </row>
    <row r="317">
      <c r="A317" t="n">
        <v>316</v>
      </c>
      <c r="B317" t="n">
        <v>3.935800934537469</v>
      </c>
      <c r="C317" t="n">
        <v>-2.510986008523407</v>
      </c>
      <c r="D317" t="n">
        <v>-355.3695002522235</v>
      </c>
      <c r="E317" t="n">
        <v>5.022553566104865</v>
      </c>
    </row>
    <row r="318">
      <c r="A318" t="n">
        <v>317</v>
      </c>
      <c r="B318" t="n">
        <v>-3.130849969649719</v>
      </c>
      <c r="C318" t="n">
        <v>1.572060988074761</v>
      </c>
      <c r="D318" t="n">
        <v>-383.613695038925</v>
      </c>
      <c r="E318" t="n">
        <v>7.90674462270857</v>
      </c>
    </row>
    <row r="319">
      <c r="A319" t="n">
        <v>318</v>
      </c>
      <c r="B319" t="n">
        <v>1.17202586515267</v>
      </c>
      <c r="C319" t="n">
        <v>0.7940344645303435</v>
      </c>
      <c r="D319" t="n">
        <v>423.8751840637557</v>
      </c>
      <c r="E319" t="n">
        <v>6.243923944185614</v>
      </c>
    </row>
    <row r="320">
      <c r="A320" t="n">
        <v>319</v>
      </c>
      <c r="B320" t="n">
        <v>-4.22226190173421</v>
      </c>
      <c r="C320" t="n">
        <v>-6.067591673936943</v>
      </c>
      <c r="D320" t="n">
        <v>490.3045568395164</v>
      </c>
      <c r="E320" t="n">
        <v>-7.173309645060152</v>
      </c>
    </row>
    <row r="321">
      <c r="A321" t="n">
        <v>320</v>
      </c>
      <c r="B321" t="n">
        <v>4.109158857534694</v>
      </c>
      <c r="C321" t="n">
        <v>-3.999476985548084</v>
      </c>
      <c r="D321" t="n">
        <v>-254.7444610875553</v>
      </c>
      <c r="E321" t="n">
        <v>4.160742549871929</v>
      </c>
    </row>
    <row r="322">
      <c r="A322" t="n">
        <v>321</v>
      </c>
      <c r="B322" t="n">
        <v>3.349147108322239</v>
      </c>
      <c r="C322" t="n">
        <v>-4.310835961212951</v>
      </c>
      <c r="D322" t="n">
        <v>-953.8008633113269</v>
      </c>
      <c r="E322" t="n">
        <v>-0.365953938280589</v>
      </c>
    </row>
    <row r="323">
      <c r="A323" t="n">
        <v>322</v>
      </c>
      <c r="B323" t="n">
        <v>-0.07105222228800331</v>
      </c>
      <c r="C323" t="n">
        <v>-3.208250149753721</v>
      </c>
      <c r="D323" t="n">
        <v>1133.827123048759</v>
      </c>
      <c r="E323" t="n">
        <v>8.318613555382383</v>
      </c>
    </row>
    <row r="324">
      <c r="A324" t="n">
        <v>323</v>
      </c>
      <c r="B324" t="n">
        <v>4.842154344903415</v>
      </c>
      <c r="C324" t="n">
        <v>-0.6169970177256592</v>
      </c>
      <c r="D324" t="n">
        <v>40.37876913904203</v>
      </c>
      <c r="E324" t="n">
        <v>-7.370212034437545</v>
      </c>
    </row>
    <row r="325">
      <c r="A325" t="n">
        <v>324</v>
      </c>
      <c r="B325" t="n">
        <v>0.989788363982991</v>
      </c>
      <c r="C325" t="n">
        <v>-4.156608032303386</v>
      </c>
      <c r="D325" t="n">
        <v>906.2095906191738</v>
      </c>
      <c r="E325" t="n">
        <v>-0.458200607778148</v>
      </c>
    </row>
    <row r="326">
      <c r="A326" t="n">
        <v>325</v>
      </c>
      <c r="B326" t="n">
        <v>0.1431146071617928</v>
      </c>
      <c r="C326" t="n">
        <v>-3.75497704684702</v>
      </c>
      <c r="D326" t="n">
        <v>166.9419389644153</v>
      </c>
      <c r="E326" t="n">
        <v>2.925291261238475</v>
      </c>
    </row>
    <row r="327">
      <c r="A327" t="n">
        <v>326</v>
      </c>
      <c r="B327" t="n">
        <v>6.671853936704878</v>
      </c>
      <c r="C327" t="n">
        <v>-0.3740495688880919</v>
      </c>
      <c r="D327" t="n">
        <v>276.4342764414768</v>
      </c>
      <c r="E327" t="n">
        <v>-6.196294718733851</v>
      </c>
    </row>
    <row r="328">
      <c r="A328" t="n">
        <v>327</v>
      </c>
      <c r="B328" t="n">
        <v>3.17017697106445</v>
      </c>
      <c r="C328" t="n">
        <v>-2.31474761020083</v>
      </c>
      <c r="D328" t="n">
        <v>31.23345517082582</v>
      </c>
      <c r="E328" t="n">
        <v>-3.458386798183027</v>
      </c>
    </row>
    <row r="329">
      <c r="A329" t="n">
        <v>328</v>
      </c>
      <c r="B329" t="n">
        <v>1.900785664001669</v>
      </c>
      <c r="C329" t="n">
        <v>0.7505443269665157</v>
      </c>
      <c r="D329" t="n">
        <v>-852.3295742723428</v>
      </c>
      <c r="E329" t="n">
        <v>-1.240699680900734</v>
      </c>
    </row>
    <row r="330">
      <c r="A330" t="n">
        <v>329</v>
      </c>
      <c r="B330" t="n">
        <v>-4.543833948710601</v>
      </c>
      <c r="C330" t="n">
        <v>7.272945874918014</v>
      </c>
      <c r="D330" t="n">
        <v>547.4355057084724</v>
      </c>
      <c r="E330" t="n">
        <v>1.532560623023177</v>
      </c>
    </row>
    <row r="331">
      <c r="A331" t="n">
        <v>330</v>
      </c>
      <c r="B331" t="n">
        <v>-7.319916977212956</v>
      </c>
      <c r="C331" t="n">
        <v>0.5350583780492497</v>
      </c>
      <c r="D331" t="n">
        <v>-625.7891232770262</v>
      </c>
      <c r="E331" t="n">
        <v>0.7071112501156631</v>
      </c>
    </row>
    <row r="332">
      <c r="A332" t="n">
        <v>331</v>
      </c>
      <c r="B332" t="n">
        <v>3.323611727470158</v>
      </c>
      <c r="C332" t="n">
        <v>-1.120634641962367</v>
      </c>
      <c r="D332" t="n">
        <v>-29.37748732399837</v>
      </c>
      <c r="E332" t="n">
        <v>-0.3017456721219984</v>
      </c>
    </row>
    <row r="333">
      <c r="A333" t="n">
        <v>332</v>
      </c>
      <c r="B333" t="n">
        <v>-6.529486227752753</v>
      </c>
      <c r="C333" t="n">
        <v>3.558647529787442</v>
      </c>
      <c r="D333" t="n">
        <v>1052.251142242138</v>
      </c>
      <c r="E333" t="n">
        <v>-8.819492144735046</v>
      </c>
    </row>
    <row r="334">
      <c r="A334" t="n">
        <v>333</v>
      </c>
      <c r="B334" t="n">
        <v>0.8134621364428642</v>
      </c>
      <c r="C334" t="n">
        <v>-7.491364923469434</v>
      </c>
      <c r="D334" t="n">
        <v>1106.59697378492</v>
      </c>
      <c r="E334" t="n">
        <v>1.110203452637211</v>
      </c>
    </row>
    <row r="335">
      <c r="A335" t="n">
        <v>334</v>
      </c>
      <c r="B335" t="n">
        <v>0.6965440093947541</v>
      </c>
      <c r="C335" t="n">
        <v>0.1343476279235341</v>
      </c>
      <c r="D335" t="n">
        <v>101.4687461158101</v>
      </c>
      <c r="E335" t="n">
        <v>-3.709710794079195</v>
      </c>
    </row>
    <row r="336">
      <c r="A336" t="n">
        <v>335</v>
      </c>
      <c r="B336" t="n">
        <v>5.813160177965045</v>
      </c>
      <c r="C336" t="n">
        <v>0.7346791574593925</v>
      </c>
      <c r="D336" t="n">
        <v>-1046.370444927253</v>
      </c>
      <c r="E336" t="n">
        <v>1.036744178868359</v>
      </c>
    </row>
    <row r="337">
      <c r="A337" t="n">
        <v>336</v>
      </c>
      <c r="B337" t="n">
        <v>0.4931690764520041</v>
      </c>
      <c r="C337" t="n">
        <v>0.7387700411327381</v>
      </c>
      <c r="D337" t="n">
        <v>-434.6335481301824</v>
      </c>
      <c r="E337" t="n">
        <v>8.263438838054535</v>
      </c>
    </row>
    <row r="338">
      <c r="A338" t="n">
        <v>337</v>
      </c>
      <c r="B338" t="n">
        <v>-5.13300560048668</v>
      </c>
      <c r="C338" t="n">
        <v>3.151398753500327</v>
      </c>
      <c r="D338" t="n">
        <v>867.827891748424</v>
      </c>
      <c r="E338" t="n">
        <v>-1.818951711908033</v>
      </c>
    </row>
    <row r="339">
      <c r="A339" t="n">
        <v>338</v>
      </c>
      <c r="B339" t="n">
        <v>5.822014081133783</v>
      </c>
      <c r="C339" t="n">
        <v>2.643727590451955</v>
      </c>
      <c r="D339" t="n">
        <v>117.5871721638832</v>
      </c>
      <c r="E339" t="n">
        <v>-4.742051821903589</v>
      </c>
    </row>
    <row r="340">
      <c r="A340" t="n">
        <v>339</v>
      </c>
      <c r="B340" t="n">
        <v>7.180962939305614</v>
      </c>
      <c r="C340" t="n">
        <v>8.872749775672718</v>
      </c>
      <c r="D340" t="n">
        <v>-421.1580586882022</v>
      </c>
      <c r="E340" t="n">
        <v>6.487832016779624</v>
      </c>
    </row>
    <row r="341">
      <c r="A341" t="n">
        <v>340</v>
      </c>
      <c r="B341" t="n">
        <v>4.418210688778993</v>
      </c>
      <c r="C341" t="n">
        <v>3.173324854107339</v>
      </c>
      <c r="D341" t="n">
        <v>-640.7490295013273</v>
      </c>
      <c r="E341" t="n">
        <v>-5.767971253644466</v>
      </c>
    </row>
    <row r="342">
      <c r="A342" t="n">
        <v>341</v>
      </c>
      <c r="B342" t="n">
        <v>-4.693870682129008</v>
      </c>
      <c r="C342" t="n">
        <v>2.241770584933636</v>
      </c>
      <c r="D342" t="n">
        <v>-640.6429022309323</v>
      </c>
      <c r="E342" t="n">
        <v>-2.751960909604255</v>
      </c>
    </row>
    <row r="343">
      <c r="A343" t="n">
        <v>342</v>
      </c>
      <c r="B343" t="n">
        <v>4.136741423440804</v>
      </c>
      <c r="C343" t="n">
        <v>0.8916176970746709</v>
      </c>
      <c r="D343" t="n">
        <v>-174.9294976859629</v>
      </c>
      <c r="E343" t="n">
        <v>1.540014730935962</v>
      </c>
    </row>
    <row r="344">
      <c r="A344" t="n">
        <v>343</v>
      </c>
      <c r="B344" t="n">
        <v>-5.632341442064809</v>
      </c>
      <c r="C344" t="n">
        <v>0.7704806344002011</v>
      </c>
      <c r="D344" t="n">
        <v>1025.987559374683</v>
      </c>
      <c r="E344" t="n">
        <v>0.7719294919699971</v>
      </c>
    </row>
    <row r="345">
      <c r="A345" t="n">
        <v>344</v>
      </c>
      <c r="B345" t="n">
        <v>1.597587176825226</v>
      </c>
      <c r="C345" t="n">
        <v>2.294099046076603</v>
      </c>
      <c r="D345" t="n">
        <v>-789.3763044027714</v>
      </c>
      <c r="E345" t="n">
        <v>-1.784089804937475</v>
      </c>
    </row>
    <row r="346">
      <c r="A346" t="n">
        <v>345</v>
      </c>
      <c r="B346" t="n">
        <v>-0.5525777011269618</v>
      </c>
      <c r="C346" t="n">
        <v>-0.1862733825690215</v>
      </c>
      <c r="D346" t="n">
        <v>397.9435830059027</v>
      </c>
      <c r="E346" t="n">
        <v>5.852494222837207</v>
      </c>
    </row>
    <row r="347">
      <c r="A347" t="n">
        <v>346</v>
      </c>
      <c r="B347" t="n">
        <v>4.833909326874599</v>
      </c>
      <c r="C347" t="n">
        <v>-9.439535158086889</v>
      </c>
      <c r="D347" t="n">
        <v>181.0433223568152</v>
      </c>
      <c r="E347" t="n">
        <v>5.902823830788799</v>
      </c>
    </row>
    <row r="348">
      <c r="A348" t="n">
        <v>347</v>
      </c>
      <c r="B348" t="n">
        <v>1.464581926558215</v>
      </c>
      <c r="C348" t="n">
        <v>-0.4433599903583451</v>
      </c>
      <c r="D348" t="n">
        <v>-45.91106859900702</v>
      </c>
      <c r="E348" t="n">
        <v>-0.1977356733410234</v>
      </c>
    </row>
    <row r="349">
      <c r="A349" t="n">
        <v>348</v>
      </c>
      <c r="B349" t="n">
        <v>-6.577558343406129</v>
      </c>
      <c r="C349" t="n">
        <v>-4.155487565858615</v>
      </c>
      <c r="D349" t="n">
        <v>-798.7119039511723</v>
      </c>
      <c r="E349" t="n">
        <v>-5.0289041561002</v>
      </c>
    </row>
    <row r="350">
      <c r="A350" t="n">
        <v>349</v>
      </c>
      <c r="B350" t="n">
        <v>-3.738970631531791</v>
      </c>
      <c r="C350" t="n">
        <v>7.545475452164306</v>
      </c>
      <c r="D350" t="n">
        <v>604.5190597324528</v>
      </c>
      <c r="E350" t="n">
        <v>1.156163964336459</v>
      </c>
    </row>
    <row r="351">
      <c r="A351" t="n">
        <v>350</v>
      </c>
      <c r="B351" t="n">
        <v>3.139869120565103</v>
      </c>
      <c r="C351" t="n">
        <v>-0.4631433585844298</v>
      </c>
      <c r="D351" t="n">
        <v>352.7532024973271</v>
      </c>
      <c r="E351" t="n">
        <v>-2.253264890198162</v>
      </c>
    </row>
    <row r="352">
      <c r="A352" t="n">
        <v>351</v>
      </c>
      <c r="B352" t="n">
        <v>4.931584964030782</v>
      </c>
      <c r="C352" t="n">
        <v>4.14785107791614</v>
      </c>
      <c r="D352" t="n">
        <v>814.5215349278184</v>
      </c>
      <c r="E352" t="n">
        <v>-6.127142922452201</v>
      </c>
    </row>
    <row r="353">
      <c r="A353" t="n">
        <v>352</v>
      </c>
      <c r="B353" t="n">
        <v>-1.572378657569064</v>
      </c>
      <c r="C353" t="n">
        <v>-2.49827614751775</v>
      </c>
      <c r="D353" t="n">
        <v>33.18977590243686</v>
      </c>
      <c r="E353" t="n">
        <v>-8.547464431543441</v>
      </c>
    </row>
    <row r="354">
      <c r="A354" t="n">
        <v>353</v>
      </c>
      <c r="B354" t="n">
        <v>2.493525970886489</v>
      </c>
      <c r="C354" t="n">
        <v>-3.057833173794659</v>
      </c>
      <c r="D354" t="n">
        <v>-401.1404260434677</v>
      </c>
      <c r="E354" t="n">
        <v>-8.141125717455649</v>
      </c>
    </row>
    <row r="355">
      <c r="A355" t="n">
        <v>354</v>
      </c>
      <c r="B355" t="n">
        <v>-3.677239600381291</v>
      </c>
      <c r="C355" t="n">
        <v>-10.08240911435754</v>
      </c>
      <c r="D355" t="n">
        <v>208.19995057592</v>
      </c>
      <c r="E355" t="n">
        <v>-6.722660421522214</v>
      </c>
    </row>
    <row r="356">
      <c r="A356" t="n">
        <v>355</v>
      </c>
      <c r="B356" t="n">
        <v>-3.881297526268909</v>
      </c>
      <c r="C356" t="n">
        <v>3.28078830058891</v>
      </c>
      <c r="D356" t="n">
        <v>-788.1355130380703</v>
      </c>
      <c r="E356" t="n">
        <v>0.8475528848341445</v>
      </c>
    </row>
    <row r="357">
      <c r="A357" t="n">
        <v>356</v>
      </c>
      <c r="B357" t="n">
        <v>-3.021343775848735</v>
      </c>
      <c r="C357" t="n">
        <v>-2.36700338424825</v>
      </c>
      <c r="D357" t="n">
        <v>-627.1725327324182</v>
      </c>
      <c r="E357" t="n">
        <v>-7.144433094401483</v>
      </c>
    </row>
    <row r="358">
      <c r="A358" t="n">
        <v>357</v>
      </c>
      <c r="B358" t="n">
        <v>-2.961587753190894</v>
      </c>
      <c r="C358" t="n">
        <v>1.546879131614961</v>
      </c>
      <c r="D358" t="n">
        <v>-760.397294823537</v>
      </c>
      <c r="E358" t="n">
        <v>1.395169433985108</v>
      </c>
    </row>
    <row r="359">
      <c r="A359" t="n">
        <v>358</v>
      </c>
      <c r="B359" t="n">
        <v>-1.380945634342879</v>
      </c>
      <c r="C359" t="n">
        <v>2.528853345512218</v>
      </c>
      <c r="D359" t="n">
        <v>522.261686752396</v>
      </c>
      <c r="E359" t="n">
        <v>3.724277908824545</v>
      </c>
    </row>
    <row r="360">
      <c r="A360" t="n">
        <v>359</v>
      </c>
      <c r="B360" t="n">
        <v>3.117349446031505</v>
      </c>
      <c r="C360" t="n">
        <v>-2.59036601784416</v>
      </c>
      <c r="D360" t="n">
        <v>832.4600006241244</v>
      </c>
      <c r="E360" t="n">
        <v>6.785320619212775</v>
      </c>
    </row>
    <row r="361">
      <c r="A361" t="n">
        <v>360</v>
      </c>
      <c r="B361" t="n">
        <v>-0.1912483197857743</v>
      </c>
      <c r="C361" t="n">
        <v>-1.085059542769476</v>
      </c>
      <c r="D361" t="n">
        <v>-1023.692068860625</v>
      </c>
      <c r="E361" t="n">
        <v>-5.419815507290989</v>
      </c>
    </row>
    <row r="362">
      <c r="A362" t="n">
        <v>361</v>
      </c>
      <c r="B362" t="n">
        <v>-0.1788782128124447</v>
      </c>
      <c r="C362" t="n">
        <v>-1.523913456573249</v>
      </c>
      <c r="D362" t="n">
        <v>-991.7723946315916</v>
      </c>
      <c r="E362" t="n">
        <v>8.317808990386911</v>
      </c>
    </row>
    <row r="363">
      <c r="A363" t="n">
        <v>362</v>
      </c>
      <c r="B363" t="n">
        <v>-7.956731438627327</v>
      </c>
      <c r="C363" t="n">
        <v>4.992874799571183</v>
      </c>
      <c r="D363" t="n">
        <v>-803.6793909260564</v>
      </c>
      <c r="E363" t="n">
        <v>-3.054962687183457</v>
      </c>
    </row>
    <row r="364">
      <c r="A364" t="n">
        <v>363</v>
      </c>
      <c r="B364" t="n">
        <v>-3.591519872578266</v>
      </c>
      <c r="C364" t="n">
        <v>0.6370116997139271</v>
      </c>
      <c r="D364" t="n">
        <v>1205.338186760023</v>
      </c>
      <c r="E364" t="n">
        <v>2.000411640914624</v>
      </c>
    </row>
    <row r="365">
      <c r="A365" t="n">
        <v>364</v>
      </c>
      <c r="B365" t="n">
        <v>4.752245861106126</v>
      </c>
      <c r="C365" t="n">
        <v>7.052746481797739</v>
      </c>
      <c r="D365" t="n">
        <v>1152.887343819278</v>
      </c>
      <c r="E365" t="n">
        <v>-2.744582460831791</v>
      </c>
    </row>
    <row r="366">
      <c r="A366" t="n">
        <v>365</v>
      </c>
      <c r="B366" t="n">
        <v>-3.68141066543984</v>
      </c>
      <c r="C366" t="n">
        <v>-1.377471204698521</v>
      </c>
      <c r="D366" t="n">
        <v>-141.9035207161377</v>
      </c>
      <c r="E366" t="n">
        <v>0.04146940697519064</v>
      </c>
    </row>
    <row r="367">
      <c r="A367" t="n">
        <v>366</v>
      </c>
      <c r="B367" t="n">
        <v>2.82336471180685</v>
      </c>
      <c r="C367" t="n">
        <v>-1.381755964846936</v>
      </c>
      <c r="D367" t="n">
        <v>-180.1104462242383</v>
      </c>
      <c r="E367" t="n">
        <v>4.143786639235186</v>
      </c>
    </row>
    <row r="368">
      <c r="A368" t="n">
        <v>367</v>
      </c>
      <c r="B368" t="n">
        <v>5.979676693378155</v>
      </c>
      <c r="C368" t="n">
        <v>0.2345181932462922</v>
      </c>
      <c r="D368" t="n">
        <v>-1220.072997585372</v>
      </c>
      <c r="E368" t="n">
        <v>1.427337549365993</v>
      </c>
    </row>
    <row r="369">
      <c r="A369" t="n">
        <v>368</v>
      </c>
      <c r="B369" t="n">
        <v>-2.344450326743141</v>
      </c>
      <c r="C369" t="n">
        <v>6.796299834249922</v>
      </c>
      <c r="D369" t="n">
        <v>917.8979373307753</v>
      </c>
      <c r="E369" t="n">
        <v>0.2740698146358389</v>
      </c>
    </row>
    <row r="370">
      <c r="A370" t="n">
        <v>369</v>
      </c>
      <c r="B370" t="n">
        <v>4.136294334962655</v>
      </c>
      <c r="C370" t="n">
        <v>5.624353205125348</v>
      </c>
      <c r="D370" t="n">
        <v>260.8758368470865</v>
      </c>
      <c r="E370" t="n">
        <v>-8.157180577125796</v>
      </c>
    </row>
    <row r="371">
      <c r="A371" t="n">
        <v>370</v>
      </c>
      <c r="B371" t="n">
        <v>-2.624745224586149</v>
      </c>
      <c r="C371" t="n">
        <v>-1.336594555750442</v>
      </c>
      <c r="D371" t="n">
        <v>-45.90971914470828</v>
      </c>
      <c r="E371" t="n">
        <v>6.020300032385475</v>
      </c>
    </row>
    <row r="372">
      <c r="A372" t="n">
        <v>371</v>
      </c>
      <c r="B372" t="n">
        <v>7.505881586508707</v>
      </c>
      <c r="C372" t="n">
        <v>3.674097680731397</v>
      </c>
      <c r="D372" t="n">
        <v>323.6498140673566</v>
      </c>
      <c r="E372" t="n">
        <v>7.126510422255935</v>
      </c>
    </row>
    <row r="373">
      <c r="A373" t="n">
        <v>372</v>
      </c>
      <c r="B373" t="n">
        <v>-1.493234131712428</v>
      </c>
      <c r="C373" t="n">
        <v>-4.590946660241297</v>
      </c>
      <c r="D373" t="n">
        <v>929.5671225178236</v>
      </c>
      <c r="E373" t="n">
        <v>-5.062943925648925</v>
      </c>
    </row>
    <row r="374">
      <c r="A374" t="n">
        <v>373</v>
      </c>
      <c r="B374" t="n">
        <v>-0.1719186954115551</v>
      </c>
      <c r="C374" t="n">
        <v>-3.367377588427344</v>
      </c>
      <c r="D374" t="n">
        <v>-275.3487675237749</v>
      </c>
      <c r="E374" t="n">
        <v>-8.824285896506863</v>
      </c>
    </row>
    <row r="375">
      <c r="A375" t="n">
        <v>374</v>
      </c>
      <c r="B375" t="n">
        <v>-1.691340773501461</v>
      </c>
      <c r="C375" t="n">
        <v>2.720723054176736</v>
      </c>
      <c r="D375" t="n">
        <v>911.5033639971557</v>
      </c>
      <c r="E375" t="n">
        <v>8.153624004923643</v>
      </c>
    </row>
    <row r="376">
      <c r="A376" t="n">
        <v>375</v>
      </c>
      <c r="B376" t="n">
        <v>3.264669838198071</v>
      </c>
      <c r="C376" t="n">
        <v>3.418032752658622</v>
      </c>
      <c r="D376" t="n">
        <v>-499.8860813880935</v>
      </c>
      <c r="E376" t="n">
        <v>-4.718755501095344</v>
      </c>
    </row>
    <row r="377">
      <c r="A377" t="n">
        <v>376</v>
      </c>
      <c r="B377" t="n">
        <v>-4.875777109440391</v>
      </c>
      <c r="C377" t="n">
        <v>2.711144785987751</v>
      </c>
      <c r="D377" t="n">
        <v>781.7950451272898</v>
      </c>
      <c r="E377" t="n">
        <v>0.5460252527926328</v>
      </c>
    </row>
    <row r="378">
      <c r="A378" t="n">
        <v>377</v>
      </c>
      <c r="B378" t="n">
        <v>-4.250554413427764</v>
      </c>
      <c r="C378" t="n">
        <v>-5.988870729770517</v>
      </c>
      <c r="D378" t="n">
        <v>-560.3423141212661</v>
      </c>
      <c r="E378" t="n">
        <v>-0.3044785400526273</v>
      </c>
    </row>
    <row r="379">
      <c r="A379" t="n">
        <v>378</v>
      </c>
      <c r="B379" t="n">
        <v>2.31380881098175</v>
      </c>
      <c r="C379" t="n">
        <v>-5.513790266288446</v>
      </c>
      <c r="D379" t="n">
        <v>-155.1849240964016</v>
      </c>
      <c r="E379" t="n">
        <v>0.05812348458731575</v>
      </c>
    </row>
    <row r="380">
      <c r="A380" t="n">
        <v>379</v>
      </c>
      <c r="B380" t="n">
        <v>8.695738472517037</v>
      </c>
      <c r="C380" t="n">
        <v>-4.619141816603774</v>
      </c>
      <c r="D380" t="n">
        <v>368.201103230521</v>
      </c>
      <c r="E380" t="n">
        <v>1.799617863847828</v>
      </c>
    </row>
    <row r="381">
      <c r="A381" t="n">
        <v>380</v>
      </c>
      <c r="B381" t="n">
        <v>2.287141936146347</v>
      </c>
      <c r="C381" t="n">
        <v>1.035356401446747</v>
      </c>
      <c r="D381" t="n">
        <v>-855.8421060894608</v>
      </c>
      <c r="E381" t="n">
        <v>-0.4533831071929595</v>
      </c>
    </row>
    <row r="382">
      <c r="A382" t="n">
        <v>381</v>
      </c>
      <c r="B382" t="n">
        <v>-1.395104287860146</v>
      </c>
      <c r="C382" t="n">
        <v>1.596067011428614</v>
      </c>
      <c r="D382" t="n">
        <v>-494.6956766180721</v>
      </c>
      <c r="E382" t="n">
        <v>-3.670848815229982</v>
      </c>
    </row>
    <row r="383">
      <c r="A383" t="n">
        <v>382</v>
      </c>
      <c r="B383" t="n">
        <v>2.583385398088082</v>
      </c>
      <c r="C383" t="n">
        <v>0.2326646039849198</v>
      </c>
      <c r="D383" t="n">
        <v>1331.202695630014</v>
      </c>
      <c r="E383" t="n">
        <v>8.294435966745109</v>
      </c>
    </row>
    <row r="384">
      <c r="A384" t="n">
        <v>383</v>
      </c>
      <c r="B384" t="n">
        <v>-1.528164224527604</v>
      </c>
      <c r="C384" t="n">
        <v>2.259229668962182</v>
      </c>
      <c r="D384" t="n">
        <v>-232.7446583888661</v>
      </c>
      <c r="E384" t="n">
        <v>-5.56843060341883</v>
      </c>
    </row>
    <row r="385">
      <c r="A385" t="n">
        <v>384</v>
      </c>
      <c r="B385" t="n">
        <v>-10.51936524991933</v>
      </c>
      <c r="C385" t="n">
        <v>5.185644649528322</v>
      </c>
      <c r="D385" t="n">
        <v>-536.4081899844563</v>
      </c>
      <c r="E385" t="n">
        <v>8.868676995373221</v>
      </c>
    </row>
    <row r="386">
      <c r="A386" t="n">
        <v>385</v>
      </c>
      <c r="B386" t="n">
        <v>-0.9309243040175723</v>
      </c>
      <c r="C386" t="n">
        <v>-3.018580850656358</v>
      </c>
      <c r="D386" t="n">
        <v>-20.45412075524748</v>
      </c>
      <c r="E386" t="n">
        <v>-2.424032236647844</v>
      </c>
    </row>
    <row r="387">
      <c r="A387" t="n">
        <v>386</v>
      </c>
      <c r="B387" t="n">
        <v>-1.624218307382915</v>
      </c>
      <c r="C387" t="n">
        <v>3.532531761199472</v>
      </c>
      <c r="D387" t="n">
        <v>436.4760588140767</v>
      </c>
      <c r="E387" t="n">
        <v>4.539649501993376</v>
      </c>
    </row>
    <row r="388">
      <c r="A388" t="n">
        <v>387</v>
      </c>
      <c r="B388" t="n">
        <v>1.430455548780144</v>
      </c>
      <c r="C388" t="n">
        <v>-2.265252177298215</v>
      </c>
      <c r="D388" t="n">
        <v>153.4041713024928</v>
      </c>
      <c r="E388" t="n">
        <v>2.154911820224534</v>
      </c>
    </row>
    <row r="389">
      <c r="A389" t="n">
        <v>388</v>
      </c>
      <c r="B389" t="n">
        <v>2.20021446858051</v>
      </c>
      <c r="C389" t="n">
        <v>-4.386932304726344</v>
      </c>
      <c r="D389" t="n">
        <v>-516.0698261965367</v>
      </c>
      <c r="E389" t="n">
        <v>0.2093572123314646</v>
      </c>
    </row>
    <row r="390">
      <c r="A390" t="n">
        <v>389</v>
      </c>
      <c r="B390" t="n">
        <v>-1.032109727692001</v>
      </c>
      <c r="C390" t="n">
        <v>-0.4341542697802468</v>
      </c>
      <c r="D390" t="n">
        <v>118.9678487166956</v>
      </c>
      <c r="E390" t="n">
        <v>4.873179489716679</v>
      </c>
    </row>
    <row r="391">
      <c r="A391" t="n">
        <v>390</v>
      </c>
      <c r="B391" t="n">
        <v>-3.827036151539994</v>
      </c>
      <c r="C391" t="n">
        <v>-1.008048336778255</v>
      </c>
      <c r="D391" t="n">
        <v>1207.095312761606</v>
      </c>
      <c r="E391" t="n">
        <v>4.892381084026008</v>
      </c>
    </row>
    <row r="392">
      <c r="A392" t="n">
        <v>391</v>
      </c>
      <c r="B392" t="n">
        <v>-1.863858977754552</v>
      </c>
      <c r="C392" t="n">
        <v>0.6678346796213707</v>
      </c>
      <c r="D392" t="n">
        <v>267.1011940683811</v>
      </c>
      <c r="E392" t="n">
        <v>-5.128572504002698</v>
      </c>
    </row>
    <row r="393">
      <c r="A393" t="n">
        <v>392</v>
      </c>
      <c r="B393" t="n">
        <v>0.2558411216699483</v>
      </c>
      <c r="C393" t="n">
        <v>-0.6875750407438201</v>
      </c>
      <c r="D393" t="n">
        <v>352.1660092449362</v>
      </c>
      <c r="E393" t="n">
        <v>-3.110985916276977</v>
      </c>
    </row>
    <row r="394">
      <c r="A394" t="n">
        <v>393</v>
      </c>
      <c r="B394" t="n">
        <v>-0.3442435664730265</v>
      </c>
      <c r="C394" t="n">
        <v>0.6255364702063778</v>
      </c>
      <c r="D394" t="n">
        <v>-1362.00690811367</v>
      </c>
      <c r="E394" t="n">
        <v>1.058176216194561</v>
      </c>
    </row>
    <row r="395">
      <c r="A395" t="n">
        <v>394</v>
      </c>
      <c r="B395" t="n">
        <v>-7.815317866176485</v>
      </c>
      <c r="C395" t="n">
        <v>2.20673533121312</v>
      </c>
      <c r="D395" t="n">
        <v>510.2410906870257</v>
      </c>
      <c r="E395" t="n">
        <v>0.7928775806428758</v>
      </c>
    </row>
    <row r="396">
      <c r="A396" t="n">
        <v>395</v>
      </c>
      <c r="B396" t="n">
        <v>-0.522764235072001</v>
      </c>
      <c r="C396" t="n">
        <v>-2.086699139929715</v>
      </c>
      <c r="D396" t="n">
        <v>-1088.759269812768</v>
      </c>
      <c r="E396" t="n">
        <v>-5.29382201853966</v>
      </c>
    </row>
    <row r="397">
      <c r="A397" t="n">
        <v>396</v>
      </c>
      <c r="B397" t="n">
        <v>-1.857534335667124</v>
      </c>
      <c r="C397" t="n">
        <v>-0.9806917254493763</v>
      </c>
      <c r="D397" t="n">
        <v>272.371121031701</v>
      </c>
      <c r="E397" t="n">
        <v>6.105594950937775</v>
      </c>
    </row>
    <row r="398">
      <c r="A398" t="n">
        <v>397</v>
      </c>
      <c r="B398" t="n">
        <v>5.96481556516818</v>
      </c>
      <c r="C398" t="n">
        <v>-4.141178854272028</v>
      </c>
      <c r="D398" t="n">
        <v>-1003.794082289423</v>
      </c>
      <c r="E398" t="n">
        <v>-4.875464888593649</v>
      </c>
    </row>
    <row r="399">
      <c r="A399" t="n">
        <v>398</v>
      </c>
      <c r="B399" t="n">
        <v>7.792550417524587</v>
      </c>
      <c r="C399" t="n">
        <v>0.8184881757058885</v>
      </c>
      <c r="D399" t="n">
        <v>227.5674607344585</v>
      </c>
      <c r="E399" t="n">
        <v>8.497553915229799</v>
      </c>
    </row>
    <row r="400">
      <c r="A400" t="n">
        <v>399</v>
      </c>
      <c r="B400" t="n">
        <v>6.99165133888374</v>
      </c>
      <c r="C400" t="n">
        <v>2.568518536484861</v>
      </c>
      <c r="D400" t="n">
        <v>540.3332788144445</v>
      </c>
      <c r="E400" t="n">
        <v>2.383411385746638</v>
      </c>
    </row>
    <row r="401">
      <c r="A401" t="n">
        <v>400</v>
      </c>
      <c r="B401" t="n">
        <v>1.995105683576182</v>
      </c>
      <c r="C401" t="n">
        <v>0.7751356513462202</v>
      </c>
      <c r="D401" t="n">
        <v>-819.7956965150811</v>
      </c>
      <c r="E401" t="n">
        <v>7.104991068537522</v>
      </c>
    </row>
    <row r="402">
      <c r="A402" t="n">
        <v>401</v>
      </c>
      <c r="B402" t="n">
        <v>-2.603552951590699</v>
      </c>
      <c r="C402" t="n">
        <v>-3.119746739078773</v>
      </c>
      <c r="D402" t="n">
        <v>855.6430335271734</v>
      </c>
      <c r="E402" t="n">
        <v>6.939460823312085</v>
      </c>
    </row>
    <row r="403">
      <c r="A403" t="n">
        <v>402</v>
      </c>
      <c r="B403" t="n">
        <v>-2.658098820705439</v>
      </c>
      <c r="C403" t="n">
        <v>-0.5311648578880329</v>
      </c>
      <c r="D403" t="n">
        <v>-268.6157888803857</v>
      </c>
      <c r="E403" t="n">
        <v>7.966558646367142</v>
      </c>
    </row>
    <row r="404">
      <c r="A404" t="n">
        <v>403</v>
      </c>
      <c r="B404" t="n">
        <v>0.2723478047103724</v>
      </c>
      <c r="C404" t="n">
        <v>6.836265358562527</v>
      </c>
      <c r="D404" t="n">
        <v>230.0829435161374</v>
      </c>
      <c r="E404" t="n">
        <v>-7.14048082817357</v>
      </c>
    </row>
    <row r="405">
      <c r="A405" t="n">
        <v>404</v>
      </c>
      <c r="B405" t="n">
        <v>9.814748862712408</v>
      </c>
      <c r="C405" t="n">
        <v>-4.075125957314924</v>
      </c>
      <c r="D405" t="n">
        <v>-581.6762098146019</v>
      </c>
      <c r="E405" t="n">
        <v>-5.257987757958639</v>
      </c>
    </row>
    <row r="406">
      <c r="A406" t="n">
        <v>405</v>
      </c>
      <c r="B406" t="n">
        <v>-11.66937042100932</v>
      </c>
      <c r="C406" t="n">
        <v>2.118005693426765</v>
      </c>
      <c r="D406" t="n">
        <v>153.8009324095378</v>
      </c>
      <c r="E406" t="n">
        <v>-4.454753102535414</v>
      </c>
    </row>
    <row r="407">
      <c r="A407" t="n">
        <v>406</v>
      </c>
      <c r="B407" t="n">
        <v>-0.8990837881076137</v>
      </c>
      <c r="C407" t="n">
        <v>1.988292330078206</v>
      </c>
      <c r="D407" t="n">
        <v>266.7749861406614</v>
      </c>
      <c r="E407" t="n">
        <v>-1.325045180114613</v>
      </c>
    </row>
    <row r="408">
      <c r="A408" t="n">
        <v>407</v>
      </c>
      <c r="B408" t="n">
        <v>3.584084985426894</v>
      </c>
      <c r="C408" t="n">
        <v>-0.5524260234582836</v>
      </c>
      <c r="D408" t="n">
        <v>364.3512277776841</v>
      </c>
      <c r="E408" t="n">
        <v>4.417806329451594</v>
      </c>
    </row>
    <row r="409">
      <c r="A409" t="n">
        <v>408</v>
      </c>
      <c r="B409" t="n">
        <v>7.110088435139696</v>
      </c>
      <c r="C409" t="n">
        <v>0.5148440849662121</v>
      </c>
      <c r="D409" t="n">
        <v>436.203941707944</v>
      </c>
      <c r="E409" t="n">
        <v>7.014501225704988</v>
      </c>
    </row>
    <row r="410">
      <c r="A410" t="n">
        <v>409</v>
      </c>
      <c r="B410" t="n">
        <v>-1.835576953939555</v>
      </c>
      <c r="C410" t="n">
        <v>1.838343774673875</v>
      </c>
      <c r="D410" t="n">
        <v>1137.387746962373</v>
      </c>
      <c r="E410" t="n">
        <v>2.385278440689413</v>
      </c>
    </row>
    <row r="411">
      <c r="A411" t="n">
        <v>410</v>
      </c>
      <c r="B411" t="n">
        <v>-2.883205158721133</v>
      </c>
      <c r="C411" t="n">
        <v>-2.02991410898971</v>
      </c>
      <c r="D411" t="n">
        <v>663.7266195063382</v>
      </c>
      <c r="E411" t="n">
        <v>7.596144505370378</v>
      </c>
    </row>
    <row r="412">
      <c r="A412" t="n">
        <v>411</v>
      </c>
      <c r="B412" t="n">
        <v>-1.603001162290115</v>
      </c>
      <c r="C412" t="n">
        <v>6.138863646330141</v>
      </c>
      <c r="D412" t="n">
        <v>-72.92555577730263</v>
      </c>
      <c r="E412" t="n">
        <v>-3.865610622833849</v>
      </c>
    </row>
    <row r="413">
      <c r="A413" t="n">
        <v>412</v>
      </c>
      <c r="B413" t="n">
        <v>6.024172650212567</v>
      </c>
      <c r="C413" t="n">
        <v>-3.13243154271742</v>
      </c>
      <c r="D413" t="n">
        <v>-283.6779955340309</v>
      </c>
      <c r="E413" t="n">
        <v>2.103462900753013</v>
      </c>
    </row>
    <row r="414">
      <c r="A414" t="n">
        <v>413</v>
      </c>
      <c r="B414" t="n">
        <v>-3.899626572826863</v>
      </c>
      <c r="C414" t="n">
        <v>-7.552625271486362</v>
      </c>
      <c r="D414" t="n">
        <v>1136.176315162207</v>
      </c>
      <c r="E414" t="n">
        <v>5.138854227071452</v>
      </c>
    </row>
    <row r="415">
      <c r="A415" t="n">
        <v>414</v>
      </c>
      <c r="B415" t="n">
        <v>0.04432443290814411</v>
      </c>
      <c r="C415" t="n">
        <v>-8.273473660766458</v>
      </c>
      <c r="D415" t="n">
        <v>106.5526177491425</v>
      </c>
      <c r="E415" t="n">
        <v>4.507683976320451</v>
      </c>
    </row>
    <row r="416">
      <c r="A416" t="n">
        <v>415</v>
      </c>
      <c r="B416" t="n">
        <v>-6.143743660764859</v>
      </c>
      <c r="C416" t="n">
        <v>-10.80936255561554</v>
      </c>
      <c r="D416" t="n">
        <v>-348.7871565548481</v>
      </c>
      <c r="E416" t="n">
        <v>-3.337627164744794</v>
      </c>
    </row>
    <row r="417">
      <c r="A417" t="n">
        <v>416</v>
      </c>
      <c r="B417" t="n">
        <v>-2.107570565494963</v>
      </c>
      <c r="C417" t="n">
        <v>-4.8976837807596</v>
      </c>
      <c r="D417" t="n">
        <v>-237.8305323767904</v>
      </c>
      <c r="E417" t="n">
        <v>2.074841911496462</v>
      </c>
    </row>
    <row r="418">
      <c r="A418" t="n">
        <v>417</v>
      </c>
      <c r="B418" t="n">
        <v>-0.7718667561469607</v>
      </c>
      <c r="C418" t="n">
        <v>0.282626663223678</v>
      </c>
      <c r="D418" t="n">
        <v>-506.8397340147542</v>
      </c>
      <c r="E418" t="n">
        <v>2.88268390418674</v>
      </c>
    </row>
    <row r="419">
      <c r="A419" t="n">
        <v>418</v>
      </c>
      <c r="B419" t="n">
        <v>5.073834536243734</v>
      </c>
      <c r="C419" t="n">
        <v>2.483117475247654</v>
      </c>
      <c r="D419" t="n">
        <v>-165.580699707866</v>
      </c>
      <c r="E419" t="n">
        <v>-4.878616921879714</v>
      </c>
    </row>
    <row r="420">
      <c r="A420" t="n">
        <v>419</v>
      </c>
      <c r="B420" t="n">
        <v>1.485699509242434</v>
      </c>
      <c r="C420" t="n">
        <v>-2.621980774569644</v>
      </c>
      <c r="D420" t="n">
        <v>-192.3338799143256</v>
      </c>
      <c r="E420" t="n">
        <v>5.266838694293327</v>
      </c>
    </row>
    <row r="421">
      <c r="A421" t="n">
        <v>420</v>
      </c>
      <c r="B421" t="n">
        <v>3.939967827036535</v>
      </c>
      <c r="C421" t="n">
        <v>0.1189675106966007</v>
      </c>
      <c r="D421" t="n">
        <v>501.8122492896061</v>
      </c>
      <c r="E421" t="n">
        <v>-7.563309824716528</v>
      </c>
    </row>
    <row r="422">
      <c r="A422" t="n">
        <v>421</v>
      </c>
      <c r="B422" t="n">
        <v>-5.320436177045331</v>
      </c>
      <c r="C422" t="n">
        <v>3.799229920444857</v>
      </c>
      <c r="D422" t="n">
        <v>330.7857432294593</v>
      </c>
      <c r="E422" t="n">
        <v>0.008715848595768794</v>
      </c>
    </row>
    <row r="423">
      <c r="A423" t="n">
        <v>422</v>
      </c>
      <c r="B423" t="n">
        <v>-2.472315865733794</v>
      </c>
      <c r="C423" t="n">
        <v>-8.257280591700903</v>
      </c>
      <c r="D423" t="n">
        <v>-209.4464764578724</v>
      </c>
      <c r="E423" t="n">
        <v>-5.182456864742473</v>
      </c>
    </row>
    <row r="424">
      <c r="A424" t="n">
        <v>423</v>
      </c>
      <c r="B424" t="n">
        <v>-6.433250568129019</v>
      </c>
      <c r="C424" t="n">
        <v>-4.807319136326327</v>
      </c>
      <c r="D424" t="n">
        <v>908.80796088598</v>
      </c>
      <c r="E424" t="n">
        <v>5.130336508283548</v>
      </c>
    </row>
    <row r="425">
      <c r="A425" t="n">
        <v>424</v>
      </c>
      <c r="B425" t="n">
        <v>-1.349434593647477</v>
      </c>
      <c r="C425" t="n">
        <v>-0.4115327545132258</v>
      </c>
      <c r="D425" t="n">
        <v>440.8280423413486</v>
      </c>
      <c r="E425" t="n">
        <v>-1.944903553206724</v>
      </c>
    </row>
    <row r="426">
      <c r="A426" t="n">
        <v>425</v>
      </c>
      <c r="B426" t="n">
        <v>1.709126216664091</v>
      </c>
      <c r="C426" t="n">
        <v>0.2902406571572529</v>
      </c>
      <c r="D426" t="n">
        <v>-522.5325839627061</v>
      </c>
      <c r="E426" t="n">
        <v>-3.011961778211308</v>
      </c>
    </row>
    <row r="427">
      <c r="A427" t="n">
        <v>426</v>
      </c>
      <c r="B427" t="n">
        <v>0.7687659257214839</v>
      </c>
      <c r="C427" t="n">
        <v>-1.795880885320445</v>
      </c>
      <c r="D427" t="n">
        <v>1079.322482808563</v>
      </c>
      <c r="E427" t="n">
        <v>-6.560619381819905</v>
      </c>
    </row>
    <row r="428">
      <c r="A428" t="n">
        <v>427</v>
      </c>
      <c r="B428" t="n">
        <v>-2.656884258706224</v>
      </c>
      <c r="C428" t="n">
        <v>0.2362290317181839</v>
      </c>
      <c r="D428" t="n">
        <v>434.7611525470188</v>
      </c>
      <c r="E428" t="n">
        <v>7.864923160139112</v>
      </c>
    </row>
    <row r="429">
      <c r="A429" t="n">
        <v>428</v>
      </c>
      <c r="B429" t="n">
        <v>10.41844541988447</v>
      </c>
      <c r="C429" t="n">
        <v>1.517296159642793</v>
      </c>
      <c r="D429" t="n">
        <v>199.9691983781069</v>
      </c>
      <c r="E429" t="n">
        <v>8.257673671928352</v>
      </c>
    </row>
    <row r="430">
      <c r="A430" t="n">
        <v>429</v>
      </c>
      <c r="B430" t="n">
        <v>-5.588543723046199</v>
      </c>
      <c r="C430" t="n">
        <v>-5.294780355108616</v>
      </c>
      <c r="D430" t="n">
        <v>-705.0085764835101</v>
      </c>
      <c r="E430" t="n">
        <v>3.263691725097027</v>
      </c>
    </row>
    <row r="431">
      <c r="A431" t="n">
        <v>430</v>
      </c>
      <c r="B431" t="n">
        <v>1.653359273349435</v>
      </c>
      <c r="C431" t="n">
        <v>-6.2948795554346</v>
      </c>
      <c r="D431" t="n">
        <v>-848.161889666904</v>
      </c>
      <c r="E431" t="n">
        <v>8.569351167765413</v>
      </c>
    </row>
    <row r="432">
      <c r="A432" t="n">
        <v>431</v>
      </c>
      <c r="B432" t="n">
        <v>8.54564055242763</v>
      </c>
      <c r="C432" t="n">
        <v>-1.744540649614428</v>
      </c>
      <c r="D432" t="n">
        <v>-387.8446514044792</v>
      </c>
      <c r="E432" t="n">
        <v>5.385379737233131</v>
      </c>
    </row>
    <row r="433">
      <c r="A433" t="n">
        <v>432</v>
      </c>
      <c r="B433" t="n">
        <v>1.45953179283924</v>
      </c>
      <c r="C433" t="n">
        <v>2.45826975059188</v>
      </c>
      <c r="D433" t="n">
        <v>32.18478493465047</v>
      </c>
      <c r="E433" t="n">
        <v>-5.705515541937027</v>
      </c>
    </row>
    <row r="434">
      <c r="A434" t="n">
        <v>433</v>
      </c>
      <c r="B434" t="n">
        <v>0.7320343075265608</v>
      </c>
      <c r="C434" t="n">
        <v>4.442052328819498</v>
      </c>
      <c r="D434" t="n">
        <v>-833.65857741347</v>
      </c>
      <c r="E434" t="n">
        <v>-0.2920904256910855</v>
      </c>
    </row>
    <row r="435">
      <c r="A435" t="n">
        <v>434</v>
      </c>
      <c r="B435" t="n">
        <v>-3.409576751593467</v>
      </c>
      <c r="C435" t="n">
        <v>3.654958195027806</v>
      </c>
      <c r="D435" t="n">
        <v>-1343.42690069094</v>
      </c>
      <c r="E435" t="n">
        <v>7.471531334435575</v>
      </c>
    </row>
    <row r="436">
      <c r="A436" t="n">
        <v>435</v>
      </c>
      <c r="B436" t="n">
        <v>-0.8951633734259677</v>
      </c>
      <c r="C436" t="n">
        <v>-7.295317192016903</v>
      </c>
      <c r="D436" t="n">
        <v>-419.8154331421737</v>
      </c>
      <c r="E436" t="n">
        <v>-2.05930456651952</v>
      </c>
    </row>
    <row r="437">
      <c r="A437" t="n">
        <v>436</v>
      </c>
      <c r="B437" t="n">
        <v>1.395104763940626</v>
      </c>
      <c r="C437" t="n">
        <v>-8.049090076758832</v>
      </c>
      <c r="D437" t="n">
        <v>763.0012380082851</v>
      </c>
      <c r="E437" t="n">
        <v>-2.435458118449217</v>
      </c>
    </row>
    <row r="438">
      <c r="A438" t="n">
        <v>437</v>
      </c>
      <c r="B438" t="n">
        <v>-3.171727617487345</v>
      </c>
      <c r="C438" t="n">
        <v>6.595657949768868</v>
      </c>
      <c r="D438" t="n">
        <v>-308.9329768429823</v>
      </c>
      <c r="E438" t="n">
        <v>-6.115264022885465</v>
      </c>
    </row>
    <row r="439">
      <c r="A439" t="n">
        <v>438</v>
      </c>
      <c r="B439" t="n">
        <v>4.031870558760555</v>
      </c>
      <c r="C439" t="n">
        <v>1.816951004421689</v>
      </c>
      <c r="D439" t="n">
        <v>-622.0882041318552</v>
      </c>
      <c r="E439" t="n">
        <v>2.746796407753725</v>
      </c>
    </row>
    <row r="440">
      <c r="A440" t="n">
        <v>439</v>
      </c>
      <c r="B440" t="n">
        <v>1.929134021721295</v>
      </c>
      <c r="C440" t="n">
        <v>-2.220571419181259</v>
      </c>
      <c r="D440" t="n">
        <v>1156.594555970455</v>
      </c>
      <c r="E440" t="n">
        <v>-8.105487040796726</v>
      </c>
    </row>
    <row r="441">
      <c r="A441" t="n">
        <v>440</v>
      </c>
      <c r="B441" t="n">
        <v>2.659070175038718</v>
      </c>
      <c r="C441" t="n">
        <v>0.8709782701701516</v>
      </c>
      <c r="D441" t="n">
        <v>-384.0499840799775</v>
      </c>
      <c r="E441" t="n">
        <v>8.773998517639564</v>
      </c>
    </row>
    <row r="442">
      <c r="A442" t="n">
        <v>441</v>
      </c>
      <c r="B442" t="n">
        <v>-4.897814624088026</v>
      </c>
      <c r="C442" t="n">
        <v>2.839811789505119</v>
      </c>
      <c r="D442" t="n">
        <v>222.2817593520636</v>
      </c>
      <c r="E442" t="n">
        <v>-2.742630583037802</v>
      </c>
    </row>
    <row r="443">
      <c r="A443" t="n">
        <v>442</v>
      </c>
      <c r="B443" t="n">
        <v>-2.122690394359801</v>
      </c>
      <c r="C443" t="n">
        <v>-3.199936914133044</v>
      </c>
      <c r="D443" t="n">
        <v>870.217427661238</v>
      </c>
      <c r="E443" t="n">
        <v>-6.334069166373004</v>
      </c>
    </row>
    <row r="444">
      <c r="A444" t="n">
        <v>443</v>
      </c>
      <c r="B444" t="n">
        <v>5.191604749865455</v>
      </c>
      <c r="C444" t="n">
        <v>-2.293720919988929</v>
      </c>
      <c r="D444" t="n">
        <v>142.5142296836105</v>
      </c>
      <c r="E444" t="n">
        <v>-8.192802842009366</v>
      </c>
    </row>
    <row r="445">
      <c r="A445" t="n">
        <v>444</v>
      </c>
      <c r="B445" t="n">
        <v>2.48335355404818</v>
      </c>
      <c r="C445" t="n">
        <v>0.8900095000039758</v>
      </c>
      <c r="D445" t="n">
        <v>317.1612333167523</v>
      </c>
      <c r="E445" t="n">
        <v>-6.123824437127792</v>
      </c>
    </row>
    <row r="446">
      <c r="A446" t="n">
        <v>445</v>
      </c>
      <c r="B446" t="n">
        <v>3.843683988794976</v>
      </c>
      <c r="C446" t="n">
        <v>3.918095973621169</v>
      </c>
      <c r="D446" t="n">
        <v>1492.521333330777</v>
      </c>
      <c r="E446" t="n">
        <v>7.594382187213215</v>
      </c>
    </row>
    <row r="447">
      <c r="A447" t="n">
        <v>446</v>
      </c>
      <c r="B447" t="n">
        <v>0.373413837010509</v>
      </c>
      <c r="C447" t="n">
        <v>3.482383145500222</v>
      </c>
      <c r="D447" t="n">
        <v>9.521161455834125</v>
      </c>
      <c r="E447" t="n">
        <v>6.318262209221265</v>
      </c>
    </row>
    <row r="448">
      <c r="A448" t="n">
        <v>447</v>
      </c>
      <c r="B448" t="n">
        <v>-0.6017362181576491</v>
      </c>
      <c r="C448" t="n">
        <v>3.389717308713474</v>
      </c>
      <c r="D448" t="n">
        <v>-1168.453705744002</v>
      </c>
      <c r="E448" t="n">
        <v>2.684498330581593</v>
      </c>
    </row>
    <row r="449">
      <c r="A449" t="n">
        <v>448</v>
      </c>
      <c r="B449" t="n">
        <v>3.310459399751625</v>
      </c>
      <c r="C449" t="n">
        <v>0.02076204015601293</v>
      </c>
      <c r="D449" t="n">
        <v>-329.8118648156483</v>
      </c>
      <c r="E449" t="n">
        <v>7.654258148170429</v>
      </c>
    </row>
    <row r="450">
      <c r="A450" t="n">
        <v>449</v>
      </c>
      <c r="B450" t="n">
        <v>-0.1415867941553724</v>
      </c>
      <c r="C450" t="n">
        <v>-0.6853944480658658</v>
      </c>
      <c r="D450" t="n">
        <v>-556.0038652984583</v>
      </c>
      <c r="E450" t="n">
        <v>0.2155069128271336</v>
      </c>
    </row>
    <row r="451">
      <c r="A451" t="n">
        <v>450</v>
      </c>
      <c r="B451" t="n">
        <v>1.679119742993117</v>
      </c>
      <c r="C451" t="n">
        <v>8.334106299775888</v>
      </c>
      <c r="D451" t="n">
        <v>203.8552017235264</v>
      </c>
      <c r="E451" t="n">
        <v>-8.18716888001379</v>
      </c>
    </row>
    <row r="452">
      <c r="A452" t="n">
        <v>451</v>
      </c>
      <c r="B452" t="n">
        <v>-0.02404573293053141</v>
      </c>
      <c r="C452" t="n">
        <v>-4.540441652371861</v>
      </c>
      <c r="D452" t="n">
        <v>126.9760643572103</v>
      </c>
      <c r="E452" t="n">
        <v>-1.281285428236899</v>
      </c>
    </row>
    <row r="453">
      <c r="A453" t="n">
        <v>452</v>
      </c>
      <c r="B453" t="n">
        <v>-0.770495945501111</v>
      </c>
      <c r="C453" t="n">
        <v>4.17115589315641</v>
      </c>
      <c r="D453" t="n">
        <v>383.3298206363619</v>
      </c>
      <c r="E453" t="n">
        <v>-7.455999523512881</v>
      </c>
    </row>
    <row r="454">
      <c r="A454" t="n">
        <v>453</v>
      </c>
      <c r="B454" t="n">
        <v>1.53729371812354</v>
      </c>
      <c r="C454" t="n">
        <v>-0.8682322327492028</v>
      </c>
      <c r="D454" t="n">
        <v>-327.4236537746004</v>
      </c>
      <c r="E454" t="n">
        <v>0.2447003503153571</v>
      </c>
    </row>
    <row r="455">
      <c r="A455" t="n">
        <v>454</v>
      </c>
      <c r="B455" t="n">
        <v>-0.9215500684320841</v>
      </c>
      <c r="C455" t="n">
        <v>-1.189337762316798</v>
      </c>
      <c r="D455" t="n">
        <v>-1213.02216744937</v>
      </c>
      <c r="E455" t="n">
        <v>-0.1032319545455622</v>
      </c>
    </row>
    <row r="456">
      <c r="A456" t="n">
        <v>455</v>
      </c>
      <c r="B456" t="n">
        <v>-4.308655458064578</v>
      </c>
      <c r="C456" t="n">
        <v>-2.172484447041839</v>
      </c>
      <c r="D456" t="n">
        <v>954.0036773517257</v>
      </c>
      <c r="E456" t="n">
        <v>-7.002179313150598</v>
      </c>
    </row>
    <row r="457">
      <c r="A457" t="n">
        <v>456</v>
      </c>
      <c r="B457" t="n">
        <v>9.546160882215785</v>
      </c>
      <c r="C457" t="n">
        <v>3.433848891516132</v>
      </c>
      <c r="D457" t="n">
        <v>73.72342467767533</v>
      </c>
      <c r="E457" t="n">
        <v>4.723233340256783</v>
      </c>
    </row>
    <row r="458">
      <c r="A458" t="n">
        <v>457</v>
      </c>
      <c r="B458" t="n">
        <v>-4.252169796720307</v>
      </c>
      <c r="C458" t="n">
        <v>0.6952513978419166</v>
      </c>
      <c r="D458" t="n">
        <v>-272.4563760508701</v>
      </c>
      <c r="E458" t="n">
        <v>-7.733437035957339</v>
      </c>
    </row>
    <row r="459">
      <c r="A459" t="n">
        <v>458</v>
      </c>
      <c r="B459" t="n">
        <v>-6.402710467144503</v>
      </c>
      <c r="C459" t="n">
        <v>1.9210825643026</v>
      </c>
      <c r="D459" t="n">
        <v>110.5433468320728</v>
      </c>
      <c r="E459" t="n">
        <v>3.052905328441264</v>
      </c>
    </row>
    <row r="460">
      <c r="A460" t="n">
        <v>459</v>
      </c>
      <c r="B460" t="n">
        <v>-2.793071576711867</v>
      </c>
      <c r="C460" t="n">
        <v>4.15495057313747</v>
      </c>
      <c r="D460" t="n">
        <v>67.38062103366909</v>
      </c>
      <c r="E460" t="n">
        <v>-3.231891710731218</v>
      </c>
    </row>
    <row r="461">
      <c r="A461" t="n">
        <v>460</v>
      </c>
      <c r="B461" t="n">
        <v>-1.991276192814514</v>
      </c>
      <c r="C461" t="n">
        <v>-6.6541645072228</v>
      </c>
      <c r="D461" t="n">
        <v>761.7704602538084</v>
      </c>
      <c r="E461" t="n">
        <v>-2.80694968964532</v>
      </c>
    </row>
    <row r="462">
      <c r="A462" t="n">
        <v>461</v>
      </c>
      <c r="B462" t="n">
        <v>4.281305932052234</v>
      </c>
      <c r="C462" t="n">
        <v>6.754228018230158</v>
      </c>
      <c r="D462" t="n">
        <v>-270.8873039529688</v>
      </c>
      <c r="E462" t="n">
        <v>-3.746830173292942</v>
      </c>
    </row>
    <row r="463">
      <c r="A463" t="n">
        <v>462</v>
      </c>
      <c r="B463" t="n">
        <v>2.641527317917221</v>
      </c>
      <c r="C463" t="n">
        <v>-2.059440486754219</v>
      </c>
      <c r="D463" t="n">
        <v>171.7507534986119</v>
      </c>
      <c r="E463" t="n">
        <v>0.8103869116207989</v>
      </c>
    </row>
    <row r="464">
      <c r="A464" t="n">
        <v>463</v>
      </c>
      <c r="B464" t="n">
        <v>6.318289656396946</v>
      </c>
      <c r="C464" t="n">
        <v>-5.286902666698807</v>
      </c>
      <c r="D464" t="n">
        <v>172.6627925806545</v>
      </c>
      <c r="E464" t="n">
        <v>-5.842754594783523</v>
      </c>
    </row>
    <row r="465">
      <c r="A465" t="n">
        <v>464</v>
      </c>
      <c r="B465" t="n">
        <v>-1.026302669018126</v>
      </c>
      <c r="C465" t="n">
        <v>4.196235170920666</v>
      </c>
      <c r="D465" t="n">
        <v>865.4408449808425</v>
      </c>
      <c r="E465" t="n">
        <v>-3.245429254748412</v>
      </c>
    </row>
    <row r="466">
      <c r="A466" t="n">
        <v>465</v>
      </c>
      <c r="B466" t="n">
        <v>5.417125544089051</v>
      </c>
      <c r="C466" t="n">
        <v>-2.72963326367947</v>
      </c>
      <c r="D466" t="n">
        <v>-463.7413732028577</v>
      </c>
      <c r="E466" t="n">
        <v>0.2796959878781591</v>
      </c>
    </row>
    <row r="467">
      <c r="A467" t="n">
        <v>466</v>
      </c>
      <c r="B467" t="n">
        <v>1.102150761536371</v>
      </c>
      <c r="C467" t="n">
        <v>-0.9899444681761042</v>
      </c>
      <c r="D467" t="n">
        <v>352.7288405590392</v>
      </c>
      <c r="E467" t="n">
        <v>-0.6356069088103291</v>
      </c>
    </row>
    <row r="468">
      <c r="A468" t="n">
        <v>467</v>
      </c>
      <c r="B468" t="n">
        <v>0.2796118959391114</v>
      </c>
      <c r="C468" t="n">
        <v>-0.5782439864329733</v>
      </c>
      <c r="D468" t="n">
        <v>-3.433860168639648</v>
      </c>
      <c r="E468" t="n">
        <v>2.515471781826655</v>
      </c>
    </row>
    <row r="469">
      <c r="A469" t="n">
        <v>468</v>
      </c>
      <c r="B469" t="n">
        <v>-0.7491005760159167</v>
      </c>
      <c r="C469" t="n">
        <v>-6.115515620753667</v>
      </c>
      <c r="D469" t="n">
        <v>-615.8525697487665</v>
      </c>
      <c r="E469" t="n">
        <v>-2.857625010928985</v>
      </c>
    </row>
    <row r="470">
      <c r="A470" t="n">
        <v>469</v>
      </c>
      <c r="B470" t="n">
        <v>1.932630685802745</v>
      </c>
      <c r="C470" t="n">
        <v>3.55880642372628</v>
      </c>
      <c r="D470" t="n">
        <v>75.64990064803415</v>
      </c>
      <c r="E470" t="n">
        <v>4.058829841260364</v>
      </c>
    </row>
    <row r="471">
      <c r="A471" t="n">
        <v>470</v>
      </c>
      <c r="B471" t="n">
        <v>4.70201642333277</v>
      </c>
      <c r="C471" t="n">
        <v>0.5010450782445004</v>
      </c>
      <c r="D471" t="n">
        <v>-400.4752856435447</v>
      </c>
      <c r="E471" t="n">
        <v>4.610460933252044</v>
      </c>
    </row>
    <row r="472">
      <c r="A472" t="n">
        <v>471</v>
      </c>
      <c r="B472" t="n">
        <v>-0.3263776849911691</v>
      </c>
      <c r="C472" t="n">
        <v>4.779198036127119</v>
      </c>
      <c r="D472" t="n">
        <v>-1042.835965457318</v>
      </c>
      <c r="E472" t="n">
        <v>-2.072289407258191</v>
      </c>
    </row>
    <row r="473">
      <c r="A473" t="n">
        <v>472</v>
      </c>
      <c r="B473" t="n">
        <v>-0.1537947517919352</v>
      </c>
      <c r="C473" t="n">
        <v>-1.158487276174676</v>
      </c>
      <c r="D473" t="n">
        <v>1515.078631349455</v>
      </c>
      <c r="E473" t="n">
        <v>1.932825566305429</v>
      </c>
    </row>
    <row r="474">
      <c r="A474" t="n">
        <v>473</v>
      </c>
      <c r="B474" t="n">
        <v>1.196033679457692</v>
      </c>
      <c r="C474" t="n">
        <v>4.15243132040474</v>
      </c>
      <c r="D474" t="n">
        <v>-405.7725823171066</v>
      </c>
      <c r="E474" t="n">
        <v>-0.3756998032208023</v>
      </c>
    </row>
    <row r="475">
      <c r="A475" t="n">
        <v>474</v>
      </c>
      <c r="B475" t="n">
        <v>-0.1292550039153508</v>
      </c>
      <c r="C475" t="n">
        <v>7.366874486355881</v>
      </c>
      <c r="D475" t="n">
        <v>-1047.592883410892</v>
      </c>
      <c r="E475" t="n">
        <v>-0.9762607992110921</v>
      </c>
    </row>
    <row r="476">
      <c r="A476" t="n">
        <v>475</v>
      </c>
      <c r="B476" t="n">
        <v>-5.951257852313621</v>
      </c>
      <c r="C476" t="n">
        <v>8.046792064942585</v>
      </c>
      <c r="D476" t="n">
        <v>6.250570126758727</v>
      </c>
      <c r="E476" t="n">
        <v>-7.83498353803328</v>
      </c>
    </row>
    <row r="477">
      <c r="A477" t="n">
        <v>476</v>
      </c>
      <c r="B477" t="n">
        <v>6.767924304189026</v>
      </c>
      <c r="C477" t="n">
        <v>2.179247003914653</v>
      </c>
      <c r="D477" t="n">
        <v>-1050.86110032666</v>
      </c>
      <c r="E477" t="n">
        <v>4.27647276310728</v>
      </c>
    </row>
    <row r="478">
      <c r="A478" t="n">
        <v>477</v>
      </c>
      <c r="B478" t="n">
        <v>-1.712674267133544</v>
      </c>
      <c r="C478" t="n">
        <v>-0.6693239147931481</v>
      </c>
      <c r="D478" t="n">
        <v>549.3542145698826</v>
      </c>
      <c r="E478" t="n">
        <v>-5.835670009768651</v>
      </c>
    </row>
    <row r="479">
      <c r="A479" t="n">
        <v>478</v>
      </c>
      <c r="B479" t="n">
        <v>-2.974417029194923</v>
      </c>
      <c r="C479" t="n">
        <v>-1.26587198736394</v>
      </c>
      <c r="D479" t="n">
        <v>-948.6604636038165</v>
      </c>
      <c r="E479" t="n">
        <v>-8.852619888942378</v>
      </c>
    </row>
    <row r="480">
      <c r="A480" t="n">
        <v>479</v>
      </c>
      <c r="B480" t="n">
        <v>-2.637797145826132</v>
      </c>
      <c r="C480" t="n">
        <v>-1.474594985544736</v>
      </c>
      <c r="D480" t="n">
        <v>719.8678477919474</v>
      </c>
      <c r="E480" t="n">
        <v>-4.889486747955104</v>
      </c>
    </row>
    <row r="481">
      <c r="A481" t="n">
        <v>480</v>
      </c>
      <c r="B481" t="n">
        <v>-1.585694960611797</v>
      </c>
      <c r="C481" t="n">
        <v>-1.046110423989492</v>
      </c>
      <c r="D481" t="n">
        <v>39.23096894287963</v>
      </c>
      <c r="E481" t="n">
        <v>4.794714867462389</v>
      </c>
    </row>
    <row r="482">
      <c r="A482" t="n">
        <v>481</v>
      </c>
      <c r="B482" t="n">
        <v>3.295531650149285</v>
      </c>
      <c r="C482" t="n">
        <v>-1.767145206267153</v>
      </c>
      <c r="D482" t="n">
        <v>-1019.939966750508</v>
      </c>
      <c r="E482" t="n">
        <v>7.983417338006389</v>
      </c>
    </row>
    <row r="483">
      <c r="A483" t="n">
        <v>482</v>
      </c>
      <c r="B483" t="n">
        <v>-2.046617685930887</v>
      </c>
      <c r="C483" t="n">
        <v>-0.1314453814087937</v>
      </c>
      <c r="D483" t="n">
        <v>223.1914199637872</v>
      </c>
      <c r="E483" t="n">
        <v>4.666218704083589</v>
      </c>
    </row>
    <row r="484">
      <c r="A484" t="n">
        <v>483</v>
      </c>
      <c r="B484" t="n">
        <v>-2.136270320780322</v>
      </c>
      <c r="C484" t="n">
        <v>3.595606058625367</v>
      </c>
      <c r="D484" t="n">
        <v>149.5627628492244</v>
      </c>
      <c r="E484" t="n">
        <v>4.331465118617059</v>
      </c>
    </row>
    <row r="485">
      <c r="A485" t="n">
        <v>484</v>
      </c>
      <c r="B485" t="n">
        <v>-0.2898644025804958</v>
      </c>
      <c r="C485" t="n">
        <v>-3.468717647026395</v>
      </c>
      <c r="D485" t="n">
        <v>1407.732196251318</v>
      </c>
      <c r="E485" t="n">
        <v>5.380680151329643</v>
      </c>
    </row>
    <row r="486">
      <c r="A486" t="n">
        <v>485</v>
      </c>
      <c r="B486" t="n">
        <v>5.500315863712381</v>
      </c>
      <c r="C486" t="n">
        <v>7.85851819927039</v>
      </c>
      <c r="D486" t="n">
        <v>603.3558079493843</v>
      </c>
      <c r="E486" t="n">
        <v>1.25895705190492</v>
      </c>
    </row>
    <row r="487">
      <c r="A487" t="n">
        <v>486</v>
      </c>
      <c r="B487" t="n">
        <v>-3.599579843406985</v>
      </c>
      <c r="C487" t="n">
        <v>-3.114484135346276</v>
      </c>
      <c r="D487" t="n">
        <v>-639.543405050547</v>
      </c>
      <c r="E487" t="n">
        <v>-6.30858870926591</v>
      </c>
    </row>
    <row r="488">
      <c r="A488" t="n">
        <v>487</v>
      </c>
      <c r="B488" t="n">
        <v>6.348398148600483</v>
      </c>
      <c r="C488" t="n">
        <v>0.7718036566232297</v>
      </c>
      <c r="D488" t="n">
        <v>168.6494866315841</v>
      </c>
      <c r="E488" t="n">
        <v>-5.354880174841744</v>
      </c>
    </row>
    <row r="489">
      <c r="A489" t="n">
        <v>488</v>
      </c>
      <c r="B489" t="n">
        <v>5.182918676947716</v>
      </c>
      <c r="C489" t="n">
        <v>1.387438890327618</v>
      </c>
      <c r="D489" t="n">
        <v>504.0956921333753</v>
      </c>
      <c r="E489" t="n">
        <v>5.929470787913269</v>
      </c>
    </row>
    <row r="490">
      <c r="A490" t="n">
        <v>489</v>
      </c>
      <c r="B490" t="n">
        <v>0.223534873598183</v>
      </c>
      <c r="C490" t="n">
        <v>5.950451809542557</v>
      </c>
      <c r="D490" t="n">
        <v>100.4927933079197</v>
      </c>
      <c r="E490" t="n">
        <v>3.617763675966069</v>
      </c>
    </row>
    <row r="491">
      <c r="A491" t="n">
        <v>490</v>
      </c>
      <c r="B491" t="n">
        <v>0.09709077891662971</v>
      </c>
      <c r="C491" t="n">
        <v>7.038101044835616</v>
      </c>
      <c r="D491" t="n">
        <v>-996.9526905795965</v>
      </c>
      <c r="E491" t="n">
        <v>2.518952840731299</v>
      </c>
    </row>
    <row r="492">
      <c r="A492" t="n">
        <v>491</v>
      </c>
      <c r="B492" t="n">
        <v>0.9826543176629369</v>
      </c>
      <c r="C492" t="n">
        <v>-4.201342721107108</v>
      </c>
      <c r="D492" t="n">
        <v>1133.403843737494</v>
      </c>
      <c r="E492" t="n">
        <v>-7.9000551144041</v>
      </c>
    </row>
    <row r="493">
      <c r="A493" t="n">
        <v>492</v>
      </c>
      <c r="B493" t="n">
        <v>0.4588902310852764</v>
      </c>
      <c r="C493" t="n">
        <v>-3.768488889888589</v>
      </c>
      <c r="D493" t="n">
        <v>-234.6094704173908</v>
      </c>
      <c r="E493" t="n">
        <v>2.563329566711277</v>
      </c>
    </row>
    <row r="494">
      <c r="A494" t="n">
        <v>493</v>
      </c>
      <c r="B494" t="n">
        <v>-2.691918417078339</v>
      </c>
      <c r="C494" t="n">
        <v>-2.996825827814335</v>
      </c>
      <c r="D494" t="n">
        <v>215.1393444306293</v>
      </c>
      <c r="E494" t="n">
        <v>0.5863384707810069</v>
      </c>
    </row>
    <row r="495">
      <c r="A495" t="n">
        <v>494</v>
      </c>
      <c r="B495" t="n">
        <v>3.031067013619493</v>
      </c>
      <c r="C495" t="n">
        <v>-3.407298977988082</v>
      </c>
      <c r="D495" t="n">
        <v>-228.9130000589049</v>
      </c>
      <c r="E495" t="n">
        <v>-8.779411550917924</v>
      </c>
    </row>
    <row r="496">
      <c r="A496" t="n">
        <v>495</v>
      </c>
      <c r="B496" t="n">
        <v>2.387124145693307</v>
      </c>
      <c r="C496" t="n">
        <v>-0.9688625779524267</v>
      </c>
      <c r="D496" t="n">
        <v>-828.9181440771322</v>
      </c>
      <c r="E496" t="n">
        <v>-6.978248645010516</v>
      </c>
    </row>
    <row r="497">
      <c r="A497" t="n">
        <v>496</v>
      </c>
      <c r="B497" t="n">
        <v>-5.164558177651307</v>
      </c>
      <c r="C497" t="n">
        <v>7.581656659562409</v>
      </c>
      <c r="D497" t="n">
        <v>-356.2470196981483</v>
      </c>
      <c r="E497" t="n">
        <v>5.879658544702769</v>
      </c>
    </row>
    <row r="498">
      <c r="A498" t="n">
        <v>497</v>
      </c>
      <c r="B498" t="n">
        <v>0.2493139176834715</v>
      </c>
      <c r="C498" t="n">
        <v>-1.153440914903772</v>
      </c>
      <c r="D498" t="n">
        <v>413.9738006742073</v>
      </c>
      <c r="E498" t="n">
        <v>-0.9963319540536453</v>
      </c>
    </row>
    <row r="499">
      <c r="A499" t="n">
        <v>498</v>
      </c>
      <c r="B499" t="n">
        <v>-2.062203848973787</v>
      </c>
      <c r="C499" t="n">
        <v>0.8101149957225976</v>
      </c>
      <c r="D499" t="n">
        <v>-501.0260755431256</v>
      </c>
      <c r="E499" t="n">
        <v>3.964049109191981</v>
      </c>
    </row>
    <row r="500">
      <c r="A500" t="n">
        <v>499</v>
      </c>
      <c r="B500" t="n">
        <v>0.6947555396835061</v>
      </c>
      <c r="C500" t="n">
        <v>4.966257847553813</v>
      </c>
      <c r="D500" t="n">
        <v>-188.6510468366462</v>
      </c>
      <c r="E500" t="n">
        <v>8.492296776495264</v>
      </c>
    </row>
    <row r="501">
      <c r="A501" t="n">
        <v>500</v>
      </c>
      <c r="B501" t="n">
        <v>0.9348443404347497</v>
      </c>
      <c r="C501" t="n">
        <v>1.940329687660252</v>
      </c>
      <c r="D501" t="n">
        <v>-1371.12513463381</v>
      </c>
      <c r="E501" t="n">
        <v>7.576612415045957</v>
      </c>
    </row>
    <row r="502">
      <c r="A502" t="n">
        <v>501</v>
      </c>
      <c r="B502" t="n">
        <v>4.063730285147154</v>
      </c>
      <c r="C502" t="n">
        <v>4.185124800373478</v>
      </c>
      <c r="D502" t="n">
        <v>340.8813920846682</v>
      </c>
      <c r="E502" t="n">
        <v>-6.470362450660655</v>
      </c>
    </row>
    <row r="503">
      <c r="A503" t="n">
        <v>502</v>
      </c>
      <c r="B503" t="n">
        <v>2.525323825928851</v>
      </c>
      <c r="C503" t="n">
        <v>-2.116242334520809</v>
      </c>
      <c r="D503" t="n">
        <v>-139.6711523114429</v>
      </c>
      <c r="E503" t="n">
        <v>1.252411068632953</v>
      </c>
    </row>
    <row r="504">
      <c r="A504" t="n">
        <v>503</v>
      </c>
      <c r="B504" t="n">
        <v>1.385504344236516</v>
      </c>
      <c r="C504" t="n">
        <v>0.389464781358889</v>
      </c>
      <c r="D504" t="n">
        <v>355.977154415935</v>
      </c>
      <c r="E504" t="n">
        <v>8.308983690159499</v>
      </c>
    </row>
    <row r="505">
      <c r="A505" t="n">
        <v>504</v>
      </c>
      <c r="B505" t="n">
        <v>5.336837482865336</v>
      </c>
      <c r="C505" t="n">
        <v>2.452948608228292</v>
      </c>
      <c r="D505" t="n">
        <v>-470.9586463487445</v>
      </c>
      <c r="E505" t="n">
        <v>2.48711869953927</v>
      </c>
    </row>
    <row r="506">
      <c r="A506" t="n">
        <v>505</v>
      </c>
      <c r="B506" t="n">
        <v>-0.8428019001246776</v>
      </c>
      <c r="C506" t="n">
        <v>0.8637825552195092</v>
      </c>
      <c r="D506" t="n">
        <v>409.1361744581675</v>
      </c>
      <c r="E506" t="n">
        <v>-3.294366572581389</v>
      </c>
    </row>
    <row r="507">
      <c r="A507" t="n">
        <v>506</v>
      </c>
      <c r="B507" t="n">
        <v>4.465781601763535</v>
      </c>
      <c r="C507" t="n">
        <v>-1.8165152784161</v>
      </c>
      <c r="D507" t="n">
        <v>377.8018606954747</v>
      </c>
      <c r="E507" t="n">
        <v>-0.205024129291431</v>
      </c>
    </row>
    <row r="508">
      <c r="A508" t="n">
        <v>507</v>
      </c>
      <c r="B508" t="n">
        <v>3.038023814016997</v>
      </c>
      <c r="C508" t="n">
        <v>-3.747672902508754</v>
      </c>
      <c r="D508" t="n">
        <v>539.1165756955362</v>
      </c>
      <c r="E508" t="n">
        <v>3.762012804336532</v>
      </c>
    </row>
    <row r="509">
      <c r="A509" t="n">
        <v>508</v>
      </c>
      <c r="B509" t="n">
        <v>3.000128205089384</v>
      </c>
      <c r="C509" t="n">
        <v>-4.220463531569113</v>
      </c>
      <c r="D509" t="n">
        <v>30.30828894547099</v>
      </c>
      <c r="E509" t="n">
        <v>-3.316261967119564</v>
      </c>
    </row>
    <row r="510">
      <c r="A510" t="n">
        <v>509</v>
      </c>
      <c r="B510" t="n">
        <v>-1.321413520727222</v>
      </c>
      <c r="C510" t="n">
        <v>-1.47200569746602</v>
      </c>
      <c r="D510" t="n">
        <v>477.5582186680003</v>
      </c>
      <c r="E510" t="n">
        <v>0.8103357553484947</v>
      </c>
    </row>
    <row r="511">
      <c r="A511" t="n">
        <v>510</v>
      </c>
      <c r="B511" t="n">
        <v>-1.833304007740974</v>
      </c>
      <c r="C511" t="n">
        <v>-3.813752638980433</v>
      </c>
      <c r="D511" t="n">
        <v>-4.886310678898176</v>
      </c>
      <c r="E511" t="n">
        <v>8.026971693188223</v>
      </c>
    </row>
    <row r="512">
      <c r="A512" t="n">
        <v>511</v>
      </c>
      <c r="B512" t="n">
        <v>0.7786387906484185</v>
      </c>
      <c r="C512" t="n">
        <v>-1.212551376948435</v>
      </c>
      <c r="D512" t="n">
        <v>596.5642707360623</v>
      </c>
      <c r="E512" t="n">
        <v>0.6536792506023938</v>
      </c>
    </row>
    <row r="513">
      <c r="A513" t="n">
        <v>512</v>
      </c>
      <c r="B513" t="n">
        <v>4.208549766403842</v>
      </c>
      <c r="C513" t="n">
        <v>-7.616615579966179</v>
      </c>
      <c r="D513" t="n">
        <v>1453.655328676942</v>
      </c>
      <c r="E513" t="n">
        <v>8.868445815503714</v>
      </c>
    </row>
    <row r="514">
      <c r="A514" t="n">
        <v>513</v>
      </c>
      <c r="B514" t="n">
        <v>2.601417163736126</v>
      </c>
      <c r="C514" t="n">
        <v>-7.058320080526194</v>
      </c>
      <c r="D514" t="n">
        <v>-301.2062845697114</v>
      </c>
      <c r="E514" t="n">
        <v>7.949449084344977</v>
      </c>
    </row>
    <row r="515">
      <c r="A515" t="n">
        <v>514</v>
      </c>
      <c r="B515" t="n">
        <v>5.452017193159351</v>
      </c>
      <c r="C515" t="n">
        <v>-8.024588758721773</v>
      </c>
      <c r="D515" t="n">
        <v>-223.815061152182</v>
      </c>
      <c r="E515" t="n">
        <v>-3.848667080357224</v>
      </c>
    </row>
    <row r="516">
      <c r="A516" t="n">
        <v>515</v>
      </c>
      <c r="B516" t="n">
        <v>4.706870912337654</v>
      </c>
      <c r="C516" t="n">
        <v>2.17937337919103</v>
      </c>
      <c r="D516" t="n">
        <v>-949.0221694863036</v>
      </c>
      <c r="E516" t="n">
        <v>7.969350420159212</v>
      </c>
    </row>
    <row r="517">
      <c r="A517" t="n">
        <v>516</v>
      </c>
      <c r="B517" t="n">
        <v>-1.300534005712976</v>
      </c>
      <c r="C517" t="n">
        <v>3.976420214960928</v>
      </c>
      <c r="D517" t="n">
        <v>850.040085606814</v>
      </c>
      <c r="E517" t="n">
        <v>3.575007732625069</v>
      </c>
    </row>
    <row r="518">
      <c r="A518" t="n">
        <v>517</v>
      </c>
      <c r="B518" t="n">
        <v>3.393665460769103</v>
      </c>
      <c r="C518" t="n">
        <v>4.191016970792615</v>
      </c>
      <c r="D518" t="n">
        <v>-773.6449831387465</v>
      </c>
      <c r="E518" t="n">
        <v>2.392073718958515</v>
      </c>
    </row>
    <row r="519">
      <c r="A519" t="n">
        <v>518</v>
      </c>
      <c r="B519" t="n">
        <v>3.360794195759491</v>
      </c>
      <c r="C519" t="n">
        <v>-1.3374368245467</v>
      </c>
      <c r="D519" t="n">
        <v>-1377.370541021657</v>
      </c>
      <c r="E519" t="n">
        <v>-3.57921584890074</v>
      </c>
    </row>
    <row r="520">
      <c r="A520" t="n">
        <v>519</v>
      </c>
      <c r="B520" t="n">
        <v>-0.9232176339056284</v>
      </c>
      <c r="C520" t="n">
        <v>0.3895294693540324</v>
      </c>
      <c r="D520" t="n">
        <v>-256.2922018840522</v>
      </c>
      <c r="E520" t="n">
        <v>4.747238343941723</v>
      </c>
    </row>
    <row r="521">
      <c r="A521" t="n">
        <v>520</v>
      </c>
      <c r="B521" t="n">
        <v>-4.306122105650339</v>
      </c>
      <c r="C521" t="n">
        <v>1.444222908378477</v>
      </c>
      <c r="D521" t="n">
        <v>-937.7353913307376</v>
      </c>
      <c r="E521" t="n">
        <v>-1.133984879620311</v>
      </c>
    </row>
    <row r="522">
      <c r="A522" t="n">
        <v>521</v>
      </c>
      <c r="B522" t="n">
        <v>5.789260424930131</v>
      </c>
      <c r="C522" t="n">
        <v>0.7079447644985529</v>
      </c>
      <c r="D522" t="n">
        <v>-932.8744982005903</v>
      </c>
      <c r="E522" t="n">
        <v>-5.005156544217238</v>
      </c>
    </row>
    <row r="523">
      <c r="A523" t="n">
        <v>522</v>
      </c>
      <c r="B523" t="n">
        <v>-6.315231476565924</v>
      </c>
      <c r="C523" t="n">
        <v>11.03155076327224</v>
      </c>
      <c r="D523" t="n">
        <v>-133.8035334399542</v>
      </c>
      <c r="E523" t="n">
        <v>7.328402750658354</v>
      </c>
    </row>
    <row r="524">
      <c r="A524" t="n">
        <v>523</v>
      </c>
      <c r="B524" t="n">
        <v>-1.063048433574263</v>
      </c>
      <c r="C524" t="n">
        <v>0.9856228529712</v>
      </c>
      <c r="D524" t="n">
        <v>718.5456720168071</v>
      </c>
      <c r="E524" t="n">
        <v>8.669969799232687</v>
      </c>
    </row>
    <row r="525">
      <c r="A525" t="n">
        <v>524</v>
      </c>
      <c r="B525" t="n">
        <v>8.877503350577298</v>
      </c>
      <c r="C525" t="n">
        <v>-5.24172792057293</v>
      </c>
      <c r="D525" t="n">
        <v>-143.9784627848281</v>
      </c>
      <c r="E525" t="n">
        <v>-3.989312472881577</v>
      </c>
    </row>
    <row r="526">
      <c r="A526" t="n">
        <v>525</v>
      </c>
      <c r="B526" t="n">
        <v>6.843437361254153</v>
      </c>
      <c r="C526" t="n">
        <v>2.161279336973828</v>
      </c>
      <c r="D526" t="n">
        <v>66.52914302452392</v>
      </c>
      <c r="E526" t="n">
        <v>3.052385924734214</v>
      </c>
    </row>
    <row r="527">
      <c r="A527" t="n">
        <v>526</v>
      </c>
      <c r="B527" t="n">
        <v>0.4374404007223822</v>
      </c>
      <c r="C527" t="n">
        <v>-0.8503969064066204</v>
      </c>
      <c r="D527" t="n">
        <v>-415.5462581147557</v>
      </c>
      <c r="E527" t="n">
        <v>6.099021678728876</v>
      </c>
    </row>
    <row r="528">
      <c r="A528" t="n">
        <v>527</v>
      </c>
      <c r="B528" t="n">
        <v>-3.151319853594691</v>
      </c>
      <c r="C528" t="n">
        <v>-0.9621139601227863</v>
      </c>
      <c r="D528" t="n">
        <v>-500.3454183283815</v>
      </c>
      <c r="E528" t="n">
        <v>6.96100712051433</v>
      </c>
    </row>
    <row r="529">
      <c r="A529" t="n">
        <v>528</v>
      </c>
      <c r="B529" t="n">
        <v>5.135770455203545</v>
      </c>
      <c r="C529" t="n">
        <v>1.014188132149643</v>
      </c>
      <c r="D529" t="n">
        <v>640.2379603340305</v>
      </c>
      <c r="E529" t="n">
        <v>3.730821158097773</v>
      </c>
    </row>
    <row r="530">
      <c r="A530" t="n">
        <v>529</v>
      </c>
      <c r="B530" t="n">
        <v>0.2379712599925977</v>
      </c>
      <c r="C530" t="n">
        <v>-7.720264895440868</v>
      </c>
      <c r="D530" t="n">
        <v>-232.9874615841182</v>
      </c>
      <c r="E530" t="n">
        <v>-7.641599504490181</v>
      </c>
    </row>
    <row r="531">
      <c r="A531" t="n">
        <v>530</v>
      </c>
      <c r="B531" t="n">
        <v>5.819767366149877</v>
      </c>
      <c r="C531" t="n">
        <v>-7.298281900979873</v>
      </c>
      <c r="D531" t="n">
        <v>476.4012847337417</v>
      </c>
      <c r="E531" t="n">
        <v>7.331710109898214</v>
      </c>
    </row>
    <row r="532">
      <c r="A532" t="n">
        <v>531</v>
      </c>
      <c r="B532" t="n">
        <v>-0.581767919802942</v>
      </c>
      <c r="C532" t="n">
        <v>-4.095740622422193</v>
      </c>
      <c r="D532" t="n">
        <v>-568.2243255605595</v>
      </c>
      <c r="E532" t="n">
        <v>-5.469976353409354</v>
      </c>
    </row>
    <row r="533">
      <c r="A533" t="n">
        <v>532</v>
      </c>
      <c r="B533" t="n">
        <v>0.9200625336097813</v>
      </c>
      <c r="C533" t="n">
        <v>-2.541280903422393</v>
      </c>
      <c r="D533" t="n">
        <v>-676.4677453862461</v>
      </c>
      <c r="E533" t="n">
        <v>4.460205429533977</v>
      </c>
    </row>
    <row r="534">
      <c r="A534" t="n">
        <v>533</v>
      </c>
      <c r="B534" t="n">
        <v>-8.641570263674291</v>
      </c>
      <c r="C534" t="n">
        <v>2.267123177519537</v>
      </c>
      <c r="D534" t="n">
        <v>630.838165263636</v>
      </c>
      <c r="E534" t="n">
        <v>-5.343992024129803</v>
      </c>
    </row>
    <row r="535">
      <c r="A535" t="n">
        <v>534</v>
      </c>
      <c r="B535" t="n">
        <v>9.033802479537869</v>
      </c>
      <c r="C535" t="n">
        <v>1.128234870079312</v>
      </c>
      <c r="D535" t="n">
        <v>-1332.752197124466</v>
      </c>
      <c r="E535" t="n">
        <v>-2.084398475695508</v>
      </c>
    </row>
    <row r="536">
      <c r="A536" t="n">
        <v>535</v>
      </c>
      <c r="B536" t="n">
        <v>-0.1282787096654721</v>
      </c>
      <c r="C536" t="n">
        <v>-7.452395513663269</v>
      </c>
      <c r="D536" t="n">
        <v>1477.690427209414</v>
      </c>
      <c r="E536" t="n">
        <v>-3.721967668568659</v>
      </c>
    </row>
    <row r="537">
      <c r="A537" t="n">
        <v>536</v>
      </c>
      <c r="B537" t="n">
        <v>5.32216886433683</v>
      </c>
      <c r="C537" t="n">
        <v>-2.757487699076746</v>
      </c>
      <c r="D537" t="n">
        <v>284.6304401964461</v>
      </c>
      <c r="E537" t="n">
        <v>-7.435101905126876</v>
      </c>
    </row>
    <row r="538">
      <c r="A538" t="n">
        <v>537</v>
      </c>
      <c r="B538" t="n">
        <v>1.719379752520333</v>
      </c>
      <c r="C538" t="n">
        <v>-5.767727624078168</v>
      </c>
      <c r="D538" t="n">
        <v>1185.594713575505</v>
      </c>
      <c r="E538" t="n">
        <v>-3.897356044158316</v>
      </c>
    </row>
    <row r="539">
      <c r="A539" t="n">
        <v>538</v>
      </c>
      <c r="B539" t="n">
        <v>1.117631706318362</v>
      </c>
      <c r="C539" t="n">
        <v>3.837368565367405</v>
      </c>
      <c r="D539" t="n">
        <v>-1527.484808284219</v>
      </c>
      <c r="E539" t="n">
        <v>1.888268135725308</v>
      </c>
    </row>
    <row r="540">
      <c r="A540" t="n">
        <v>539</v>
      </c>
      <c r="B540" t="n">
        <v>-0.7734317332203263</v>
      </c>
      <c r="C540" t="n">
        <v>9.005269775007077</v>
      </c>
      <c r="D540" t="n">
        <v>182.155320820432</v>
      </c>
      <c r="E540" t="n">
        <v>-7.847545427835334</v>
      </c>
    </row>
    <row r="541">
      <c r="A541" t="n">
        <v>540</v>
      </c>
      <c r="B541" t="n">
        <v>-1.8614425749742</v>
      </c>
      <c r="C541" t="n">
        <v>2.721876197934225</v>
      </c>
      <c r="D541" t="n">
        <v>320.7890505674236</v>
      </c>
      <c r="E541" t="n">
        <v>3.498879473679093</v>
      </c>
    </row>
    <row r="542">
      <c r="A542" t="n">
        <v>541</v>
      </c>
      <c r="B542" t="n">
        <v>1.908816317820279</v>
      </c>
      <c r="C542" t="n">
        <v>-2.813998707180758</v>
      </c>
      <c r="D542" t="n">
        <v>396.8597716547284</v>
      </c>
      <c r="E542" t="n">
        <v>7.131250007743693</v>
      </c>
    </row>
    <row r="543">
      <c r="A543" t="n">
        <v>542</v>
      </c>
      <c r="B543" t="n">
        <v>-4.653680606083485</v>
      </c>
      <c r="C543" t="n">
        <v>9.314159336690988</v>
      </c>
      <c r="D543" t="n">
        <v>893.8299420246799</v>
      </c>
      <c r="E543" t="n">
        <v>0.8081468786541568</v>
      </c>
    </row>
    <row r="544">
      <c r="A544" t="n">
        <v>543</v>
      </c>
      <c r="B544" t="n">
        <v>-2.468426360191</v>
      </c>
      <c r="C544" t="n">
        <v>1.38435998645615</v>
      </c>
      <c r="D544" t="n">
        <v>363.4415004975627</v>
      </c>
      <c r="E544" t="n">
        <v>-3.902827253255952</v>
      </c>
    </row>
    <row r="545">
      <c r="A545" t="n">
        <v>544</v>
      </c>
      <c r="B545" t="n">
        <v>5.354522052144305</v>
      </c>
      <c r="C545" t="n">
        <v>-2.482439901428195</v>
      </c>
      <c r="D545" t="n">
        <v>-233.9601941541379</v>
      </c>
      <c r="E545" t="n">
        <v>0.6074743195249626</v>
      </c>
    </row>
    <row r="546">
      <c r="A546" t="n">
        <v>545</v>
      </c>
      <c r="B546" t="n">
        <v>1.268715612109718</v>
      </c>
      <c r="C546" t="n">
        <v>-4.751352645280384</v>
      </c>
      <c r="D546" t="n">
        <v>229.7200993750911</v>
      </c>
      <c r="E546" t="n">
        <v>-4.144461563911591</v>
      </c>
    </row>
    <row r="547">
      <c r="A547" t="n">
        <v>546</v>
      </c>
      <c r="B547" t="n">
        <v>-2.066927084088129</v>
      </c>
      <c r="C547" t="n">
        <v>2.76448789337446</v>
      </c>
      <c r="D547" t="n">
        <v>503.3696317632667</v>
      </c>
      <c r="E547" t="n">
        <v>5.74303096449381</v>
      </c>
    </row>
    <row r="548">
      <c r="A548" t="n">
        <v>547</v>
      </c>
      <c r="B548" t="n">
        <v>4.268847150892663</v>
      </c>
      <c r="C548" t="n">
        <v>4.011469779630983</v>
      </c>
      <c r="D548" t="n">
        <v>-285.7609756056121</v>
      </c>
      <c r="E548" t="n">
        <v>-8.961271513826706</v>
      </c>
    </row>
    <row r="549">
      <c r="A549" t="n">
        <v>548</v>
      </c>
      <c r="B549" t="n">
        <v>-5.103492041747501</v>
      </c>
      <c r="C549" t="n">
        <v>0.08614013340819335</v>
      </c>
      <c r="D549" t="n">
        <v>129.4335929021368</v>
      </c>
      <c r="E549" t="n">
        <v>-3.412345348614476</v>
      </c>
    </row>
    <row r="550">
      <c r="A550" t="n">
        <v>549</v>
      </c>
      <c r="B550" t="n">
        <v>-1.074496433429533</v>
      </c>
      <c r="C550" t="n">
        <v>3.910638855953037</v>
      </c>
      <c r="D550" t="n">
        <v>634.0925904592574</v>
      </c>
      <c r="E550" t="n">
        <v>8.236194221685089</v>
      </c>
    </row>
    <row r="551">
      <c r="A551" t="n">
        <v>550</v>
      </c>
      <c r="B551" t="n">
        <v>0.3829049683441733</v>
      </c>
      <c r="C551" t="n">
        <v>-4.803851307894066</v>
      </c>
      <c r="D551" t="n">
        <v>-495.1217928105644</v>
      </c>
      <c r="E551" t="n">
        <v>7.630184880047143</v>
      </c>
    </row>
    <row r="552">
      <c r="A552" t="n">
        <v>551</v>
      </c>
      <c r="B552" t="n">
        <v>-2.597994680748781</v>
      </c>
      <c r="C552" t="n">
        <v>3.954065443272826</v>
      </c>
      <c r="D552" t="n">
        <v>-234.1751378326921</v>
      </c>
      <c r="E552" t="n">
        <v>-8.754980116974743</v>
      </c>
    </row>
    <row r="553">
      <c r="A553" t="n">
        <v>552</v>
      </c>
      <c r="B553" t="n">
        <v>-4.259021397191401</v>
      </c>
      <c r="C553" t="n">
        <v>-6.260984522488104</v>
      </c>
      <c r="D553" t="n">
        <v>-368.1524516566136</v>
      </c>
      <c r="E553" t="n">
        <v>-4.571185013876333</v>
      </c>
    </row>
    <row r="554">
      <c r="A554" t="n">
        <v>553</v>
      </c>
      <c r="B554" t="n">
        <v>-0.7806607644275709</v>
      </c>
      <c r="C554" t="n">
        <v>1.584003049151069</v>
      </c>
      <c r="D554" t="n">
        <v>177.8403678317842</v>
      </c>
      <c r="E554" t="n">
        <v>-5.129525743461222</v>
      </c>
    </row>
    <row r="555">
      <c r="A555" t="n">
        <v>554</v>
      </c>
      <c r="B555" t="n">
        <v>-2.735015296320732</v>
      </c>
      <c r="C555" t="n">
        <v>-0.6176103844050591</v>
      </c>
      <c r="D555" t="n">
        <v>377.3096076369612</v>
      </c>
      <c r="E555" t="n">
        <v>-1.612356885267867</v>
      </c>
    </row>
    <row r="556">
      <c r="A556" t="n">
        <v>555</v>
      </c>
      <c r="B556" t="n">
        <v>-3.092909892080381</v>
      </c>
      <c r="C556" t="n">
        <v>4.985842408192714</v>
      </c>
      <c r="D556" t="n">
        <v>699.2004228596794</v>
      </c>
      <c r="E556" t="n">
        <v>2.230717291129792</v>
      </c>
    </row>
    <row r="557">
      <c r="A557" t="n">
        <v>556</v>
      </c>
      <c r="B557" t="n">
        <v>-1.773452255002596</v>
      </c>
      <c r="C557" t="n">
        <v>-13.26988634188912</v>
      </c>
      <c r="D557" t="n">
        <v>-112.8572650793103</v>
      </c>
      <c r="E557" t="n">
        <v>-2.03864170489706</v>
      </c>
    </row>
    <row r="558">
      <c r="A558" t="n">
        <v>557</v>
      </c>
      <c r="B558" t="n">
        <v>-2.409918882666684</v>
      </c>
      <c r="C558" t="n">
        <v>-7.733065574522148</v>
      </c>
      <c r="D558" t="n">
        <v>-448.0515996099623</v>
      </c>
      <c r="E558" t="n">
        <v>-1.985945973713892</v>
      </c>
    </row>
    <row r="559">
      <c r="A559" t="n">
        <v>558</v>
      </c>
      <c r="B559" t="n">
        <v>1.28577920907425</v>
      </c>
      <c r="C559" t="n">
        <v>1.209660079439979</v>
      </c>
      <c r="D559" t="n">
        <v>-986.6489003879381</v>
      </c>
      <c r="E559" t="n">
        <v>-3.207349024837017</v>
      </c>
    </row>
    <row r="560">
      <c r="A560" t="n">
        <v>559</v>
      </c>
      <c r="B560" t="n">
        <v>1.624220867570582</v>
      </c>
      <c r="C560" t="n">
        <v>-3.490033915842603</v>
      </c>
      <c r="D560" t="n">
        <v>-1183.781263691379</v>
      </c>
      <c r="E560" t="n">
        <v>3.153648531438287</v>
      </c>
    </row>
    <row r="561">
      <c r="A561" t="n">
        <v>560</v>
      </c>
      <c r="B561" t="n">
        <v>6.529831001149599</v>
      </c>
      <c r="C561" t="n">
        <v>-4.462355164889882</v>
      </c>
      <c r="D561" t="n">
        <v>-87.73651714265796</v>
      </c>
      <c r="E561" t="n">
        <v>-6.486864791903293</v>
      </c>
    </row>
    <row r="562">
      <c r="A562" t="n">
        <v>561</v>
      </c>
      <c r="B562" t="n">
        <v>1.847619030784083</v>
      </c>
      <c r="C562" t="n">
        <v>-3.207659809266336</v>
      </c>
      <c r="D562" t="n">
        <v>163.6924598602489</v>
      </c>
      <c r="E562" t="n">
        <v>0.4325234701918357</v>
      </c>
    </row>
    <row r="563">
      <c r="A563" t="n">
        <v>562</v>
      </c>
      <c r="B563" t="n">
        <v>-2.20935186145372</v>
      </c>
      <c r="C563" t="n">
        <v>-2.459412456922863</v>
      </c>
      <c r="D563" t="n">
        <v>350.8078873370054</v>
      </c>
      <c r="E563" t="n">
        <v>0.9032904820538772</v>
      </c>
    </row>
    <row r="564">
      <c r="A564" t="n">
        <v>563</v>
      </c>
      <c r="B564" t="n">
        <v>-9.702387840257741</v>
      </c>
      <c r="C564" t="n">
        <v>-1.509316552442007</v>
      </c>
      <c r="D564" t="n">
        <v>175.7391305651574</v>
      </c>
      <c r="E564" t="n">
        <v>0.3905645438090437</v>
      </c>
    </row>
    <row r="565">
      <c r="A565" t="n">
        <v>564</v>
      </c>
      <c r="B565" t="n">
        <v>1.411866616650853</v>
      </c>
      <c r="C565" t="n">
        <v>-0.5652460290070243</v>
      </c>
      <c r="D565" t="n">
        <v>-25.82577416774628</v>
      </c>
      <c r="E565" t="n">
        <v>5.068451881792327</v>
      </c>
    </row>
    <row r="566">
      <c r="A566" t="n">
        <v>565</v>
      </c>
      <c r="B566" t="n">
        <v>-2.350399387717938</v>
      </c>
      <c r="C566" t="n">
        <v>1.433551677536649</v>
      </c>
      <c r="D566" t="n">
        <v>-99.82485334878822</v>
      </c>
      <c r="E566" t="n">
        <v>-3.457933293718991</v>
      </c>
    </row>
    <row r="567">
      <c r="A567" t="n">
        <v>566</v>
      </c>
      <c r="B567" t="n">
        <v>-3.74955082688622</v>
      </c>
      <c r="C567" t="n">
        <v>4.447952395105258</v>
      </c>
      <c r="D567" t="n">
        <v>63.85438931043904</v>
      </c>
      <c r="E567" t="n">
        <v>-5.834409079722545</v>
      </c>
    </row>
    <row r="568">
      <c r="A568" t="n">
        <v>567</v>
      </c>
      <c r="B568" t="n">
        <v>-3.7081246390266</v>
      </c>
      <c r="C568" t="n">
        <v>4.409013019622622</v>
      </c>
      <c r="D568" t="n">
        <v>291.8500347511201</v>
      </c>
      <c r="E568" t="n">
        <v>1.954853979461203</v>
      </c>
    </row>
    <row r="569">
      <c r="A569" t="n">
        <v>568</v>
      </c>
      <c r="B569" t="n">
        <v>-0.7156708938096438</v>
      </c>
      <c r="C569" t="n">
        <v>9.031474996183185</v>
      </c>
      <c r="D569" t="n">
        <v>-853.5117350403249</v>
      </c>
      <c r="E569" t="n">
        <v>8.755830335178397</v>
      </c>
    </row>
    <row r="570">
      <c r="A570" t="n">
        <v>569</v>
      </c>
      <c r="B570" t="n">
        <v>-10.6963955970533</v>
      </c>
      <c r="C570" t="n">
        <v>3.782514325457454</v>
      </c>
      <c r="D570" t="n">
        <v>-137.1868858455936</v>
      </c>
      <c r="E570" t="n">
        <v>-1.279391528321795</v>
      </c>
    </row>
    <row r="571">
      <c r="A571" t="n">
        <v>570</v>
      </c>
      <c r="B571" t="n">
        <v>2.189698351265482</v>
      </c>
      <c r="C571" t="n">
        <v>3.835530394010723</v>
      </c>
      <c r="D571" t="n">
        <v>-527.8761224984962</v>
      </c>
      <c r="E571" t="n">
        <v>-4.821944720654233</v>
      </c>
    </row>
    <row r="572">
      <c r="A572" t="n">
        <v>571</v>
      </c>
      <c r="B572" t="n">
        <v>-2.97743987138703</v>
      </c>
      <c r="C572" t="n">
        <v>0.742609457467525</v>
      </c>
      <c r="D572" t="n">
        <v>866.3021466700624</v>
      </c>
      <c r="E572" t="n">
        <v>-5.238045072614604</v>
      </c>
    </row>
    <row r="573">
      <c r="A573" t="n">
        <v>572</v>
      </c>
      <c r="B573" t="n">
        <v>-2.062130624317839</v>
      </c>
      <c r="C573" t="n">
        <v>-3.074897405968263</v>
      </c>
      <c r="D573" t="n">
        <v>-347.7232169391665</v>
      </c>
      <c r="E573" t="n">
        <v>6.285998252484943</v>
      </c>
    </row>
    <row r="574">
      <c r="A574" t="n">
        <v>573</v>
      </c>
      <c r="B574" t="n">
        <v>-0.9380130115683004</v>
      </c>
      <c r="C574" t="n">
        <v>1.586956727438433</v>
      </c>
      <c r="D574" t="n">
        <v>863.6677001834549</v>
      </c>
      <c r="E574" t="n">
        <v>-5.483690115994204</v>
      </c>
    </row>
    <row r="575">
      <c r="A575" t="n">
        <v>574</v>
      </c>
      <c r="B575" t="n">
        <v>0.6255203513501377</v>
      </c>
      <c r="C575" t="n">
        <v>0.9465668213192983</v>
      </c>
      <c r="D575" t="n">
        <v>-1354.870795124571</v>
      </c>
      <c r="E575" t="n">
        <v>7.588727344415345</v>
      </c>
    </row>
    <row r="576">
      <c r="A576" t="n">
        <v>575</v>
      </c>
      <c r="B576" t="n">
        <v>-3.427017165106924</v>
      </c>
      <c r="C576" t="n">
        <v>-2.185053239820084</v>
      </c>
      <c r="D576" t="n">
        <v>-22.00323093025911</v>
      </c>
      <c r="E576" t="n">
        <v>5.74280923354852</v>
      </c>
    </row>
    <row r="577">
      <c r="A577" t="n">
        <v>576</v>
      </c>
      <c r="B577" t="n">
        <v>0.5861357043058304</v>
      </c>
      <c r="C577" t="n">
        <v>-1.920460468674464</v>
      </c>
      <c r="D577" t="n">
        <v>-1048.688297942418</v>
      </c>
      <c r="E577" t="n">
        <v>-4.076309687997398</v>
      </c>
    </row>
    <row r="578">
      <c r="A578" t="n">
        <v>577</v>
      </c>
      <c r="B578" t="n">
        <v>7.506894685396556</v>
      </c>
      <c r="C578" t="n">
        <v>-3.040980143493592</v>
      </c>
      <c r="D578" t="n">
        <v>-551.5177632086671</v>
      </c>
      <c r="E578" t="n">
        <v>1.967630043957554</v>
      </c>
    </row>
    <row r="579">
      <c r="A579" t="n">
        <v>578</v>
      </c>
      <c r="B579" t="n">
        <v>-8.144912313320534</v>
      </c>
      <c r="C579" t="n">
        <v>-5.338958018917912</v>
      </c>
      <c r="D579" t="n">
        <v>-786.2756163422185</v>
      </c>
      <c r="E579" t="n">
        <v>-6.811940484688681</v>
      </c>
    </row>
    <row r="580">
      <c r="A580" t="n">
        <v>579</v>
      </c>
      <c r="B580" t="n">
        <v>1.494996572241523</v>
      </c>
      <c r="C580" t="n">
        <v>5.310662425168532</v>
      </c>
      <c r="D580" t="n">
        <v>406.2661236944076</v>
      </c>
      <c r="E580" t="n">
        <v>-0.3170556165940805</v>
      </c>
    </row>
    <row r="581">
      <c r="A581" t="n">
        <v>580</v>
      </c>
      <c r="B581" t="n">
        <v>5.762583154550782</v>
      </c>
      <c r="C581" t="n">
        <v>-0.5396381030840471</v>
      </c>
      <c r="D581" t="n">
        <v>-912.2431594448531</v>
      </c>
      <c r="E581" t="n">
        <v>4.194487877001048</v>
      </c>
    </row>
    <row r="582">
      <c r="A582" t="n">
        <v>581</v>
      </c>
      <c r="B582" t="n">
        <v>2.683359451511997</v>
      </c>
      <c r="C582" t="n">
        <v>-7.857816182003867</v>
      </c>
      <c r="D582" t="n">
        <v>106.6392632304542</v>
      </c>
      <c r="E582" t="n">
        <v>6.097245704882882</v>
      </c>
    </row>
    <row r="583">
      <c r="A583" t="n">
        <v>582</v>
      </c>
      <c r="B583" t="n">
        <v>0.2864063957586241</v>
      </c>
      <c r="C583" t="n">
        <v>2.460208756032297</v>
      </c>
      <c r="D583" t="n">
        <v>1059.238091501652</v>
      </c>
      <c r="E583" t="n">
        <v>7.499475582532852</v>
      </c>
    </row>
    <row r="584">
      <c r="A584" t="n">
        <v>583</v>
      </c>
      <c r="B584" t="n">
        <v>-2.726462654172656</v>
      </c>
      <c r="C584" t="n">
        <v>6.081517074709023</v>
      </c>
      <c r="D584" t="n">
        <v>255.1111180697718</v>
      </c>
      <c r="E584" t="n">
        <v>-8.985127543131266</v>
      </c>
    </row>
    <row r="585">
      <c r="A585" t="n">
        <v>584</v>
      </c>
      <c r="B585" t="n">
        <v>0.5839836438580677</v>
      </c>
      <c r="C585" t="n">
        <v>3.395491373641047</v>
      </c>
      <c r="D585" t="n">
        <v>-110.5059009441344</v>
      </c>
      <c r="E585" t="n">
        <v>-0.9448157447358376</v>
      </c>
    </row>
    <row r="586">
      <c r="A586" t="n">
        <v>585</v>
      </c>
      <c r="B586" t="n">
        <v>0.704265532986358</v>
      </c>
      <c r="C586" t="n">
        <v>-6.531597758313409</v>
      </c>
      <c r="D586" t="n">
        <v>49.77249331974881</v>
      </c>
      <c r="E586" t="n">
        <v>-1.88880552388096</v>
      </c>
    </row>
    <row r="587">
      <c r="A587" t="n">
        <v>586</v>
      </c>
      <c r="B587" t="n">
        <v>1.481967795203105</v>
      </c>
      <c r="C587" t="n">
        <v>0.8439948080525248</v>
      </c>
      <c r="D587" t="n">
        <v>-1078.916496727136</v>
      </c>
      <c r="E587" t="n">
        <v>-5.040520872109832</v>
      </c>
    </row>
    <row r="588">
      <c r="A588" t="n">
        <v>587</v>
      </c>
      <c r="B588" t="n">
        <v>-6.6562635259035</v>
      </c>
      <c r="C588" t="n">
        <v>-2.599498602480442</v>
      </c>
      <c r="D588" t="n">
        <v>-555.1066827285371</v>
      </c>
      <c r="E588" t="n">
        <v>-7.383811739223656</v>
      </c>
    </row>
    <row r="589">
      <c r="A589" t="n">
        <v>588</v>
      </c>
      <c r="B589" t="n">
        <v>-3.049549872803695</v>
      </c>
      <c r="C589" t="n">
        <v>1.256577131153344</v>
      </c>
      <c r="D589" t="n">
        <v>-368.708927424925</v>
      </c>
      <c r="E589" t="n">
        <v>-7.044520832282858</v>
      </c>
    </row>
    <row r="590">
      <c r="A590" t="n">
        <v>589</v>
      </c>
      <c r="B590" t="n">
        <v>-6.307139825335918</v>
      </c>
      <c r="C590" t="n">
        <v>0.2598002321567011</v>
      </c>
      <c r="D590" t="n">
        <v>815.9522759942581</v>
      </c>
      <c r="E590" t="n">
        <v>6.506597608968006</v>
      </c>
    </row>
    <row r="591">
      <c r="A591" t="n">
        <v>590</v>
      </c>
      <c r="B591" t="n">
        <v>-0.9132875410351953</v>
      </c>
      <c r="C591" t="n">
        <v>-3.729745598069577</v>
      </c>
      <c r="D591" t="n">
        <v>199.583378900082</v>
      </c>
      <c r="E591" t="n">
        <v>7.438472248866169</v>
      </c>
    </row>
    <row r="592">
      <c r="A592" t="n">
        <v>591</v>
      </c>
      <c r="B592" t="n">
        <v>5.336195133823074</v>
      </c>
      <c r="C592" t="n">
        <v>1.832457571244746</v>
      </c>
      <c r="D592" t="n">
        <v>-3.78141360982745</v>
      </c>
      <c r="E592" t="n">
        <v>2.588937076727027</v>
      </c>
    </row>
    <row r="593">
      <c r="A593" t="n">
        <v>592</v>
      </c>
      <c r="B593" t="n">
        <v>0.05935066765348368</v>
      </c>
      <c r="C593" t="n">
        <v>2.070812142176806</v>
      </c>
      <c r="D593" t="n">
        <v>-1038.14968128035</v>
      </c>
      <c r="E593" t="n">
        <v>5.630504053644904</v>
      </c>
    </row>
    <row r="594">
      <c r="A594" t="n">
        <v>593</v>
      </c>
      <c r="B594" t="n">
        <v>2.518020373452178</v>
      </c>
      <c r="C594" t="n">
        <v>-1.298510882771588</v>
      </c>
      <c r="D594" t="n">
        <v>763.726687590914</v>
      </c>
      <c r="E594" t="n">
        <v>-6.879033335393693</v>
      </c>
    </row>
    <row r="595">
      <c r="A595" t="n">
        <v>594</v>
      </c>
      <c r="B595" t="n">
        <v>-1.182199535304262</v>
      </c>
      <c r="C595" t="n">
        <v>-0.2855471622169422</v>
      </c>
      <c r="D595" t="n">
        <v>1057.480719002359</v>
      </c>
      <c r="E595" t="n">
        <v>-0.6760478301094353</v>
      </c>
    </row>
    <row r="596">
      <c r="A596" t="n">
        <v>595</v>
      </c>
      <c r="B596" t="n">
        <v>5.834773539126549</v>
      </c>
      <c r="C596" t="n">
        <v>2.826212100374492</v>
      </c>
      <c r="D596" t="n">
        <v>-1005.913165221559</v>
      </c>
      <c r="E596" t="n">
        <v>6.689257062614743</v>
      </c>
    </row>
    <row r="597">
      <c r="A597" t="n">
        <v>596</v>
      </c>
      <c r="B597" t="n">
        <v>-1.60548381800563</v>
      </c>
      <c r="C597" t="n">
        <v>3.651239219962851</v>
      </c>
      <c r="D597" t="n">
        <v>670.18783950315</v>
      </c>
      <c r="E597" t="n">
        <v>2.834597536000826</v>
      </c>
    </row>
    <row r="598">
      <c r="A598" t="n">
        <v>597</v>
      </c>
      <c r="B598" t="n">
        <v>-2.349100940485203</v>
      </c>
      <c r="C598" t="n">
        <v>2.994618677954407</v>
      </c>
      <c r="D598" t="n">
        <v>-201.4878414573937</v>
      </c>
      <c r="E598" t="n">
        <v>-1.039993493313215</v>
      </c>
    </row>
    <row r="599">
      <c r="A599" t="n">
        <v>598</v>
      </c>
      <c r="B599" t="n">
        <v>-0.8646853810232809</v>
      </c>
      <c r="C599" t="n">
        <v>-1.70163439430739</v>
      </c>
      <c r="D599" t="n">
        <v>119.5110995488839</v>
      </c>
      <c r="E599" t="n">
        <v>-3.497977177086993</v>
      </c>
    </row>
    <row r="600">
      <c r="A600" t="n">
        <v>599</v>
      </c>
      <c r="B600" t="n">
        <v>7.213644706564826</v>
      </c>
      <c r="C600" t="n">
        <v>-0.009124414373916546</v>
      </c>
      <c r="D600" t="n">
        <v>-716.1657274124103</v>
      </c>
      <c r="E600" t="n">
        <v>-6.786478468142806</v>
      </c>
    </row>
    <row r="601">
      <c r="A601" t="n">
        <v>600</v>
      </c>
      <c r="B601" t="n">
        <v>3.257997518176863</v>
      </c>
      <c r="C601" t="n">
        <v>-2.361477493966062</v>
      </c>
      <c r="D601" t="n">
        <v>-1161.736014740603</v>
      </c>
      <c r="E601" t="n">
        <v>8.597362963751593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2026-01-26T19:01:42Z</dcterms:modified>
  <cp:lastModifiedBy>Ivo Ferreira</cp:lastModifiedBy>
</cp:coreProperties>
</file>