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-3.178297950923032</v>
      </c>
      <c r="C2" t="n">
        <v>1.160584556046571</v>
      </c>
      <c r="D2" t="n">
        <v>-795.9319632972724</v>
      </c>
      <c r="E2" t="n">
        <v>5.271518123516212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-3.921496923712319</v>
      </c>
      <c r="C3" t="n">
        <v>3.925497996377926</v>
      </c>
      <c r="D3" t="n">
        <v>-1162.437052772419</v>
      </c>
      <c r="E3" t="n">
        <v>-1.655722689174241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-1.257583531634784</v>
      </c>
      <c r="C4" t="n">
        <v>-2.312323218701433</v>
      </c>
      <c r="D4" t="n">
        <v>844.8243011050326</v>
      </c>
      <c r="E4" t="n">
        <v>7.527666757054944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0.3626801470417635</v>
      </c>
      <c r="C5" t="n">
        <v>0.5780432452017461</v>
      </c>
      <c r="D5" t="n">
        <v>808.2042239953801</v>
      </c>
      <c r="E5" t="n">
        <v>1.983617735109614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0.0222907955788757</v>
      </c>
      <c r="C6" t="n">
        <v>2.117165634836847</v>
      </c>
      <c r="D6" t="n">
        <v>665.9920169165831</v>
      </c>
      <c r="E6" t="n">
        <v>3.182048054037238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4.681738540251557</v>
      </c>
      <c r="C7" t="n">
        <v>4.851998932178162</v>
      </c>
      <c r="D7" t="n">
        <v>254.6671871873691</v>
      </c>
      <c r="E7" t="n">
        <v>-8.388435651825539</v>
      </c>
    </row>
    <row r="8">
      <c r="A8" t="n">
        <v>7</v>
      </c>
      <c r="B8" t="n">
        <v>2.628264614056221</v>
      </c>
      <c r="C8" t="n">
        <v>2.244987768977667</v>
      </c>
      <c r="D8" t="n">
        <v>563.5771671799492</v>
      </c>
      <c r="E8" t="n">
        <v>-5.630951812519168</v>
      </c>
    </row>
    <row r="9">
      <c r="A9" t="n">
        <v>8</v>
      </c>
      <c r="B9" t="n">
        <v>-1.183802758958136</v>
      </c>
      <c r="C9" t="n">
        <v>-3.943469657755873</v>
      </c>
      <c r="D9" t="n">
        <v>1055.528480433332</v>
      </c>
      <c r="E9" t="n">
        <v>-7.985893629406035</v>
      </c>
    </row>
    <row r="10">
      <c r="A10" t="n">
        <v>9</v>
      </c>
      <c r="B10" t="n">
        <v>-4.129839066449844</v>
      </c>
      <c r="C10" t="n">
        <v>0.06208560486990636</v>
      </c>
      <c r="D10" t="n">
        <v>416.0824149379367</v>
      </c>
      <c r="E10" t="n">
        <v>6.186206628291375</v>
      </c>
    </row>
    <row r="11">
      <c r="A11" t="n">
        <v>10</v>
      </c>
      <c r="B11" t="n">
        <v>7.801161822716604</v>
      </c>
      <c r="C11" t="n">
        <v>1.02486339518121</v>
      </c>
      <c r="D11" t="n">
        <v>775.9729642689466</v>
      </c>
      <c r="E11" t="n">
        <v>-2.241180631600428</v>
      </c>
    </row>
    <row r="12">
      <c r="A12" t="n">
        <v>11</v>
      </c>
      <c r="B12" t="n">
        <v>0.5860547783443334</v>
      </c>
      <c r="C12" t="n">
        <v>2.642436628409401</v>
      </c>
      <c r="D12" t="n">
        <v>-775.0235399172939</v>
      </c>
      <c r="E12" t="n">
        <v>-0.07360346789495975</v>
      </c>
    </row>
    <row r="13">
      <c r="A13" t="n">
        <v>12</v>
      </c>
      <c r="B13" t="n">
        <v>8.29243494330411</v>
      </c>
      <c r="C13" t="n">
        <v>0.5296123829480455</v>
      </c>
      <c r="D13" t="n">
        <v>243.5579713388173</v>
      </c>
      <c r="E13" t="n">
        <v>0.4562543838897646</v>
      </c>
    </row>
    <row r="14">
      <c r="A14" t="n">
        <v>13</v>
      </c>
      <c r="B14" t="n">
        <v>0.2323875750287173</v>
      </c>
      <c r="C14" t="n">
        <v>-4.71620379281334</v>
      </c>
      <c r="D14" t="n">
        <v>411.392338583206</v>
      </c>
      <c r="E14" t="n">
        <v>7.998676929530005</v>
      </c>
    </row>
    <row r="15">
      <c r="A15" t="n">
        <v>14</v>
      </c>
      <c r="B15" t="n">
        <v>4.299455816000114</v>
      </c>
      <c r="C15" t="n">
        <v>3.672991660062088</v>
      </c>
      <c r="D15" t="n">
        <v>263.5137555408651</v>
      </c>
      <c r="E15" t="n">
        <v>4.326648662624262</v>
      </c>
    </row>
    <row r="16">
      <c r="A16" t="n">
        <v>15</v>
      </c>
      <c r="B16" t="n">
        <v>-0.1136967899782469</v>
      </c>
      <c r="C16" t="n">
        <v>0.6341867993893194</v>
      </c>
      <c r="D16" t="n">
        <v>184.7256367450825</v>
      </c>
      <c r="E16" t="n">
        <v>2.899270583904939</v>
      </c>
    </row>
    <row r="17">
      <c r="A17" t="n">
        <v>16</v>
      </c>
      <c r="B17" t="n">
        <v>-1.745303825851777</v>
      </c>
      <c r="C17" t="n">
        <v>1.463255902640129</v>
      </c>
      <c r="D17" t="n">
        <v>-13.95447524814857</v>
      </c>
      <c r="E17" t="n">
        <v>6.230563268798458</v>
      </c>
    </row>
    <row r="18">
      <c r="A18" t="n">
        <v>17</v>
      </c>
      <c r="B18" t="n">
        <v>0.3342908180691259</v>
      </c>
      <c r="C18" t="n">
        <v>2.991957884345005</v>
      </c>
      <c r="D18" t="n">
        <v>-1146.21725404396</v>
      </c>
      <c r="E18" t="n">
        <v>6.20915351459409</v>
      </c>
    </row>
    <row r="19">
      <c r="A19" t="n">
        <v>18</v>
      </c>
      <c r="B19" t="n">
        <v>4.580613599507862</v>
      </c>
      <c r="C19" t="n">
        <v>0.4900439569918211</v>
      </c>
      <c r="D19" t="n">
        <v>551.5222010348713</v>
      </c>
      <c r="E19" t="n">
        <v>-2.937946220173093</v>
      </c>
    </row>
    <row r="20">
      <c r="A20" t="n">
        <v>19</v>
      </c>
      <c r="B20" t="n">
        <v>-2.812308736349663</v>
      </c>
      <c r="C20" t="n">
        <v>3.346663265428157</v>
      </c>
      <c r="D20" t="n">
        <v>-327.7309492112573</v>
      </c>
      <c r="E20" t="n">
        <v>-5.31345695034119</v>
      </c>
    </row>
    <row r="21">
      <c r="A21" t="n">
        <v>20</v>
      </c>
      <c r="B21" t="n">
        <v>2.248976607907542</v>
      </c>
      <c r="C21" t="n">
        <v>2.870114546945715</v>
      </c>
      <c r="D21" t="n">
        <v>-1118.649398095833</v>
      </c>
      <c r="E21" t="n">
        <v>-8.720612007579945</v>
      </c>
    </row>
    <row r="22">
      <c r="A22" t="n">
        <v>21</v>
      </c>
      <c r="B22" t="n">
        <v>-0.6988174754075287</v>
      </c>
      <c r="C22" t="n">
        <v>5.094416567514618</v>
      </c>
      <c r="D22" t="n">
        <v>-511.3712165621203</v>
      </c>
      <c r="E22" t="n">
        <v>6.978738118009472</v>
      </c>
    </row>
    <row r="23">
      <c r="A23" t="n">
        <v>22</v>
      </c>
      <c r="B23" t="n">
        <v>-2.835737932963286</v>
      </c>
      <c r="C23" t="n">
        <v>-2.405705519987645</v>
      </c>
      <c r="D23" t="n">
        <v>-968.4584076784162</v>
      </c>
      <c r="E23" t="n">
        <v>4.263909046127035</v>
      </c>
    </row>
    <row r="24">
      <c r="A24" t="n">
        <v>23</v>
      </c>
      <c r="B24" t="n">
        <v>4.402038673460543</v>
      </c>
      <c r="C24" t="n">
        <v>-1.333632825363589</v>
      </c>
      <c r="D24" t="n">
        <v>-315.2180837833498</v>
      </c>
      <c r="E24" t="n">
        <v>0.227537093045127</v>
      </c>
    </row>
    <row r="25">
      <c r="A25" t="n">
        <v>24</v>
      </c>
      <c r="B25" t="n">
        <v>-2.824376400411056</v>
      </c>
      <c r="C25" t="n">
        <v>3.651636325575187</v>
      </c>
      <c r="D25" t="n">
        <v>-423.3914737061949</v>
      </c>
      <c r="E25" t="n">
        <v>-7.062460895069295</v>
      </c>
    </row>
    <row r="26">
      <c r="A26" t="n">
        <v>25</v>
      </c>
      <c r="B26" t="n">
        <v>-0.1231874547328581</v>
      </c>
      <c r="C26" t="n">
        <v>7.51493176340937</v>
      </c>
      <c r="D26" t="n">
        <v>-540.9147535435563</v>
      </c>
      <c r="E26" t="n">
        <v>8.217049221565475</v>
      </c>
    </row>
    <row r="27">
      <c r="A27" t="n">
        <v>26</v>
      </c>
      <c r="B27" t="n">
        <v>1.289565826378813</v>
      </c>
      <c r="C27" t="n">
        <v>8.022750770654103</v>
      </c>
      <c r="D27" t="n">
        <v>-1496.6898639469</v>
      </c>
      <c r="E27" t="n">
        <v>-4.562916876525909</v>
      </c>
    </row>
    <row r="28">
      <c r="A28" t="n">
        <v>27</v>
      </c>
      <c r="B28" t="n">
        <v>2.950210694270725</v>
      </c>
      <c r="C28" t="n">
        <v>-2.204709054034207</v>
      </c>
      <c r="D28" t="n">
        <v>-620.7356475921988</v>
      </c>
      <c r="E28" t="n">
        <v>8.489203327608836</v>
      </c>
    </row>
    <row r="29">
      <c r="A29" t="n">
        <v>28</v>
      </c>
      <c r="B29" t="n">
        <v>2.935983664431634</v>
      </c>
      <c r="C29" t="n">
        <v>3.447278427860059</v>
      </c>
      <c r="D29" t="n">
        <v>897.9578143184194</v>
      </c>
      <c r="E29" t="n">
        <v>4.650671307117205</v>
      </c>
    </row>
    <row r="30">
      <c r="A30" t="n">
        <v>29</v>
      </c>
      <c r="B30" t="n">
        <v>2.08702575686264</v>
      </c>
      <c r="C30" t="n">
        <v>7.264515778253629</v>
      </c>
      <c r="D30" t="n">
        <v>-130.8155117339373</v>
      </c>
      <c r="E30" t="n">
        <v>-1.360821003807771</v>
      </c>
    </row>
    <row r="31">
      <c r="A31" t="n">
        <v>30</v>
      </c>
      <c r="B31" t="n">
        <v>4.196705584182683</v>
      </c>
      <c r="C31" t="n">
        <v>2.412841747434618</v>
      </c>
      <c r="D31" t="n">
        <v>-110.3602613877646</v>
      </c>
      <c r="E31" t="n">
        <v>8.148339516556472</v>
      </c>
    </row>
    <row r="32">
      <c r="A32" t="n">
        <v>31</v>
      </c>
      <c r="B32" t="n">
        <v>-5.395492077084889</v>
      </c>
      <c r="C32" t="n">
        <v>-1.530576519102621</v>
      </c>
      <c r="D32" t="n">
        <v>-198.2209930360542</v>
      </c>
      <c r="E32" t="n">
        <v>-2.58856345868039</v>
      </c>
    </row>
    <row r="33">
      <c r="A33" t="n">
        <v>32</v>
      </c>
      <c r="B33" t="n">
        <v>5.977428502296528</v>
      </c>
      <c r="C33" t="n">
        <v>2.830331662900475</v>
      </c>
      <c r="D33" t="n">
        <v>390.8010430585765</v>
      </c>
      <c r="E33" t="n">
        <v>2.327468405184782</v>
      </c>
    </row>
    <row r="34">
      <c r="A34" t="n">
        <v>33</v>
      </c>
      <c r="B34" t="n">
        <v>-2.435127036994614</v>
      </c>
      <c r="C34" t="n">
        <v>-2.796174619585863</v>
      </c>
      <c r="D34" t="n">
        <v>382.9960257848285</v>
      </c>
      <c r="E34" t="n">
        <v>0.7875332514276545</v>
      </c>
    </row>
    <row r="35">
      <c r="A35" t="n">
        <v>34</v>
      </c>
      <c r="B35" t="n">
        <v>5.756737504232007</v>
      </c>
      <c r="C35" t="n">
        <v>-9.426525039269508</v>
      </c>
      <c r="D35" t="n">
        <v>653.0765059155869</v>
      </c>
      <c r="E35" t="n">
        <v>-2.219519202280684</v>
      </c>
    </row>
    <row r="36">
      <c r="A36" t="n">
        <v>35</v>
      </c>
      <c r="B36" t="n">
        <v>1.052012990659771</v>
      </c>
      <c r="C36" t="n">
        <v>1.624240998163301</v>
      </c>
      <c r="D36" t="n">
        <v>-1184.601265022694</v>
      </c>
      <c r="E36" t="n">
        <v>-5.236352291530309</v>
      </c>
    </row>
    <row r="37">
      <c r="A37" t="n">
        <v>36</v>
      </c>
      <c r="B37" t="n">
        <v>-0.4785262271310673</v>
      </c>
      <c r="C37" t="n">
        <v>-1.018885285482525</v>
      </c>
      <c r="D37" t="n">
        <v>153.0060208564641</v>
      </c>
      <c r="E37" t="n">
        <v>2.866996000747136</v>
      </c>
    </row>
    <row r="38">
      <c r="A38" t="n">
        <v>37</v>
      </c>
      <c r="B38" t="n">
        <v>-2.971053032083862</v>
      </c>
      <c r="C38" t="n">
        <v>0.145681599052214</v>
      </c>
      <c r="D38" t="n">
        <v>1275.063203509104</v>
      </c>
      <c r="E38" t="n">
        <v>-7.441945062016701</v>
      </c>
    </row>
    <row r="39">
      <c r="A39" t="n">
        <v>38</v>
      </c>
      <c r="B39" t="n">
        <v>-0.09497154415525302</v>
      </c>
      <c r="C39" t="n">
        <v>1.548885835434145</v>
      </c>
      <c r="D39" t="n">
        <v>277.4000963957699</v>
      </c>
      <c r="E39" t="n">
        <v>3.139186797463662</v>
      </c>
    </row>
    <row r="40">
      <c r="A40" t="n">
        <v>39</v>
      </c>
      <c r="B40" t="n">
        <v>2.196027642915507</v>
      </c>
      <c r="C40" t="n">
        <v>0.5213996371287282</v>
      </c>
      <c r="D40" t="n">
        <v>-116.364985342986</v>
      </c>
      <c r="E40" t="n">
        <v>3.453579688351906</v>
      </c>
    </row>
    <row r="41">
      <c r="A41" t="n">
        <v>40</v>
      </c>
      <c r="B41" t="n">
        <v>-1.476849242165396</v>
      </c>
      <c r="C41" t="n">
        <v>-5.158210083435233</v>
      </c>
      <c r="D41" t="n">
        <v>560.5535322521749</v>
      </c>
      <c r="E41" t="n">
        <v>-0.01622935348751886</v>
      </c>
    </row>
    <row r="42">
      <c r="A42" t="n">
        <v>41</v>
      </c>
      <c r="B42" t="n">
        <v>-3.04838046915778</v>
      </c>
      <c r="C42" t="n">
        <v>-5.055103663614926</v>
      </c>
      <c r="D42" t="n">
        <v>356.3872222251402</v>
      </c>
      <c r="E42" t="n">
        <v>3.510451659769746</v>
      </c>
    </row>
    <row r="43">
      <c r="A43" t="n">
        <v>42</v>
      </c>
      <c r="B43" t="n">
        <v>-2.951796547140553</v>
      </c>
      <c r="C43" t="n">
        <v>-3.716205674594593</v>
      </c>
      <c r="D43" t="n">
        <v>-69.16661276554171</v>
      </c>
      <c r="E43" t="n">
        <v>2.13242496277475</v>
      </c>
    </row>
    <row r="44">
      <c r="A44" t="n">
        <v>43</v>
      </c>
      <c r="B44" t="n">
        <v>-6.553452087239134</v>
      </c>
      <c r="C44" t="n">
        <v>-3.547599093891653</v>
      </c>
      <c r="D44" t="n">
        <v>-135.9769237507654</v>
      </c>
      <c r="E44" t="n">
        <v>-5.91773272731353</v>
      </c>
    </row>
    <row r="45">
      <c r="A45" t="n">
        <v>44</v>
      </c>
      <c r="B45" t="n">
        <v>-0.6860719242277865</v>
      </c>
      <c r="C45" t="n">
        <v>-4.393585574804371</v>
      </c>
      <c r="D45" t="n">
        <v>560.9528594957679</v>
      </c>
      <c r="E45" t="n">
        <v>-5.428840313115604</v>
      </c>
    </row>
    <row r="46">
      <c r="A46" t="n">
        <v>45</v>
      </c>
      <c r="B46" t="n">
        <v>1.807744842123056</v>
      </c>
      <c r="C46" t="n">
        <v>-0.7371561351410748</v>
      </c>
      <c r="D46" t="n">
        <v>-367.5469036291885</v>
      </c>
      <c r="E46" t="n">
        <v>-3.860905961202068</v>
      </c>
    </row>
    <row r="47">
      <c r="A47" t="n">
        <v>46</v>
      </c>
      <c r="B47" t="n">
        <v>0.01335887181934233</v>
      </c>
      <c r="C47" t="n">
        <v>-5.3757604059676</v>
      </c>
      <c r="D47" t="n">
        <v>510.4794081922325</v>
      </c>
      <c r="E47" t="n">
        <v>-4.56889494115871</v>
      </c>
    </row>
    <row r="48">
      <c r="A48" t="n">
        <v>47</v>
      </c>
      <c r="B48" t="n">
        <v>-4.111710706290654</v>
      </c>
      <c r="C48" t="n">
        <v>1.679551167173897</v>
      </c>
      <c r="D48" t="n">
        <v>52.89918285575047</v>
      </c>
      <c r="E48" t="n">
        <v>-3.272658367160006</v>
      </c>
    </row>
    <row r="49">
      <c r="A49" t="n">
        <v>48</v>
      </c>
      <c r="B49" t="n">
        <v>-0.6495794215872304</v>
      </c>
      <c r="C49" t="n">
        <v>4.80550044284446</v>
      </c>
      <c r="D49" t="n">
        <v>-257.3389547947444</v>
      </c>
      <c r="E49" t="n">
        <v>-0.6552740869561997</v>
      </c>
    </row>
    <row r="50">
      <c r="A50" t="n">
        <v>49</v>
      </c>
      <c r="B50" t="n">
        <v>-1.014971966762176</v>
      </c>
      <c r="C50" t="n">
        <v>-0.9876463891346274</v>
      </c>
      <c r="D50" t="n">
        <v>825.8274086063088</v>
      </c>
      <c r="E50" t="n">
        <v>2.074353807935909</v>
      </c>
    </row>
    <row r="51">
      <c r="A51" t="n">
        <v>50</v>
      </c>
      <c r="B51" t="n">
        <v>-1.456515186617064</v>
      </c>
      <c r="C51" t="n">
        <v>4.475438566093667</v>
      </c>
      <c r="D51" t="n">
        <v>-551.4458620933134</v>
      </c>
      <c r="E51" t="n">
        <v>-5.819321114431541</v>
      </c>
    </row>
    <row r="52">
      <c r="A52" t="n">
        <v>51</v>
      </c>
      <c r="B52" t="n">
        <v>3.877565150370443</v>
      </c>
      <c r="C52" t="n">
        <v>-3.08198950203417</v>
      </c>
      <c r="D52" t="n">
        <v>-177.6556328711722</v>
      </c>
      <c r="E52" t="n">
        <v>-7.23336565316641</v>
      </c>
    </row>
    <row r="53">
      <c r="A53" t="n">
        <v>52</v>
      </c>
      <c r="B53" t="n">
        <v>-1.922885755354398</v>
      </c>
      <c r="C53" t="n">
        <v>4.730761713873982</v>
      </c>
      <c r="D53" t="n">
        <v>-231.2925169831992</v>
      </c>
      <c r="E53" t="n">
        <v>5.906065085151301</v>
      </c>
    </row>
    <row r="54">
      <c r="A54" t="n">
        <v>53</v>
      </c>
      <c r="B54" t="n">
        <v>0.7561944952260385</v>
      </c>
      <c r="C54" t="n">
        <v>1.039393423101735</v>
      </c>
      <c r="D54" t="n">
        <v>78.69094200579701</v>
      </c>
      <c r="E54" t="n">
        <v>-8.11545957219214</v>
      </c>
    </row>
    <row r="55">
      <c r="A55" t="n">
        <v>54</v>
      </c>
      <c r="B55" t="n">
        <v>-1.291938243347628</v>
      </c>
      <c r="C55" t="n">
        <v>-0.9717783500801711</v>
      </c>
      <c r="D55" t="n">
        <v>-395.040433250382</v>
      </c>
      <c r="E55" t="n">
        <v>-4.9876454861842</v>
      </c>
    </row>
    <row r="56">
      <c r="A56" t="n">
        <v>55</v>
      </c>
      <c r="B56" t="n">
        <v>-4.355934311601134</v>
      </c>
      <c r="C56" t="n">
        <v>3.881611110171422</v>
      </c>
      <c r="D56" t="n">
        <v>-705.5636978946833</v>
      </c>
      <c r="E56" t="n">
        <v>-6.840628570412008</v>
      </c>
    </row>
    <row r="57">
      <c r="A57" t="n">
        <v>56</v>
      </c>
      <c r="B57" t="n">
        <v>3.760494543198696</v>
      </c>
      <c r="C57" t="n">
        <v>-0.3547001444503067</v>
      </c>
      <c r="D57" t="n">
        <v>-571.8643145072189</v>
      </c>
      <c r="E57" t="n">
        <v>-1.495096551566188</v>
      </c>
    </row>
    <row r="58">
      <c r="A58" t="n">
        <v>57</v>
      </c>
      <c r="B58" t="n">
        <v>-0.4800901320583784</v>
      </c>
      <c r="C58" t="n">
        <v>-2.206864047488469</v>
      </c>
      <c r="D58" t="n">
        <v>676.691506236456</v>
      </c>
      <c r="E58" t="n">
        <v>-1.02797827563585</v>
      </c>
    </row>
    <row r="59">
      <c r="A59" t="n">
        <v>58</v>
      </c>
      <c r="B59" t="n">
        <v>5.641824212508165</v>
      </c>
      <c r="C59" t="n">
        <v>-0.4794829972860425</v>
      </c>
      <c r="D59" t="n">
        <v>-40.40177812703014</v>
      </c>
      <c r="E59" t="n">
        <v>-3.257769512003336</v>
      </c>
    </row>
    <row r="60">
      <c r="A60" t="n">
        <v>59</v>
      </c>
      <c r="B60" t="n">
        <v>-5.157055851398279</v>
      </c>
      <c r="C60" t="n">
        <v>-4.118123178213304</v>
      </c>
      <c r="D60" t="n">
        <v>268.9891708437092</v>
      </c>
      <c r="E60" t="n">
        <v>-0.672946751398988</v>
      </c>
    </row>
    <row r="61">
      <c r="A61" t="n">
        <v>60</v>
      </c>
      <c r="B61" t="n">
        <v>1.269777952324938</v>
      </c>
      <c r="C61" t="n">
        <v>-3.063070395524909</v>
      </c>
      <c r="D61" t="n">
        <v>869.7088523757685</v>
      </c>
      <c r="E61" t="n">
        <v>-4.056648443863302</v>
      </c>
    </row>
    <row r="62">
      <c r="A62" t="n">
        <v>61</v>
      </c>
      <c r="B62" t="n">
        <v>3.929979852935563</v>
      </c>
      <c r="C62" t="n">
        <v>-6.113572439555708</v>
      </c>
      <c r="D62" t="n">
        <v>708.1050531836635</v>
      </c>
      <c r="E62" t="n">
        <v>4.570086380174642</v>
      </c>
    </row>
    <row r="63">
      <c r="A63" t="n">
        <v>62</v>
      </c>
      <c r="B63" t="n">
        <v>-5.092540259833178</v>
      </c>
      <c r="C63" t="n">
        <v>0.8384744837646995</v>
      </c>
      <c r="D63" t="n">
        <v>-650.0016614692945</v>
      </c>
      <c r="E63" t="n">
        <v>0.3120627867231063</v>
      </c>
    </row>
    <row r="64">
      <c r="A64" t="n">
        <v>63</v>
      </c>
      <c r="B64" t="n">
        <v>-1.672572305779944</v>
      </c>
      <c r="C64" t="n">
        <v>-3.065162417643392</v>
      </c>
      <c r="D64" t="n">
        <v>-855.2942741497448</v>
      </c>
      <c r="E64" t="n">
        <v>-1.229673420118485</v>
      </c>
    </row>
    <row r="65">
      <c r="A65" t="n">
        <v>64</v>
      </c>
      <c r="B65" t="n">
        <v>-2.142114995625833</v>
      </c>
      <c r="C65" t="n">
        <v>-2.126371805446308</v>
      </c>
      <c r="D65" t="n">
        <v>496.3882440248511</v>
      </c>
      <c r="E65" t="n">
        <v>7.39186172393637</v>
      </c>
    </row>
    <row r="66">
      <c r="A66" t="n">
        <v>65</v>
      </c>
      <c r="B66" t="n">
        <v>-3.479818706402009</v>
      </c>
      <c r="C66" t="n">
        <v>-2.412335409087167</v>
      </c>
      <c r="D66" t="n">
        <v>934.4370785141051</v>
      </c>
      <c r="E66" t="n">
        <v>-5.220290369608538</v>
      </c>
    </row>
    <row r="67">
      <c r="A67" t="n">
        <v>66</v>
      </c>
      <c r="B67" t="n">
        <v>7.948981771870619</v>
      </c>
      <c r="C67" t="n">
        <v>-1.601332569385162</v>
      </c>
      <c r="D67" t="n">
        <v>480.9147779584987</v>
      </c>
      <c r="E67" t="n">
        <v>4.179619859796455</v>
      </c>
    </row>
    <row r="68">
      <c r="A68" t="n">
        <v>67</v>
      </c>
      <c r="B68" t="n">
        <v>-2.330816718163767</v>
      </c>
      <c r="C68" t="n">
        <v>2.133283609618128</v>
      </c>
      <c r="D68" t="n">
        <v>756.9014567796233</v>
      </c>
      <c r="E68" t="n">
        <v>-5.491428509714144</v>
      </c>
    </row>
    <row r="69">
      <c r="A69" t="n">
        <v>68</v>
      </c>
      <c r="B69" t="n">
        <v>-4.784115103637173</v>
      </c>
      <c r="C69" t="n">
        <v>-0.7268389047354478</v>
      </c>
      <c r="D69" t="n">
        <v>-177.9614977699771</v>
      </c>
      <c r="E69" t="n">
        <v>-2.013907115507947</v>
      </c>
    </row>
    <row r="70">
      <c r="A70" t="n">
        <v>69</v>
      </c>
      <c r="B70" t="n">
        <v>-4.750929371503681</v>
      </c>
      <c r="C70" t="n">
        <v>0.02332829302895306</v>
      </c>
      <c r="D70" t="n">
        <v>390.3274807544157</v>
      </c>
      <c r="E70" t="n">
        <v>0.2224485095156505</v>
      </c>
    </row>
    <row r="71">
      <c r="A71" t="n">
        <v>70</v>
      </c>
      <c r="B71" t="n">
        <v>1.415896897578155</v>
      </c>
      <c r="C71" t="n">
        <v>-10.27943199996929</v>
      </c>
      <c r="D71" t="n">
        <v>1033.114051317322</v>
      </c>
      <c r="E71" t="n">
        <v>-5.059038118072741</v>
      </c>
    </row>
    <row r="72">
      <c r="A72" t="n">
        <v>71</v>
      </c>
      <c r="B72" t="n">
        <v>-5.875112143232304</v>
      </c>
      <c r="C72" t="n">
        <v>-2.854400552197144</v>
      </c>
      <c r="D72" t="n">
        <v>261.2814200470409</v>
      </c>
      <c r="E72" t="n">
        <v>-8.111708365971156</v>
      </c>
    </row>
    <row r="73">
      <c r="A73" t="n">
        <v>72</v>
      </c>
      <c r="B73" t="n">
        <v>-5.146794317240031</v>
      </c>
      <c r="C73" t="n">
        <v>1.349976337884542</v>
      </c>
      <c r="D73" t="n">
        <v>-74.13702876441329</v>
      </c>
      <c r="E73" t="n">
        <v>4.40030855495568</v>
      </c>
    </row>
    <row r="74">
      <c r="A74" t="n">
        <v>73</v>
      </c>
      <c r="B74" t="n">
        <v>-1.969144293237237</v>
      </c>
      <c r="C74" t="n">
        <v>-1.796546341916884</v>
      </c>
      <c r="D74" t="n">
        <v>-1049.526958665927</v>
      </c>
      <c r="E74" t="n">
        <v>4.100093693173829</v>
      </c>
    </row>
    <row r="75">
      <c r="A75" t="n">
        <v>74</v>
      </c>
      <c r="B75" t="n">
        <v>-2.521950750577335</v>
      </c>
      <c r="C75" t="n">
        <v>0.4749252685611409</v>
      </c>
      <c r="D75" t="n">
        <v>1147.174708105759</v>
      </c>
      <c r="E75" t="n">
        <v>3.280303582251391</v>
      </c>
    </row>
    <row r="76">
      <c r="A76" t="n">
        <v>75</v>
      </c>
      <c r="B76" t="n">
        <v>-3.097836753155021</v>
      </c>
      <c r="C76" t="n">
        <v>-4.95615877494085</v>
      </c>
      <c r="D76" t="n">
        <v>-509.568220609807</v>
      </c>
      <c r="E76" t="n">
        <v>0.3356680663009559</v>
      </c>
    </row>
    <row r="77">
      <c r="A77" t="n">
        <v>76</v>
      </c>
      <c r="B77" t="n">
        <v>2.654232742634163</v>
      </c>
      <c r="C77" t="n">
        <v>-0.6831433405494701</v>
      </c>
      <c r="D77" t="n">
        <v>614.0840166507976</v>
      </c>
      <c r="E77" t="n">
        <v>1.670373994528378</v>
      </c>
    </row>
    <row r="78">
      <c r="A78" t="n">
        <v>77</v>
      </c>
      <c r="B78" t="n">
        <v>-0.1493619880023605</v>
      </c>
      <c r="C78" t="n">
        <v>4.555542008649739</v>
      </c>
      <c r="D78" t="n">
        <v>-191.5610875974247</v>
      </c>
      <c r="E78" t="n">
        <v>1.624996763632356</v>
      </c>
    </row>
    <row r="79">
      <c r="A79" t="n">
        <v>78</v>
      </c>
      <c r="B79" t="n">
        <v>0.7477971319338879</v>
      </c>
      <c r="C79" t="n">
        <v>-1.48988704020744</v>
      </c>
      <c r="D79" t="n">
        <v>668.3846714585236</v>
      </c>
      <c r="E79" t="n">
        <v>2.873800963346045</v>
      </c>
    </row>
    <row r="80">
      <c r="A80" t="n">
        <v>79</v>
      </c>
      <c r="B80" t="n">
        <v>-1.720481982565483</v>
      </c>
      <c r="C80" t="n">
        <v>3.430413477924614</v>
      </c>
      <c r="D80" t="n">
        <v>-1275.157268167785</v>
      </c>
      <c r="E80" t="n">
        <v>0.3404587990731842</v>
      </c>
    </row>
    <row r="81">
      <c r="A81" t="n">
        <v>80</v>
      </c>
      <c r="B81" t="n">
        <v>-2.164393710020078</v>
      </c>
      <c r="C81" t="n">
        <v>-0.6983024621375851</v>
      </c>
      <c r="D81" t="n">
        <v>-606.4364944104734</v>
      </c>
      <c r="E81" t="n">
        <v>-8.917447268006173</v>
      </c>
    </row>
    <row r="82">
      <c r="A82" t="n">
        <v>81</v>
      </c>
      <c r="B82" t="n">
        <v>-2.988432852197254</v>
      </c>
      <c r="C82" t="n">
        <v>-1.695336298582249</v>
      </c>
      <c r="D82" t="n">
        <v>-1039.586721655234</v>
      </c>
      <c r="E82" t="n">
        <v>-6.892908107276263</v>
      </c>
    </row>
    <row r="83">
      <c r="A83" t="n">
        <v>82</v>
      </c>
      <c r="B83" t="n">
        <v>0.3051898500153581</v>
      </c>
      <c r="C83" t="n">
        <v>4.656467514576616</v>
      </c>
      <c r="D83" t="n">
        <v>907.6389580543587</v>
      </c>
      <c r="E83" t="n">
        <v>1.960526613194344</v>
      </c>
    </row>
    <row r="84">
      <c r="A84" t="n">
        <v>83</v>
      </c>
      <c r="B84" t="n">
        <v>-0.2085311378874401</v>
      </c>
      <c r="C84" t="n">
        <v>-2.664963809349736</v>
      </c>
      <c r="D84" t="n">
        <v>403.2627454376644</v>
      </c>
      <c r="E84" t="n">
        <v>7.138336041048332</v>
      </c>
    </row>
    <row r="85">
      <c r="A85" t="n">
        <v>84</v>
      </c>
      <c r="B85" t="n">
        <v>-0.165243664581512</v>
      </c>
      <c r="C85" t="n">
        <v>3.167725608392395</v>
      </c>
      <c r="D85" t="n">
        <v>-46.68192191911286</v>
      </c>
      <c r="E85" t="n">
        <v>-3.265386904245501</v>
      </c>
    </row>
    <row r="86">
      <c r="A86" t="n">
        <v>85</v>
      </c>
      <c r="B86" t="n">
        <v>3.922190135694153</v>
      </c>
      <c r="C86" t="n">
        <v>2.964270682997943</v>
      </c>
      <c r="D86" t="n">
        <v>-524.9765366623659</v>
      </c>
      <c r="E86" t="n">
        <v>-6.390941179384858</v>
      </c>
    </row>
    <row r="87">
      <c r="A87" t="n">
        <v>86</v>
      </c>
      <c r="B87" t="n">
        <v>7.344470629612471</v>
      </c>
      <c r="C87" t="n">
        <v>2.210513054803837</v>
      </c>
      <c r="D87" t="n">
        <v>-34.80459932035464</v>
      </c>
      <c r="E87" t="n">
        <v>7.668782936780582</v>
      </c>
    </row>
    <row r="88">
      <c r="A88" t="n">
        <v>87</v>
      </c>
      <c r="B88" t="n">
        <v>4.756834803179936</v>
      </c>
      <c r="C88" t="n">
        <v>0.5500527252753122</v>
      </c>
      <c r="D88" t="n">
        <v>-636.7994267087438</v>
      </c>
      <c r="E88" t="n">
        <v>4.074520826530007</v>
      </c>
    </row>
    <row r="89">
      <c r="A89" t="n">
        <v>88</v>
      </c>
      <c r="B89" t="n">
        <v>3.786704131153724</v>
      </c>
      <c r="C89" t="n">
        <v>0.4207991195916298</v>
      </c>
      <c r="D89" t="n">
        <v>-54.57161546827047</v>
      </c>
      <c r="E89" t="n">
        <v>-2.411465326727604</v>
      </c>
    </row>
    <row r="90">
      <c r="A90" t="n">
        <v>89</v>
      </c>
      <c r="B90" t="n">
        <v>3.678009656488647</v>
      </c>
      <c r="C90" t="n">
        <v>-2.903894952340629</v>
      </c>
      <c r="D90" t="n">
        <v>-79.56185782272075</v>
      </c>
      <c r="E90" t="n">
        <v>-0.0333522210761017</v>
      </c>
    </row>
    <row r="91">
      <c r="A91" t="n">
        <v>90</v>
      </c>
      <c r="B91" t="n">
        <v>-3.573299012993997</v>
      </c>
      <c r="C91" t="n">
        <v>3.618900516736954</v>
      </c>
      <c r="D91" t="n">
        <v>-662.2666913739928</v>
      </c>
      <c r="E91" t="n">
        <v>4.301211636551851</v>
      </c>
    </row>
    <row r="92">
      <c r="A92" t="n">
        <v>91</v>
      </c>
      <c r="B92" t="n">
        <v>-3.311399807922609</v>
      </c>
      <c r="C92" t="n">
        <v>-0.3544856671229521</v>
      </c>
      <c r="D92" t="n">
        <v>568.9150573035373</v>
      </c>
      <c r="E92" t="n">
        <v>8.926567208142249</v>
      </c>
    </row>
    <row r="93">
      <c r="A93" t="n">
        <v>92</v>
      </c>
      <c r="B93" t="n">
        <v>-2.351394488686251</v>
      </c>
      <c r="C93" t="n">
        <v>-4.429651583166456</v>
      </c>
      <c r="D93" t="n">
        <v>600.9237748744825</v>
      </c>
      <c r="E93" t="n">
        <v>-6.912887995306781</v>
      </c>
    </row>
    <row r="94">
      <c r="A94" t="n">
        <v>93</v>
      </c>
      <c r="B94" t="n">
        <v>0.04451785767732442</v>
      </c>
      <c r="C94" t="n">
        <v>1.202785389004902</v>
      </c>
      <c r="D94" t="n">
        <v>-198.2118638811748</v>
      </c>
      <c r="E94" t="n">
        <v>-8.227829507214494</v>
      </c>
    </row>
    <row r="95">
      <c r="A95" t="n">
        <v>94</v>
      </c>
      <c r="B95" t="n">
        <v>-5.360834259456583</v>
      </c>
      <c r="C95" t="n">
        <v>3.526307396316567</v>
      </c>
      <c r="D95" t="n">
        <v>-223.513337083128</v>
      </c>
      <c r="E95" t="n">
        <v>0.7256654946212338</v>
      </c>
    </row>
    <row r="96">
      <c r="A96" t="n">
        <v>95</v>
      </c>
      <c r="B96" t="n">
        <v>1.258670825453243</v>
      </c>
      <c r="C96" t="n">
        <v>-0.9415408775221201</v>
      </c>
      <c r="D96" t="n">
        <v>670.1155692953723</v>
      </c>
      <c r="E96" t="n">
        <v>7.252512917933158</v>
      </c>
    </row>
    <row r="97">
      <c r="A97" t="n">
        <v>96</v>
      </c>
      <c r="B97" t="n">
        <v>5.381624485397733</v>
      </c>
      <c r="C97" t="n">
        <v>-0.8032099806354902</v>
      </c>
      <c r="D97" t="n">
        <v>-5.784058484444286</v>
      </c>
      <c r="E97" t="n">
        <v>5.65476933233762</v>
      </c>
    </row>
    <row r="98">
      <c r="A98" t="n">
        <v>97</v>
      </c>
      <c r="B98" t="n">
        <v>0.9233954428599067</v>
      </c>
      <c r="C98" t="n">
        <v>2.741450121743596</v>
      </c>
      <c r="D98" t="n">
        <v>-957.7823477113776</v>
      </c>
      <c r="E98" t="n">
        <v>-7.345272968834005</v>
      </c>
    </row>
    <row r="99">
      <c r="A99" t="n">
        <v>98</v>
      </c>
      <c r="B99" t="n">
        <v>-4.127258988502751</v>
      </c>
      <c r="C99" t="n">
        <v>2.297699595985098</v>
      </c>
      <c r="D99" t="n">
        <v>375.2058252136983</v>
      </c>
      <c r="E99" t="n">
        <v>-6.358891993179357</v>
      </c>
    </row>
    <row r="100">
      <c r="A100" t="n">
        <v>99</v>
      </c>
      <c r="B100" t="n">
        <v>3.908516087625697</v>
      </c>
      <c r="C100" t="n">
        <v>2.173736288973515</v>
      </c>
      <c r="D100" t="n">
        <v>-199.1284683541363</v>
      </c>
      <c r="E100" t="n">
        <v>2.1228332514466</v>
      </c>
    </row>
    <row r="101">
      <c r="A101" t="n">
        <v>100</v>
      </c>
      <c r="B101" t="n">
        <v>6.529706226717797</v>
      </c>
      <c r="C101" t="n">
        <v>2.141025986877644</v>
      </c>
      <c r="D101" t="n">
        <v>493.9211590189599</v>
      </c>
      <c r="E101" t="n">
        <v>-4.2952766240751</v>
      </c>
    </row>
    <row r="102">
      <c r="A102" t="n">
        <v>101</v>
      </c>
      <c r="B102" t="n">
        <v>-2.386958459933224</v>
      </c>
      <c r="C102" t="n">
        <v>8.181006494955488</v>
      </c>
      <c r="D102" t="n">
        <v>-80.32638755454333</v>
      </c>
      <c r="E102" t="n">
        <v>-5.432888203387358</v>
      </c>
    </row>
    <row r="103">
      <c r="A103" t="n">
        <v>102</v>
      </c>
      <c r="B103" t="n">
        <v>1.501663048567734</v>
      </c>
      <c r="C103" t="n">
        <v>0.859415028142353</v>
      </c>
      <c r="D103" t="n">
        <v>523.9727878278871</v>
      </c>
      <c r="E103" t="n">
        <v>0.753459636102356</v>
      </c>
    </row>
    <row r="104">
      <c r="A104" t="n">
        <v>103</v>
      </c>
      <c r="B104" t="n">
        <v>-1.576759787218286</v>
      </c>
      <c r="C104" t="n">
        <v>4.940181553974852</v>
      </c>
      <c r="D104" t="n">
        <v>2098.203952400652</v>
      </c>
      <c r="E104" t="n">
        <v>5.179959660536423</v>
      </c>
    </row>
    <row r="105">
      <c r="A105" t="n">
        <v>104</v>
      </c>
      <c r="B105" t="n">
        <v>4.491654020086729</v>
      </c>
      <c r="C105" t="n">
        <v>-2.405455973708067</v>
      </c>
      <c r="D105" t="n">
        <v>1771.166902359478</v>
      </c>
      <c r="E105" t="n">
        <v>7.977885654544211</v>
      </c>
    </row>
    <row r="106">
      <c r="A106" t="n">
        <v>105</v>
      </c>
      <c r="B106" t="n">
        <v>0.3771691243637386</v>
      </c>
      <c r="C106" t="n">
        <v>-3.003156107849679</v>
      </c>
      <c r="D106" t="n">
        <v>450.7441347821907</v>
      </c>
      <c r="E106" t="n">
        <v>7.477526056597799</v>
      </c>
    </row>
    <row r="107">
      <c r="A107" t="n">
        <v>106</v>
      </c>
      <c r="B107" t="n">
        <v>-0.4905045108016883</v>
      </c>
      <c r="C107" t="n">
        <v>8.408016193761775</v>
      </c>
      <c r="D107" t="n">
        <v>-936.188599682315</v>
      </c>
      <c r="E107" t="n">
        <v>3.521618911633694</v>
      </c>
    </row>
    <row r="108">
      <c r="A108" t="n">
        <v>107</v>
      </c>
      <c r="B108" t="n">
        <v>0.8740050877485014</v>
      </c>
      <c r="C108" t="n">
        <v>2.25267195474089</v>
      </c>
      <c r="D108" t="n">
        <v>-440.5046848635958</v>
      </c>
      <c r="E108" t="n">
        <v>-6.350612894042834</v>
      </c>
    </row>
    <row r="109">
      <c r="A109" t="n">
        <v>108</v>
      </c>
      <c r="B109" t="n">
        <v>2.684532280332088</v>
      </c>
      <c r="C109" t="n">
        <v>-1.675318436591665</v>
      </c>
      <c r="D109" t="n">
        <v>668.4465498080647</v>
      </c>
      <c r="E109" t="n">
        <v>7.632839679513236</v>
      </c>
    </row>
    <row r="110">
      <c r="A110" t="n">
        <v>109</v>
      </c>
      <c r="B110" t="n">
        <v>-3.614429328239304</v>
      </c>
      <c r="C110" t="n">
        <v>0.7102332892770928</v>
      </c>
      <c r="D110" t="n">
        <v>-61.15891023888182</v>
      </c>
      <c r="E110" t="n">
        <v>8.526535293240418</v>
      </c>
    </row>
    <row r="111">
      <c r="A111" t="n">
        <v>110</v>
      </c>
      <c r="B111" t="n">
        <v>-2.555265020234824</v>
      </c>
      <c r="C111" t="n">
        <v>3.090611556181008</v>
      </c>
      <c r="D111" t="n">
        <v>-125.593697291071</v>
      </c>
      <c r="E111" t="n">
        <v>-0.07145692192965392</v>
      </c>
    </row>
    <row r="112">
      <c r="A112" t="n">
        <v>111</v>
      </c>
      <c r="B112" t="n">
        <v>-0.8030964426302302</v>
      </c>
      <c r="C112" t="n">
        <v>1.73017526395173</v>
      </c>
      <c r="D112" t="n">
        <v>646.8212360351815</v>
      </c>
      <c r="E112" t="n">
        <v>2.054958204645348</v>
      </c>
    </row>
    <row r="113">
      <c r="A113" t="n">
        <v>112</v>
      </c>
      <c r="B113" t="n">
        <v>-2.475972654658093</v>
      </c>
      <c r="C113" t="n">
        <v>5.302327938712533</v>
      </c>
      <c r="D113" t="n">
        <v>-745.2505875805789</v>
      </c>
      <c r="E113" t="n">
        <v>5.929795141551351</v>
      </c>
    </row>
    <row r="114">
      <c r="A114" t="n">
        <v>113</v>
      </c>
      <c r="B114" t="n">
        <v>0.7681771065113019</v>
      </c>
      <c r="C114" t="n">
        <v>2.3558653509023</v>
      </c>
      <c r="D114" t="n">
        <v>-24.81411085736519</v>
      </c>
      <c r="E114" t="n">
        <v>0.9960778099166581</v>
      </c>
    </row>
    <row r="115">
      <c r="A115" t="n">
        <v>114</v>
      </c>
      <c r="B115" t="n">
        <v>-0.1272130882070888</v>
      </c>
      <c r="C115" t="n">
        <v>-9.652673702156047</v>
      </c>
      <c r="D115" t="n">
        <v>1322.178501849954</v>
      </c>
      <c r="E115" t="n">
        <v>-5.46698017039946</v>
      </c>
    </row>
    <row r="116">
      <c r="A116" t="n">
        <v>115</v>
      </c>
      <c r="B116" t="n">
        <v>-1.133290058866995</v>
      </c>
      <c r="C116" t="n">
        <v>8.129936038899581</v>
      </c>
      <c r="D116" t="n">
        <v>-415.5304465229819</v>
      </c>
      <c r="E116" t="n">
        <v>-0.2899675216500139</v>
      </c>
    </row>
    <row r="117">
      <c r="A117" t="n">
        <v>116</v>
      </c>
      <c r="B117" t="n">
        <v>-3.384923075334392</v>
      </c>
      <c r="C117" t="n">
        <v>5.524052859643654</v>
      </c>
      <c r="D117" t="n">
        <v>211.194211644366</v>
      </c>
      <c r="E117" t="n">
        <v>-6.070024749354036</v>
      </c>
    </row>
    <row r="118">
      <c r="A118" t="n">
        <v>117</v>
      </c>
      <c r="B118" t="n">
        <v>1.829770872357856</v>
      </c>
      <c r="C118" t="n">
        <v>-4.927054503799694</v>
      </c>
      <c r="D118" t="n">
        <v>451.4016174431531</v>
      </c>
      <c r="E118" t="n">
        <v>-2.63889140940808</v>
      </c>
    </row>
    <row r="119">
      <c r="A119" t="n">
        <v>118</v>
      </c>
      <c r="B119" t="n">
        <v>-2.164653244701742</v>
      </c>
      <c r="C119" t="n">
        <v>-0.5356070720993624</v>
      </c>
      <c r="D119" t="n">
        <v>547.07573152783</v>
      </c>
      <c r="E119" t="n">
        <v>0.8957197221657691</v>
      </c>
    </row>
    <row r="120">
      <c r="A120" t="n">
        <v>119</v>
      </c>
      <c r="B120" t="n">
        <v>-0.2543987678302131</v>
      </c>
      <c r="C120" t="n">
        <v>4.924518349801684</v>
      </c>
      <c r="D120" t="n">
        <v>59.52282036144562</v>
      </c>
      <c r="E120" t="n">
        <v>8.809411052367915</v>
      </c>
    </row>
    <row r="121">
      <c r="A121" t="n">
        <v>120</v>
      </c>
      <c r="B121" t="n">
        <v>5.078935665001012</v>
      </c>
      <c r="C121" t="n">
        <v>-0.2281321178469418</v>
      </c>
      <c r="D121" t="n">
        <v>-1142.023034365866</v>
      </c>
      <c r="E121" t="n">
        <v>-4.98898395338618</v>
      </c>
    </row>
    <row r="122">
      <c r="A122" t="n">
        <v>121</v>
      </c>
      <c r="B122" t="n">
        <v>-3.890125372556035</v>
      </c>
      <c r="C122" t="n">
        <v>2.167346446160623</v>
      </c>
      <c r="D122" t="n">
        <v>-1081.799364751322</v>
      </c>
      <c r="E122" t="n">
        <v>7.111169782137928</v>
      </c>
    </row>
    <row r="123">
      <c r="A123" t="n">
        <v>122</v>
      </c>
      <c r="B123" t="n">
        <v>2.756705574476215</v>
      </c>
      <c r="C123" t="n">
        <v>-1.632836735816724</v>
      </c>
      <c r="D123" t="n">
        <v>-65.82554032305205</v>
      </c>
      <c r="E123" t="n">
        <v>-0.4258174634333132</v>
      </c>
    </row>
    <row r="124">
      <c r="A124" t="n">
        <v>123</v>
      </c>
      <c r="B124" t="n">
        <v>2.290153522208257</v>
      </c>
      <c r="C124" t="n">
        <v>-8.426470174306067</v>
      </c>
      <c r="D124" t="n">
        <v>432.8685982788011</v>
      </c>
      <c r="E124" t="n">
        <v>0.6922497889875991</v>
      </c>
    </row>
    <row r="125">
      <c r="A125" t="n">
        <v>124</v>
      </c>
      <c r="B125" t="n">
        <v>3.260189904573791</v>
      </c>
      <c r="C125" t="n">
        <v>-1.407351964565588</v>
      </c>
      <c r="D125" t="n">
        <v>1311.037060425378</v>
      </c>
      <c r="E125" t="n">
        <v>2.72373986591629</v>
      </c>
    </row>
    <row r="126">
      <c r="A126" t="n">
        <v>125</v>
      </c>
      <c r="B126" t="n">
        <v>-0.7384248826834735</v>
      </c>
      <c r="C126" t="n">
        <v>7.567442391395995</v>
      </c>
      <c r="D126" t="n">
        <v>-428.3231553463126</v>
      </c>
      <c r="E126" t="n">
        <v>4.646428326372126</v>
      </c>
    </row>
    <row r="127">
      <c r="A127" t="n">
        <v>126</v>
      </c>
      <c r="B127" t="n">
        <v>12.71113678681834</v>
      </c>
      <c r="C127" t="n">
        <v>-1.065203621417607</v>
      </c>
      <c r="D127" t="n">
        <v>-532.2416213532808</v>
      </c>
      <c r="E127" t="n">
        <v>-4.233647170302891</v>
      </c>
    </row>
    <row r="128">
      <c r="A128" t="n">
        <v>127</v>
      </c>
      <c r="B128" t="n">
        <v>-5.363185016616972</v>
      </c>
      <c r="C128" t="n">
        <v>2.063227042423574</v>
      </c>
      <c r="D128" t="n">
        <v>1007.626486908158</v>
      </c>
      <c r="E128" t="n">
        <v>5.706014212127331</v>
      </c>
    </row>
    <row r="129">
      <c r="A129" t="n">
        <v>128</v>
      </c>
      <c r="B129" t="n">
        <v>-0.4690356165375076</v>
      </c>
      <c r="C129" t="n">
        <v>0.9315882062813609</v>
      </c>
      <c r="D129" t="n">
        <v>423.952941486208</v>
      </c>
      <c r="E129" t="n">
        <v>-7.910927882180344</v>
      </c>
    </row>
    <row r="130">
      <c r="A130" t="n">
        <v>129</v>
      </c>
      <c r="B130" t="n">
        <v>-8.483657011155991</v>
      </c>
      <c r="C130" t="n">
        <v>-0.8716447338375743</v>
      </c>
      <c r="D130" t="n">
        <v>1310.806874987255</v>
      </c>
      <c r="E130" t="n">
        <v>0.7421061256832162</v>
      </c>
    </row>
    <row r="131">
      <c r="A131" t="n">
        <v>130</v>
      </c>
      <c r="B131" t="n">
        <v>6.079155175529539</v>
      </c>
      <c r="C131" t="n">
        <v>0.8346332893789838</v>
      </c>
      <c r="D131" t="n">
        <v>-59.78855872002195</v>
      </c>
      <c r="E131" t="n">
        <v>-7.283595136161864</v>
      </c>
    </row>
    <row r="132">
      <c r="A132" t="n">
        <v>131</v>
      </c>
      <c r="B132" t="n">
        <v>3.634105316938971</v>
      </c>
      <c r="C132" t="n">
        <v>2.983889919450144</v>
      </c>
      <c r="D132" t="n">
        <v>-151.4671483293262</v>
      </c>
      <c r="E132" t="n">
        <v>-8.813241841210226</v>
      </c>
    </row>
    <row r="133">
      <c r="A133" t="n">
        <v>132</v>
      </c>
      <c r="B133" t="n">
        <v>2.972448029491576</v>
      </c>
      <c r="C133" t="n">
        <v>7.60731578464757</v>
      </c>
      <c r="D133" t="n">
        <v>-421.8939558028872</v>
      </c>
      <c r="E133" t="n">
        <v>-1.250602318283061</v>
      </c>
    </row>
    <row r="134">
      <c r="A134" t="n">
        <v>133</v>
      </c>
      <c r="B134" t="n">
        <v>-2.056828906812761</v>
      </c>
      <c r="C134" t="n">
        <v>1.576234273852189</v>
      </c>
      <c r="D134" t="n">
        <v>-966.1371401729378</v>
      </c>
      <c r="E134" t="n">
        <v>4.415323441788345</v>
      </c>
    </row>
    <row r="135">
      <c r="A135" t="n">
        <v>134</v>
      </c>
      <c r="B135" t="n">
        <v>5.33520825762881</v>
      </c>
      <c r="C135" t="n">
        <v>-2.917004059192141</v>
      </c>
      <c r="D135" t="n">
        <v>-1070.307861479509</v>
      </c>
      <c r="E135" t="n">
        <v>-2.255565051094707</v>
      </c>
    </row>
    <row r="136">
      <c r="A136" t="n">
        <v>135</v>
      </c>
      <c r="B136" t="n">
        <v>1.367121128405327</v>
      </c>
      <c r="C136" t="n">
        <v>-5.080766017892484</v>
      </c>
      <c r="D136" t="n">
        <v>-141.942669905939</v>
      </c>
      <c r="E136" t="n">
        <v>1.075953657781922</v>
      </c>
    </row>
    <row r="137">
      <c r="A137" t="n">
        <v>136</v>
      </c>
      <c r="B137" t="n">
        <v>-1.713418734751722</v>
      </c>
      <c r="C137" t="n">
        <v>1.742355216616382</v>
      </c>
      <c r="D137" t="n">
        <v>-241.5798958123734</v>
      </c>
      <c r="E137" t="n">
        <v>1.581787241354277</v>
      </c>
    </row>
    <row r="138">
      <c r="A138" t="n">
        <v>137</v>
      </c>
      <c r="B138" t="n">
        <v>-6.548701676063853</v>
      </c>
      <c r="C138" t="n">
        <v>3.155258409128803</v>
      </c>
      <c r="D138" t="n">
        <v>-910.194756035807</v>
      </c>
      <c r="E138" t="n">
        <v>2.857067985480994</v>
      </c>
    </row>
    <row r="139">
      <c r="A139" t="n">
        <v>138</v>
      </c>
      <c r="B139" t="n">
        <v>-2.453525023918503</v>
      </c>
      <c r="C139" t="n">
        <v>-3.57699369081623</v>
      </c>
      <c r="D139" t="n">
        <v>-1147.549429716848</v>
      </c>
      <c r="E139" t="n">
        <v>2.763648938816411</v>
      </c>
    </row>
    <row r="140">
      <c r="A140" t="n">
        <v>139</v>
      </c>
      <c r="B140" t="n">
        <v>-1.372576701064144</v>
      </c>
      <c r="C140" t="n">
        <v>3.562094610630997</v>
      </c>
      <c r="D140" t="n">
        <v>1125.520405898377</v>
      </c>
      <c r="E140" t="n">
        <v>0.02042455346677952</v>
      </c>
    </row>
    <row r="141">
      <c r="A141" t="n">
        <v>140</v>
      </c>
      <c r="B141" t="n">
        <v>-1.521890334131242</v>
      </c>
      <c r="C141" t="n">
        <v>1.237174929701474</v>
      </c>
      <c r="D141" t="n">
        <v>-286.3260350981409</v>
      </c>
      <c r="E141" t="n">
        <v>3.479661243504338</v>
      </c>
    </row>
    <row r="142">
      <c r="A142" t="n">
        <v>141</v>
      </c>
      <c r="B142" t="n">
        <v>-1.476079729927756</v>
      </c>
      <c r="C142" t="n">
        <v>3.303052198976196</v>
      </c>
      <c r="D142" t="n">
        <v>-155.1430083678487</v>
      </c>
      <c r="E142" t="n">
        <v>5.015752058079371</v>
      </c>
    </row>
    <row r="143">
      <c r="A143" t="n">
        <v>142</v>
      </c>
      <c r="B143" t="n">
        <v>3.053120515452724</v>
      </c>
      <c r="C143" t="n">
        <v>3.288218323701265</v>
      </c>
      <c r="D143" t="n">
        <v>997.6587213589015</v>
      </c>
      <c r="E143" t="n">
        <v>5.645446870601884</v>
      </c>
    </row>
    <row r="144">
      <c r="A144" t="n">
        <v>143</v>
      </c>
      <c r="B144" t="n">
        <v>1.809587814438239</v>
      </c>
      <c r="C144" t="n">
        <v>5.89064443089835</v>
      </c>
      <c r="D144" t="n">
        <v>-1112.396214220716</v>
      </c>
      <c r="E144" t="n">
        <v>4.366903452299252</v>
      </c>
    </row>
    <row r="145">
      <c r="A145" t="n">
        <v>144</v>
      </c>
      <c r="B145" t="n">
        <v>1.323980127201987</v>
      </c>
      <c r="C145" t="n">
        <v>5.047698924385171</v>
      </c>
      <c r="D145" t="n">
        <v>298.4577486426975</v>
      </c>
      <c r="E145" t="n">
        <v>-0.8139629314936285</v>
      </c>
    </row>
    <row r="146">
      <c r="A146" t="n">
        <v>145</v>
      </c>
      <c r="B146" t="n">
        <v>7.295386248906757</v>
      </c>
      <c r="C146" t="n">
        <v>0.4851799274156128</v>
      </c>
      <c r="D146" t="n">
        <v>-144.5068742651892</v>
      </c>
      <c r="E146" t="n">
        <v>8.936740457647048</v>
      </c>
    </row>
    <row r="147">
      <c r="A147" t="n">
        <v>146</v>
      </c>
      <c r="B147" t="n">
        <v>3.256480579216452</v>
      </c>
      <c r="C147" t="n">
        <v>4.453591544916097</v>
      </c>
      <c r="D147" t="n">
        <v>-749.7501612253246</v>
      </c>
      <c r="E147" t="n">
        <v>-4.379380845305727</v>
      </c>
    </row>
    <row r="148">
      <c r="A148" t="n">
        <v>147</v>
      </c>
      <c r="B148" t="n">
        <v>-1.036364866227678</v>
      </c>
      <c r="C148" t="n">
        <v>6.364358459459521</v>
      </c>
      <c r="D148" t="n">
        <v>731.9599238326596</v>
      </c>
      <c r="E148" t="n">
        <v>1.74165428113892</v>
      </c>
    </row>
    <row r="149">
      <c r="A149" t="n">
        <v>148</v>
      </c>
      <c r="B149" t="n">
        <v>0.9200900465404842</v>
      </c>
      <c r="C149" t="n">
        <v>-4.858432889450905</v>
      </c>
      <c r="D149" t="n">
        <v>345.8685542901364</v>
      </c>
      <c r="E149" t="n">
        <v>0.6339929503079986</v>
      </c>
    </row>
    <row r="150">
      <c r="A150" t="n">
        <v>149</v>
      </c>
      <c r="B150" t="n">
        <v>2.400781764604127</v>
      </c>
      <c r="C150" t="n">
        <v>-3.154331509044346</v>
      </c>
      <c r="D150" t="n">
        <v>-222.8586914473459</v>
      </c>
      <c r="E150" t="n">
        <v>-1.584512579507924</v>
      </c>
    </row>
    <row r="151">
      <c r="A151" t="n">
        <v>150</v>
      </c>
      <c r="B151" t="n">
        <v>-3.926483482339422</v>
      </c>
      <c r="C151" t="n">
        <v>0.834999062316362</v>
      </c>
      <c r="D151" t="n">
        <v>-55.0909554470954</v>
      </c>
      <c r="E151" t="n">
        <v>-0.8522426881918888</v>
      </c>
    </row>
    <row r="152">
      <c r="A152" t="n">
        <v>151</v>
      </c>
      <c r="B152" t="n">
        <v>0.5437474136788455</v>
      </c>
      <c r="C152" t="n">
        <v>4.076128570441027</v>
      </c>
      <c r="D152" t="n">
        <v>-1288.164379234998</v>
      </c>
      <c r="E152" t="n">
        <v>7.968242383764194</v>
      </c>
    </row>
    <row r="153">
      <c r="A153" t="n">
        <v>152</v>
      </c>
      <c r="B153" t="n">
        <v>-5.176320313989625</v>
      </c>
      <c r="C153" t="n">
        <v>8.165289462872524</v>
      </c>
      <c r="D153" t="n">
        <v>91.33105554362248</v>
      </c>
      <c r="E153" t="n">
        <v>3.413918669392864</v>
      </c>
    </row>
    <row r="154">
      <c r="A154" t="n">
        <v>153</v>
      </c>
      <c r="B154" t="n">
        <v>-1.178842492228705</v>
      </c>
      <c r="C154" t="n">
        <v>4.698648655687249</v>
      </c>
      <c r="D154" t="n">
        <v>-1198.447631793043</v>
      </c>
      <c r="E154" t="n">
        <v>-1.358266426036129</v>
      </c>
    </row>
    <row r="155">
      <c r="A155" t="n">
        <v>154</v>
      </c>
      <c r="B155" t="n">
        <v>-1.92896072539831</v>
      </c>
      <c r="C155" t="n">
        <v>-3.59409003822087</v>
      </c>
      <c r="D155" t="n">
        <v>528.282420087687</v>
      </c>
      <c r="E155" t="n">
        <v>-1.37250619392702</v>
      </c>
    </row>
    <row r="156">
      <c r="A156" t="n">
        <v>155</v>
      </c>
      <c r="B156" t="n">
        <v>3.017661291557063</v>
      </c>
      <c r="C156" t="n">
        <v>-6.039440513617929</v>
      </c>
      <c r="D156" t="n">
        <v>-70.77940206271802</v>
      </c>
      <c r="E156" t="n">
        <v>7.19247684583729</v>
      </c>
    </row>
    <row r="157">
      <c r="A157" t="n">
        <v>156</v>
      </c>
      <c r="B157" t="n">
        <v>-10.28408975893438</v>
      </c>
      <c r="C157" t="n">
        <v>-7.004633301403451</v>
      </c>
      <c r="D157" t="n">
        <v>833.7928498447474</v>
      </c>
      <c r="E157" t="n">
        <v>-1.763401178812463</v>
      </c>
    </row>
    <row r="158">
      <c r="A158" t="n">
        <v>157</v>
      </c>
      <c r="B158" t="n">
        <v>-1.576048778475641</v>
      </c>
      <c r="C158" t="n">
        <v>-0.3162873370484958</v>
      </c>
      <c r="D158" t="n">
        <v>522.4770342313728</v>
      </c>
      <c r="E158" t="n">
        <v>-2.932742531260977</v>
      </c>
    </row>
    <row r="159">
      <c r="A159" t="n">
        <v>158</v>
      </c>
      <c r="B159" t="n">
        <v>6.995061395644917</v>
      </c>
      <c r="C159" t="n">
        <v>1.909256879697535</v>
      </c>
      <c r="D159" t="n">
        <v>-226.4212195366266</v>
      </c>
      <c r="E159" t="n">
        <v>-6.369664463508055</v>
      </c>
    </row>
    <row r="160">
      <c r="A160" t="n">
        <v>159</v>
      </c>
      <c r="B160" t="n">
        <v>4.499707239968319</v>
      </c>
      <c r="C160" t="n">
        <v>2.532162205115362</v>
      </c>
      <c r="D160" t="n">
        <v>748.0376412822352</v>
      </c>
      <c r="E160" t="n">
        <v>3.889997832910331</v>
      </c>
    </row>
    <row r="161">
      <c r="A161" t="n">
        <v>160</v>
      </c>
      <c r="B161" t="n">
        <v>8.111881887091513</v>
      </c>
      <c r="C161" t="n">
        <v>-0.2326974661857605</v>
      </c>
      <c r="D161" t="n">
        <v>332.6028622748724</v>
      </c>
      <c r="E161" t="n">
        <v>-6.769926625679146</v>
      </c>
    </row>
    <row r="162">
      <c r="A162" t="n">
        <v>161</v>
      </c>
      <c r="B162" t="n">
        <v>-0.5373510334793445</v>
      </c>
      <c r="C162" t="n">
        <v>-2.125343325795956</v>
      </c>
      <c r="D162" t="n">
        <v>302.535994995315</v>
      </c>
      <c r="E162" t="n">
        <v>1.980125025994527</v>
      </c>
    </row>
    <row r="163">
      <c r="A163" t="n">
        <v>162</v>
      </c>
      <c r="B163" t="n">
        <v>-0.1315723196048585</v>
      </c>
      <c r="C163" t="n">
        <v>-9.668269722404219</v>
      </c>
      <c r="D163" t="n">
        <v>729.2005953092043</v>
      </c>
      <c r="E163" t="n">
        <v>-5.770962467747905</v>
      </c>
    </row>
    <row r="164">
      <c r="A164" t="n">
        <v>163</v>
      </c>
      <c r="B164" t="n">
        <v>1.408846345333379</v>
      </c>
      <c r="C164" t="n">
        <v>0.7381317411661953</v>
      </c>
      <c r="D164" t="n">
        <v>311.1669985787009</v>
      </c>
      <c r="E164" t="n">
        <v>-1.772319797996308</v>
      </c>
    </row>
    <row r="165">
      <c r="A165" t="n">
        <v>164</v>
      </c>
      <c r="B165" t="n">
        <v>-8.21341890060312</v>
      </c>
      <c r="C165" t="n">
        <v>-6.948472709552425</v>
      </c>
      <c r="D165" t="n">
        <v>253.9346454624107</v>
      </c>
      <c r="E165" t="n">
        <v>-8.17182372382589</v>
      </c>
    </row>
    <row r="166">
      <c r="A166" t="n">
        <v>165</v>
      </c>
      <c r="B166" t="n">
        <v>0.7513527527713005</v>
      </c>
      <c r="C166" t="n">
        <v>1.161608261771441</v>
      </c>
      <c r="D166" t="n">
        <v>66.17689341821307</v>
      </c>
      <c r="E166" t="n">
        <v>3.749352124711689</v>
      </c>
    </row>
    <row r="167">
      <c r="A167" t="n">
        <v>166</v>
      </c>
      <c r="B167" t="n">
        <v>2.277079066067412</v>
      </c>
      <c r="C167" t="n">
        <v>-1.774604261039867</v>
      </c>
      <c r="D167" t="n">
        <v>103.1012450417836</v>
      </c>
      <c r="E167" t="n">
        <v>-8.007398897333061</v>
      </c>
    </row>
    <row r="168">
      <c r="A168" t="n">
        <v>167</v>
      </c>
      <c r="B168" t="n">
        <v>4.280461810237614</v>
      </c>
      <c r="C168" t="n">
        <v>6.54746533472496</v>
      </c>
      <c r="D168" t="n">
        <v>-922.2537130691729</v>
      </c>
      <c r="E168" t="n">
        <v>-0.4210766699355266</v>
      </c>
    </row>
    <row r="169">
      <c r="A169" t="n">
        <v>168</v>
      </c>
      <c r="B169" t="n">
        <v>-9.719029192548675</v>
      </c>
      <c r="C169" t="n">
        <v>0.8630938846420739</v>
      </c>
      <c r="D169" t="n">
        <v>-1221.996359397898</v>
      </c>
      <c r="E169" t="n">
        <v>-7.291573260603892</v>
      </c>
    </row>
    <row r="170">
      <c r="A170" t="n">
        <v>169</v>
      </c>
      <c r="B170" t="n">
        <v>0.2617520903677351</v>
      </c>
      <c r="C170" t="n">
        <v>-0.5410849606142377</v>
      </c>
      <c r="D170" t="n">
        <v>-391.2597251813569</v>
      </c>
      <c r="E170" t="n">
        <v>5.027728458574451</v>
      </c>
    </row>
    <row r="171">
      <c r="A171" t="n">
        <v>170</v>
      </c>
      <c r="B171" t="n">
        <v>3.645655497952595</v>
      </c>
      <c r="C171" t="n">
        <v>2.982921196487477</v>
      </c>
      <c r="D171" t="n">
        <v>-513.3388146658532</v>
      </c>
      <c r="E171" t="n">
        <v>-1.323103503808778</v>
      </c>
    </row>
    <row r="172">
      <c r="A172" t="n">
        <v>171</v>
      </c>
      <c r="B172" t="n">
        <v>0.300837917552405</v>
      </c>
      <c r="C172" t="n">
        <v>3.620015843856706</v>
      </c>
      <c r="D172" t="n">
        <v>1210.796400556201</v>
      </c>
      <c r="E172" t="n">
        <v>2.032047913802476</v>
      </c>
    </row>
    <row r="173">
      <c r="A173" t="n">
        <v>172</v>
      </c>
      <c r="B173" t="n">
        <v>-3.473322410274079</v>
      </c>
      <c r="C173" t="n">
        <v>1.788847020628477</v>
      </c>
      <c r="D173" t="n">
        <v>868.7098985817217</v>
      </c>
      <c r="E173" t="n">
        <v>7.239919158010072</v>
      </c>
    </row>
    <row r="174">
      <c r="A174" t="n">
        <v>173</v>
      </c>
      <c r="B174" t="n">
        <v>6.547396521119767</v>
      </c>
      <c r="C174" t="n">
        <v>-0.3081487717037472</v>
      </c>
      <c r="D174" t="n">
        <v>1431.095031916039</v>
      </c>
      <c r="E174" t="n">
        <v>-2.300080157286716</v>
      </c>
    </row>
    <row r="175">
      <c r="A175" t="n">
        <v>174</v>
      </c>
      <c r="B175" t="n">
        <v>1.983508946641428</v>
      </c>
      <c r="C175" t="n">
        <v>-5.194213986122294</v>
      </c>
      <c r="D175" t="n">
        <v>1079.903041335487</v>
      </c>
      <c r="E175" t="n">
        <v>5.165204228624308</v>
      </c>
    </row>
    <row r="176">
      <c r="A176" t="n">
        <v>175</v>
      </c>
      <c r="B176" t="n">
        <v>-1.498476263293415</v>
      </c>
      <c r="C176" t="n">
        <v>-0.9080388906143955</v>
      </c>
      <c r="D176" t="n">
        <v>-1029.365909117132</v>
      </c>
      <c r="E176" t="n">
        <v>-4.832710634209784</v>
      </c>
    </row>
    <row r="177">
      <c r="A177" t="n">
        <v>176</v>
      </c>
      <c r="B177" t="n">
        <v>-3.930861056860384</v>
      </c>
      <c r="C177" t="n">
        <v>-1.532412358346243</v>
      </c>
      <c r="D177" t="n">
        <v>-710.5453693313995</v>
      </c>
      <c r="E177" t="n">
        <v>-6.907372107665432</v>
      </c>
    </row>
    <row r="178">
      <c r="A178" t="n">
        <v>177</v>
      </c>
      <c r="B178" t="n">
        <v>-0.9876974487845218</v>
      </c>
      <c r="C178" t="n">
        <v>1.359341697370493</v>
      </c>
      <c r="D178" t="n">
        <v>1333.586284367983</v>
      </c>
      <c r="E178" t="n">
        <v>2.673813962614567</v>
      </c>
    </row>
    <row r="179">
      <c r="A179" t="n">
        <v>178</v>
      </c>
      <c r="B179" t="n">
        <v>0.7711502105684618</v>
      </c>
      <c r="C179" t="n">
        <v>-3.576605191499518</v>
      </c>
      <c r="D179" t="n">
        <v>-364.4186115885806</v>
      </c>
      <c r="E179" t="n">
        <v>7.009921973834111</v>
      </c>
    </row>
    <row r="180">
      <c r="A180" t="n">
        <v>179</v>
      </c>
      <c r="B180" t="n">
        <v>-1.270303803064789</v>
      </c>
      <c r="C180" t="n">
        <v>0.3420184313747781</v>
      </c>
      <c r="D180" t="n">
        <v>-731.9599425642739</v>
      </c>
      <c r="E180" t="n">
        <v>-2.787827063730589</v>
      </c>
    </row>
    <row r="181">
      <c r="A181" t="n">
        <v>180</v>
      </c>
      <c r="B181" t="n">
        <v>0.7178978841197363</v>
      </c>
      <c r="C181" t="n">
        <v>6.132897839211907</v>
      </c>
      <c r="D181" t="n">
        <v>188.2299483264752</v>
      </c>
      <c r="E181" t="n">
        <v>-6.169935143431378</v>
      </c>
    </row>
    <row r="182">
      <c r="A182" t="n">
        <v>181</v>
      </c>
      <c r="B182" t="n">
        <v>-2.004260866292227</v>
      </c>
      <c r="C182" t="n">
        <v>-3.29984653507775</v>
      </c>
      <c r="D182" t="n">
        <v>453.7767059291685</v>
      </c>
      <c r="E182" t="n">
        <v>-7.567207332585637</v>
      </c>
    </row>
    <row r="183">
      <c r="A183" t="n">
        <v>182</v>
      </c>
      <c r="B183" t="n">
        <v>6.542283212657016</v>
      </c>
      <c r="C183" t="n">
        <v>0.1935483825200754</v>
      </c>
      <c r="D183" t="n">
        <v>974.130369730748</v>
      </c>
      <c r="E183" t="n">
        <v>-0.3627954839074388</v>
      </c>
    </row>
    <row r="184">
      <c r="A184" t="n">
        <v>183</v>
      </c>
      <c r="B184" t="n">
        <v>0.551446476274234</v>
      </c>
      <c r="C184" t="n">
        <v>-3.652528988205638</v>
      </c>
      <c r="D184" t="n">
        <v>-107.4193459630679</v>
      </c>
      <c r="E184" t="n">
        <v>-5.84189109875622</v>
      </c>
    </row>
    <row r="185">
      <c r="A185" t="n">
        <v>184</v>
      </c>
      <c r="B185" t="n">
        <v>-5.846431468023048</v>
      </c>
      <c r="C185" t="n">
        <v>0.2747741405911969</v>
      </c>
      <c r="D185" t="n">
        <v>-231.8300134691318</v>
      </c>
      <c r="E185" t="n">
        <v>-2.976666416868183</v>
      </c>
    </row>
    <row r="186">
      <c r="A186" t="n">
        <v>185</v>
      </c>
      <c r="B186" t="n">
        <v>3.308412777043614</v>
      </c>
      <c r="C186" t="n">
        <v>4.257240868966411</v>
      </c>
      <c r="D186" t="n">
        <v>-582.3834771564963</v>
      </c>
      <c r="E186" t="n">
        <v>-8.200013291884348</v>
      </c>
    </row>
    <row r="187">
      <c r="A187" t="n">
        <v>186</v>
      </c>
      <c r="B187" t="n">
        <v>-4.411785450742813</v>
      </c>
      <c r="C187" t="n">
        <v>4.52666504354714</v>
      </c>
      <c r="D187" t="n">
        <v>559.0813216957922</v>
      </c>
      <c r="E187" t="n">
        <v>7.260672826670135</v>
      </c>
    </row>
    <row r="188">
      <c r="A188" t="n">
        <v>187</v>
      </c>
      <c r="B188" t="n">
        <v>-7.099245735747857</v>
      </c>
      <c r="C188" t="n">
        <v>-1.096476125184818</v>
      </c>
      <c r="D188" t="n">
        <v>1034.97606119201</v>
      </c>
      <c r="E188" t="n">
        <v>7.256637878104205</v>
      </c>
    </row>
    <row r="189">
      <c r="A189" t="n">
        <v>188</v>
      </c>
      <c r="B189" t="n">
        <v>-1.731290211687841</v>
      </c>
      <c r="C189" t="n">
        <v>0.1323977484844739</v>
      </c>
      <c r="D189" t="n">
        <v>527.7828413290525</v>
      </c>
      <c r="E189" t="n">
        <v>-6.735367263439196</v>
      </c>
    </row>
    <row r="190">
      <c r="A190" t="n">
        <v>189</v>
      </c>
      <c r="B190" t="n">
        <v>-8.195830992214971</v>
      </c>
      <c r="C190" t="n">
        <v>4.627128262919371</v>
      </c>
      <c r="D190" t="n">
        <v>-98.57964492409198</v>
      </c>
      <c r="E190" t="n">
        <v>2.36265196282618</v>
      </c>
    </row>
    <row r="191">
      <c r="A191" t="n">
        <v>190</v>
      </c>
      <c r="B191" t="n">
        <v>0.03955460239421673</v>
      </c>
      <c r="C191" t="n">
        <v>4.19036160700652</v>
      </c>
      <c r="D191" t="n">
        <v>-496.5314402620728</v>
      </c>
      <c r="E191" t="n">
        <v>1.311639159053819</v>
      </c>
    </row>
    <row r="192">
      <c r="A192" t="n">
        <v>191</v>
      </c>
      <c r="B192" t="n">
        <v>4.001879246432183</v>
      </c>
      <c r="C192" t="n">
        <v>4.065429910822428</v>
      </c>
      <c r="D192" t="n">
        <v>1429.229087659858</v>
      </c>
      <c r="E192" t="n">
        <v>5.682246012104324</v>
      </c>
    </row>
    <row r="193">
      <c r="A193" t="n">
        <v>192</v>
      </c>
      <c r="B193" t="n">
        <v>-4.138383148878261</v>
      </c>
      <c r="C193" t="n">
        <v>4.90656063544825</v>
      </c>
      <c r="D193" t="n">
        <v>22.68624181070508</v>
      </c>
      <c r="E193" t="n">
        <v>3.067771689626099</v>
      </c>
    </row>
    <row r="194">
      <c r="A194" t="n">
        <v>193</v>
      </c>
      <c r="B194" t="n">
        <v>0.8301003757054851</v>
      </c>
      <c r="C194" t="n">
        <v>-2.074034956046323</v>
      </c>
      <c r="D194" t="n">
        <v>-909.0575039426079</v>
      </c>
      <c r="E194" t="n">
        <v>-2.545645879139012</v>
      </c>
    </row>
    <row r="195">
      <c r="A195" t="n">
        <v>194</v>
      </c>
      <c r="B195" t="n">
        <v>-2.916443521077021</v>
      </c>
      <c r="C195" t="n">
        <v>0.07033057913469978</v>
      </c>
      <c r="D195" t="n">
        <v>-269.6916982981292</v>
      </c>
      <c r="E195" t="n">
        <v>5.266290575546541</v>
      </c>
    </row>
    <row r="196">
      <c r="A196" t="n">
        <v>195</v>
      </c>
      <c r="B196" t="n">
        <v>7.053009169950892</v>
      </c>
      <c r="C196" t="n">
        <v>-3.357512279906834</v>
      </c>
      <c r="D196" t="n">
        <v>-446.4619688089367</v>
      </c>
      <c r="E196" t="n">
        <v>-6.462374121905992</v>
      </c>
    </row>
    <row r="197">
      <c r="A197" t="n">
        <v>196</v>
      </c>
      <c r="B197" t="n">
        <v>-3.307036403607091</v>
      </c>
      <c r="C197" t="n">
        <v>-2.560688038448247</v>
      </c>
      <c r="D197" t="n">
        <v>814.8104553652992</v>
      </c>
      <c r="E197" t="n">
        <v>-6.609243914839645</v>
      </c>
    </row>
    <row r="198">
      <c r="A198" t="n">
        <v>197</v>
      </c>
      <c r="B198" t="n">
        <v>-9.508202695661915</v>
      </c>
      <c r="C198" t="n">
        <v>1.336068714119738</v>
      </c>
      <c r="D198" t="n">
        <v>853.6353310851725</v>
      </c>
      <c r="E198" t="n">
        <v>5.137768334792182</v>
      </c>
    </row>
    <row r="199">
      <c r="A199" t="n">
        <v>198</v>
      </c>
      <c r="B199" t="n">
        <v>-3.855996065925171</v>
      </c>
      <c r="C199" t="n">
        <v>-2.048853107237572</v>
      </c>
      <c r="D199" t="n">
        <v>619.1214117707432</v>
      </c>
      <c r="E199" t="n">
        <v>-4.568795102251617</v>
      </c>
    </row>
    <row r="200">
      <c r="A200" t="n">
        <v>199</v>
      </c>
      <c r="B200" t="n">
        <v>-0.9389205442647703</v>
      </c>
      <c r="C200" t="n">
        <v>-0.1650466783806422</v>
      </c>
      <c r="D200" t="n">
        <v>878.7691854509018</v>
      </c>
      <c r="E200" t="n">
        <v>-0.00478829710139328</v>
      </c>
    </row>
    <row r="201">
      <c r="A201" t="n">
        <v>200</v>
      </c>
      <c r="B201" t="n">
        <v>-2.871976268141518</v>
      </c>
      <c r="C201" t="n">
        <v>-9.303997256452893</v>
      </c>
      <c r="D201" t="n">
        <v>-69.43083480245764</v>
      </c>
      <c r="E201" t="n">
        <v>-6.311093336986653</v>
      </c>
    </row>
    <row r="202">
      <c r="A202" t="n">
        <v>201</v>
      </c>
      <c r="B202" t="n">
        <v>-2.726433403996688</v>
      </c>
      <c r="C202" t="n">
        <v>-2.652824181355957</v>
      </c>
      <c r="D202" t="n">
        <v>499.1254577597271</v>
      </c>
      <c r="E202" t="n">
        <v>8.234067770705279</v>
      </c>
    </row>
    <row r="203">
      <c r="A203" t="n">
        <v>202</v>
      </c>
      <c r="B203" t="n">
        <v>-3.135436685371868</v>
      </c>
      <c r="C203" t="n">
        <v>1.973667385285574</v>
      </c>
      <c r="D203" t="n">
        <v>-303.7860765971528</v>
      </c>
      <c r="E203" t="n">
        <v>0.6676258016431771</v>
      </c>
    </row>
    <row r="204">
      <c r="A204" t="n">
        <v>203</v>
      </c>
      <c r="B204" t="n">
        <v>1.84084457405231</v>
      </c>
      <c r="C204" t="n">
        <v>-1.199899576832318</v>
      </c>
      <c r="D204" t="n">
        <v>-332.3634213195439</v>
      </c>
      <c r="E204" t="n">
        <v>3.570384685584174</v>
      </c>
    </row>
    <row r="205">
      <c r="A205" t="n">
        <v>204</v>
      </c>
      <c r="B205" t="n">
        <v>2.707418430615804</v>
      </c>
      <c r="C205" t="n">
        <v>4.274165803211098</v>
      </c>
      <c r="D205" t="n">
        <v>255.3042579095126</v>
      </c>
      <c r="E205" t="n">
        <v>4.622475470768322</v>
      </c>
    </row>
    <row r="206">
      <c r="A206" t="n">
        <v>205</v>
      </c>
      <c r="B206" t="n">
        <v>6.17418440758666</v>
      </c>
      <c r="C206" t="n">
        <v>-4.565631070400819</v>
      </c>
      <c r="D206" t="n">
        <v>715.8623913407322</v>
      </c>
      <c r="E206" t="n">
        <v>0.3898013934760123</v>
      </c>
    </row>
    <row r="207">
      <c r="A207" t="n">
        <v>206</v>
      </c>
      <c r="B207" t="n">
        <v>3.651913581059508</v>
      </c>
      <c r="C207" t="n">
        <v>-2.72559276963392</v>
      </c>
      <c r="D207" t="n">
        <v>-447.4436375456465</v>
      </c>
      <c r="E207" t="n">
        <v>7.751170098144988</v>
      </c>
    </row>
    <row r="208">
      <c r="A208" t="n">
        <v>207</v>
      </c>
      <c r="B208" t="n">
        <v>5.855558177098721</v>
      </c>
      <c r="C208" t="n">
        <v>-0.04215123293632337</v>
      </c>
      <c r="D208" t="n">
        <v>163.6452570436599</v>
      </c>
      <c r="E208" t="n">
        <v>5.363514919388378</v>
      </c>
    </row>
    <row r="209">
      <c r="A209" t="n">
        <v>208</v>
      </c>
      <c r="B209" t="n">
        <v>1.284830363398884</v>
      </c>
      <c r="C209" t="n">
        <v>2.371154794795233</v>
      </c>
      <c r="D209" t="n">
        <v>238.4392587878884</v>
      </c>
      <c r="E209" t="n">
        <v>7.028990237960213</v>
      </c>
    </row>
    <row r="210">
      <c r="A210" t="n">
        <v>209</v>
      </c>
      <c r="B210" t="n">
        <v>3.008786736025396</v>
      </c>
      <c r="C210" t="n">
        <v>3.280913236013962</v>
      </c>
      <c r="D210" t="n">
        <v>539.342844356615</v>
      </c>
      <c r="E210" t="n">
        <v>-6.557528144729029</v>
      </c>
    </row>
    <row r="211">
      <c r="A211" t="n">
        <v>210</v>
      </c>
      <c r="B211" t="n">
        <v>9.113281067260427</v>
      </c>
      <c r="C211" t="n">
        <v>1.505447595356119</v>
      </c>
      <c r="D211" t="n">
        <v>472.891426924541</v>
      </c>
      <c r="E211" t="n">
        <v>-7.462006169555013</v>
      </c>
    </row>
    <row r="212">
      <c r="A212" t="n">
        <v>211</v>
      </c>
      <c r="B212" t="n">
        <v>-1.324683720493849</v>
      </c>
      <c r="C212" t="n">
        <v>-6.133242639294989</v>
      </c>
      <c r="D212" t="n">
        <v>-271.669291003991</v>
      </c>
      <c r="E212" t="n">
        <v>8.944912000792785</v>
      </c>
    </row>
    <row r="213">
      <c r="A213" t="n">
        <v>212</v>
      </c>
      <c r="B213" t="n">
        <v>-0.4453543177557531</v>
      </c>
      <c r="C213" t="n">
        <v>1.786794771737937</v>
      </c>
      <c r="D213" t="n">
        <v>1436.74154247754</v>
      </c>
      <c r="E213" t="n">
        <v>-4.517913207865455</v>
      </c>
    </row>
    <row r="214">
      <c r="A214" t="n">
        <v>213</v>
      </c>
      <c r="B214" t="n">
        <v>-0.5649953139111737</v>
      </c>
      <c r="C214" t="n">
        <v>-0.5237901699437204</v>
      </c>
      <c r="D214" t="n">
        <v>-1541.835135865221</v>
      </c>
      <c r="E214" t="n">
        <v>7.196157941447344</v>
      </c>
    </row>
    <row r="215">
      <c r="A215" t="n">
        <v>214</v>
      </c>
      <c r="B215" t="n">
        <v>0.6349541580157982</v>
      </c>
      <c r="C215" t="n">
        <v>2.513977789021454</v>
      </c>
      <c r="D215" t="n">
        <v>798.8166034613096</v>
      </c>
      <c r="E215" t="n">
        <v>-7.265620965009784</v>
      </c>
    </row>
    <row r="216">
      <c r="A216" t="n">
        <v>215</v>
      </c>
      <c r="B216" t="n">
        <v>-2.211676598740142</v>
      </c>
      <c r="C216" t="n">
        <v>10.57679049407879</v>
      </c>
      <c r="D216" t="n">
        <v>-511.0047968147476</v>
      </c>
      <c r="E216" t="n">
        <v>8.416561413331745</v>
      </c>
    </row>
    <row r="217">
      <c r="A217" t="n">
        <v>216</v>
      </c>
      <c r="B217" t="n">
        <v>-2.818408705279236</v>
      </c>
      <c r="C217" t="n">
        <v>-2.369026292481403</v>
      </c>
      <c r="D217" t="n">
        <v>-400.363989822106</v>
      </c>
      <c r="E217" t="n">
        <v>-6.755627436039053</v>
      </c>
    </row>
    <row r="218">
      <c r="A218" t="n">
        <v>217</v>
      </c>
      <c r="B218" t="n">
        <v>-2.686043495238999</v>
      </c>
      <c r="C218" t="n">
        <v>3.687946417724146</v>
      </c>
      <c r="D218" t="n">
        <v>1364.416267996874</v>
      </c>
      <c r="E218" t="n">
        <v>-6.485061165618081</v>
      </c>
    </row>
    <row r="219">
      <c r="A219" t="n">
        <v>218</v>
      </c>
      <c r="B219" t="n">
        <v>-4.581033168203101</v>
      </c>
      <c r="C219" t="n">
        <v>-1.107045587518012</v>
      </c>
      <c r="D219" t="n">
        <v>-653.2913607846491</v>
      </c>
      <c r="E219" t="n">
        <v>-4.266779563597755</v>
      </c>
    </row>
    <row r="220">
      <c r="A220" t="n">
        <v>219</v>
      </c>
      <c r="B220" t="n">
        <v>-0.8088155804252467</v>
      </c>
      <c r="C220" t="n">
        <v>6.238027747915135</v>
      </c>
      <c r="D220" t="n">
        <v>-1137.991711909266</v>
      </c>
      <c r="E220" t="n">
        <v>-1.773692069123741</v>
      </c>
    </row>
    <row r="221">
      <c r="A221" t="n">
        <v>220</v>
      </c>
      <c r="B221" t="n">
        <v>-7.833950281204755</v>
      </c>
      <c r="C221" t="n">
        <v>2.093369463955566</v>
      </c>
      <c r="D221" t="n">
        <v>-537.5409460406978</v>
      </c>
      <c r="E221" t="n">
        <v>1.583713237286768</v>
      </c>
    </row>
    <row r="222">
      <c r="A222" t="n">
        <v>221</v>
      </c>
      <c r="B222" t="n">
        <v>8.644571190449781</v>
      </c>
      <c r="C222" t="n">
        <v>-3.967201368860872</v>
      </c>
      <c r="D222" t="n">
        <v>-27.13109593362964</v>
      </c>
      <c r="E222" t="n">
        <v>8.947927457145134</v>
      </c>
    </row>
    <row r="223">
      <c r="A223" t="n">
        <v>222</v>
      </c>
      <c r="B223" t="n">
        <v>2.131769758685853</v>
      </c>
      <c r="C223" t="n">
        <v>-0.2759843814662907</v>
      </c>
      <c r="D223" t="n">
        <v>786.8466963385431</v>
      </c>
      <c r="E223" t="n">
        <v>8.071324161579051</v>
      </c>
    </row>
    <row r="224">
      <c r="A224" t="n">
        <v>223</v>
      </c>
      <c r="B224" t="n">
        <v>-0.06553446681123873</v>
      </c>
      <c r="C224" t="n">
        <v>-4.030163768492122</v>
      </c>
      <c r="D224" t="n">
        <v>1045.14371098418</v>
      </c>
      <c r="E224" t="n">
        <v>-7.866645879516713</v>
      </c>
    </row>
    <row r="225">
      <c r="A225" t="n">
        <v>224</v>
      </c>
      <c r="B225" t="n">
        <v>4.092011599763229</v>
      </c>
      <c r="C225" t="n">
        <v>-1.945926944742896</v>
      </c>
      <c r="D225" t="n">
        <v>-671.634139553523</v>
      </c>
      <c r="E225" t="n">
        <v>5.740703836669633</v>
      </c>
    </row>
    <row r="226">
      <c r="A226" t="n">
        <v>225</v>
      </c>
      <c r="B226" t="n">
        <v>-0.2903099572679753</v>
      </c>
      <c r="C226" t="n">
        <v>1.981580622171679</v>
      </c>
      <c r="D226" t="n">
        <v>449.9260626326326</v>
      </c>
      <c r="E226" t="n">
        <v>-5.468233559505013</v>
      </c>
    </row>
    <row r="227">
      <c r="A227" t="n">
        <v>226</v>
      </c>
      <c r="B227" t="n">
        <v>-2.152284417109018</v>
      </c>
      <c r="C227" t="n">
        <v>-9.274406840889528</v>
      </c>
      <c r="D227" t="n">
        <v>-1451.245736715201</v>
      </c>
      <c r="E227" t="n">
        <v>-4.663898948124228</v>
      </c>
    </row>
    <row r="228">
      <c r="A228" t="n">
        <v>227</v>
      </c>
      <c r="B228" t="n">
        <v>-1.523976803941462</v>
      </c>
      <c r="C228" t="n">
        <v>-1.267151131045919</v>
      </c>
      <c r="D228" t="n">
        <v>846.6106838939291</v>
      </c>
      <c r="E228" t="n">
        <v>2.332247210920542</v>
      </c>
    </row>
    <row r="229">
      <c r="A229" t="n">
        <v>228</v>
      </c>
      <c r="B229" t="n">
        <v>2.643860417567378</v>
      </c>
      <c r="C229" t="n">
        <v>3.410937004473143</v>
      </c>
      <c r="D229" t="n">
        <v>595.1947055769048</v>
      </c>
      <c r="E229" t="n">
        <v>-1.976061554923982</v>
      </c>
    </row>
    <row r="230">
      <c r="A230" t="n">
        <v>229</v>
      </c>
      <c r="B230" t="n">
        <v>-5.670397319394652</v>
      </c>
      <c r="C230" t="n">
        <v>-1.181107384985841</v>
      </c>
      <c r="D230" t="n">
        <v>155.8842518209987</v>
      </c>
      <c r="E230" t="n">
        <v>-8.352004039356856</v>
      </c>
    </row>
    <row r="231">
      <c r="A231" t="n">
        <v>230</v>
      </c>
      <c r="B231" t="n">
        <v>0.5909721416172373</v>
      </c>
      <c r="C231" t="n">
        <v>5.8494973973826</v>
      </c>
      <c r="D231" t="n">
        <v>-954.1798302958765</v>
      </c>
      <c r="E231" t="n">
        <v>-4.947376459597608</v>
      </c>
    </row>
    <row r="232">
      <c r="A232" t="n">
        <v>231</v>
      </c>
      <c r="B232" t="n">
        <v>-4.109427861451478</v>
      </c>
      <c r="C232" t="n">
        <v>-1.189006449663336</v>
      </c>
      <c r="D232" t="n">
        <v>428.667716859333</v>
      </c>
      <c r="E232" t="n">
        <v>-4.395014145202245</v>
      </c>
    </row>
    <row r="233">
      <c r="A233" t="n">
        <v>232</v>
      </c>
      <c r="B233" t="n">
        <v>-6.486070446331347</v>
      </c>
      <c r="C233" t="n">
        <v>7.880610255686464</v>
      </c>
      <c r="D233" t="n">
        <v>515.3190561087973</v>
      </c>
      <c r="E233" t="n">
        <v>-0.1945790573976816</v>
      </c>
    </row>
    <row r="234">
      <c r="A234" t="n">
        <v>233</v>
      </c>
      <c r="B234" t="n">
        <v>6.364492170570042</v>
      </c>
      <c r="C234" t="n">
        <v>3.440982076111837</v>
      </c>
      <c r="D234" t="n">
        <v>-388.2789552926966</v>
      </c>
      <c r="E234" t="n">
        <v>1.410180371740858</v>
      </c>
    </row>
    <row r="235">
      <c r="A235" t="n">
        <v>234</v>
      </c>
      <c r="B235" t="n">
        <v>-4.314899941770315</v>
      </c>
      <c r="C235" t="n">
        <v>4.686683514066968</v>
      </c>
      <c r="D235" t="n">
        <v>237.172492498735</v>
      </c>
      <c r="E235" t="n">
        <v>-0.559888001487971</v>
      </c>
    </row>
    <row r="236">
      <c r="A236" t="n">
        <v>235</v>
      </c>
      <c r="B236" t="n">
        <v>-1.797249001773007</v>
      </c>
      <c r="C236" t="n">
        <v>-3.268659815057061</v>
      </c>
      <c r="D236" t="n">
        <v>-1484.433385424148</v>
      </c>
      <c r="E236" t="n">
        <v>-4.748514196952335</v>
      </c>
    </row>
    <row r="237">
      <c r="A237" t="n">
        <v>236</v>
      </c>
      <c r="B237" t="n">
        <v>0.3605810703179512</v>
      </c>
      <c r="C237" t="n">
        <v>-0.3916461672593094</v>
      </c>
      <c r="D237" t="n">
        <v>-1378.126194085883</v>
      </c>
      <c r="E237" t="n">
        <v>-3.676550805322058</v>
      </c>
    </row>
    <row r="238">
      <c r="A238" t="n">
        <v>237</v>
      </c>
      <c r="B238" t="n">
        <v>3.616165534070106</v>
      </c>
      <c r="C238" t="n">
        <v>1.529202662935408</v>
      </c>
      <c r="D238" t="n">
        <v>-54.26883138488887</v>
      </c>
      <c r="E238" t="n">
        <v>-0.7910910803436253</v>
      </c>
    </row>
    <row r="239">
      <c r="A239" t="n">
        <v>238</v>
      </c>
      <c r="B239" t="n">
        <v>-4.401552672522541</v>
      </c>
      <c r="C239" t="n">
        <v>4.287165805032041</v>
      </c>
      <c r="D239" t="n">
        <v>488.3890673626764</v>
      </c>
      <c r="E239" t="n">
        <v>5.691349765061956</v>
      </c>
    </row>
    <row r="240">
      <c r="A240" t="n">
        <v>239</v>
      </c>
      <c r="B240" t="n">
        <v>-1.188832437332335</v>
      </c>
      <c r="C240" t="n">
        <v>3.420216938391623</v>
      </c>
      <c r="D240" t="n">
        <v>-302.5245119072906</v>
      </c>
      <c r="E240" t="n">
        <v>-5.440121396152319</v>
      </c>
    </row>
    <row r="241">
      <c r="A241" t="n">
        <v>240</v>
      </c>
      <c r="B241" t="n">
        <v>0.2930811990126139</v>
      </c>
      <c r="C241" t="n">
        <v>-2.967873113407869</v>
      </c>
      <c r="D241" t="n">
        <v>460.7898314386979</v>
      </c>
      <c r="E241" t="n">
        <v>-1.606087806694401</v>
      </c>
    </row>
    <row r="242">
      <c r="A242" t="n">
        <v>241</v>
      </c>
      <c r="B242" t="n">
        <v>-7.508024923249646</v>
      </c>
      <c r="C242" t="n">
        <v>3.867578488382502</v>
      </c>
      <c r="D242" t="n">
        <v>257.2528379466615</v>
      </c>
      <c r="E242" t="n">
        <v>-0.6902134884289011</v>
      </c>
    </row>
    <row r="243">
      <c r="A243" t="n">
        <v>242</v>
      </c>
      <c r="B243" t="n">
        <v>-7.912529348228449</v>
      </c>
      <c r="C243" t="n">
        <v>3.990965762869273</v>
      </c>
      <c r="D243" t="n">
        <v>-171.347353179016</v>
      </c>
      <c r="E243" t="n">
        <v>-2.762809344920857</v>
      </c>
    </row>
    <row r="244">
      <c r="A244" t="n">
        <v>243</v>
      </c>
      <c r="B244" t="n">
        <v>-5.957283161146812</v>
      </c>
      <c r="C244" t="n">
        <v>-3.081436873127023</v>
      </c>
      <c r="D244" t="n">
        <v>-15.58105730255727</v>
      </c>
      <c r="E244" t="n">
        <v>4.625429910190796</v>
      </c>
    </row>
    <row r="245">
      <c r="A245" t="n">
        <v>244</v>
      </c>
      <c r="B245" t="n">
        <v>3.157157322525756</v>
      </c>
      <c r="C245" t="n">
        <v>2.429402942847091</v>
      </c>
      <c r="D245" t="n">
        <v>677.4668796685336</v>
      </c>
      <c r="E245" t="n">
        <v>3.605678183538402</v>
      </c>
    </row>
    <row r="246">
      <c r="A246" t="n">
        <v>245</v>
      </c>
      <c r="B246" t="n">
        <v>-6.910397741976047</v>
      </c>
      <c r="C246" t="n">
        <v>-5.368988685086648</v>
      </c>
      <c r="D246" t="n">
        <v>-28.87202444295524</v>
      </c>
      <c r="E246" t="n">
        <v>8.274472598438329</v>
      </c>
    </row>
    <row r="247">
      <c r="A247" t="n">
        <v>246</v>
      </c>
      <c r="B247" t="n">
        <v>1.552729685473058</v>
      </c>
      <c r="C247" t="n">
        <v>2.103908858080938</v>
      </c>
      <c r="D247" t="n">
        <v>-1143.382977827301</v>
      </c>
      <c r="E247" t="n">
        <v>6.898827736568478</v>
      </c>
    </row>
    <row r="248">
      <c r="A248" t="n">
        <v>247</v>
      </c>
      <c r="B248" t="n">
        <v>-5.110101969606966</v>
      </c>
      <c r="C248" t="n">
        <v>3.195439791824097</v>
      </c>
      <c r="D248" t="n">
        <v>849.9404228301825</v>
      </c>
      <c r="E248" t="n">
        <v>5.816197783578014</v>
      </c>
    </row>
    <row r="249">
      <c r="A249" t="n">
        <v>248</v>
      </c>
      <c r="B249" t="n">
        <v>1.63249981465666</v>
      </c>
      <c r="C249" t="n">
        <v>0.9395324995398396</v>
      </c>
      <c r="D249" t="n">
        <v>315.4828095054918</v>
      </c>
      <c r="E249" t="n">
        <v>5.955511888444017</v>
      </c>
    </row>
    <row r="250">
      <c r="A250" t="n">
        <v>249</v>
      </c>
      <c r="B250" t="n">
        <v>-6.477132091031733</v>
      </c>
      <c r="C250" t="n">
        <v>-5.534604269037936</v>
      </c>
      <c r="D250" t="n">
        <v>181.1341599374299</v>
      </c>
      <c r="E250" t="n">
        <v>4.19263331725962</v>
      </c>
    </row>
    <row r="251">
      <c r="A251" t="n">
        <v>250</v>
      </c>
      <c r="B251" t="n">
        <v>-2.196817136965306</v>
      </c>
      <c r="C251" t="n">
        <v>-1.579626122521583</v>
      </c>
      <c r="D251" t="n">
        <v>465.819682470857</v>
      </c>
      <c r="E251" t="n">
        <v>-8.245935129988696</v>
      </c>
    </row>
    <row r="252">
      <c r="A252" t="n">
        <v>251</v>
      </c>
      <c r="B252" t="n">
        <v>2.115101232046507</v>
      </c>
      <c r="C252" t="n">
        <v>-4.767637082413307</v>
      </c>
      <c r="D252" t="n">
        <v>-440.4886060983883</v>
      </c>
      <c r="E252" t="n">
        <v>3.139389242306489</v>
      </c>
    </row>
    <row r="253">
      <c r="A253" t="n">
        <v>252</v>
      </c>
      <c r="B253" t="n">
        <v>12.06334174291936</v>
      </c>
      <c r="C253" t="n">
        <v>-3.506980005343853</v>
      </c>
      <c r="D253" t="n">
        <v>-268.7438050942576</v>
      </c>
      <c r="E253" t="n">
        <v>7.666339293193497</v>
      </c>
    </row>
    <row r="254">
      <c r="A254" t="n">
        <v>253</v>
      </c>
      <c r="B254" t="n">
        <v>-4.082904890584106</v>
      </c>
      <c r="C254" t="n">
        <v>0.286842119246118</v>
      </c>
      <c r="D254" t="n">
        <v>-599.4844430103051</v>
      </c>
      <c r="E254" t="n">
        <v>4.460858114968392</v>
      </c>
    </row>
    <row r="255">
      <c r="A255" t="n">
        <v>254</v>
      </c>
      <c r="B255" t="n">
        <v>8.215234884649439</v>
      </c>
      <c r="C255" t="n">
        <v>0.5505450127597566</v>
      </c>
      <c r="D255" t="n">
        <v>-749.5423548685809</v>
      </c>
      <c r="E255" t="n">
        <v>-0.6715410957031291</v>
      </c>
    </row>
    <row r="256">
      <c r="A256" t="n">
        <v>255</v>
      </c>
      <c r="B256" t="n">
        <v>0.6051124799652334</v>
      </c>
      <c r="C256" t="n">
        <v>-0.05933134761572293</v>
      </c>
      <c r="D256" t="n">
        <v>1001.45295322821</v>
      </c>
      <c r="E256" t="n">
        <v>-4.631489068287722</v>
      </c>
    </row>
    <row r="257">
      <c r="A257" t="n">
        <v>256</v>
      </c>
      <c r="B257" t="n">
        <v>-2.167906377360237</v>
      </c>
      <c r="C257" t="n">
        <v>-4.307874536105464</v>
      </c>
      <c r="D257" t="n">
        <v>-315.3852091796405</v>
      </c>
      <c r="E257" t="n">
        <v>-6.627308771525631</v>
      </c>
    </row>
    <row r="258">
      <c r="A258" t="n">
        <v>257</v>
      </c>
      <c r="B258" t="n">
        <v>5.148407687131389</v>
      </c>
      <c r="C258" t="n">
        <v>2.117114743627685</v>
      </c>
      <c r="D258" t="n">
        <v>-20.36023629491897</v>
      </c>
      <c r="E258" t="n">
        <v>0.5188509273839095</v>
      </c>
    </row>
    <row r="259">
      <c r="A259" t="n">
        <v>258</v>
      </c>
      <c r="B259" t="n">
        <v>0.1301847549467869</v>
      </c>
      <c r="C259" t="n">
        <v>0.4819669887230078</v>
      </c>
      <c r="D259" t="n">
        <v>-1515.468734498807</v>
      </c>
      <c r="E259" t="n">
        <v>2.411181881000646</v>
      </c>
    </row>
    <row r="260">
      <c r="A260" t="n">
        <v>259</v>
      </c>
      <c r="B260" t="n">
        <v>-3.013424679552813</v>
      </c>
      <c r="C260" t="n">
        <v>-0.254621266425986</v>
      </c>
      <c r="D260" t="n">
        <v>370.780669976797</v>
      </c>
      <c r="E260" t="n">
        <v>-6.084920614839882</v>
      </c>
    </row>
    <row r="261">
      <c r="A261" t="n">
        <v>260</v>
      </c>
      <c r="B261" t="n">
        <v>1.19520792226204</v>
      </c>
      <c r="C261" t="n">
        <v>3.144661818030218</v>
      </c>
      <c r="D261" t="n">
        <v>700.4256054747917</v>
      </c>
      <c r="E261" t="n">
        <v>7.930342380159132</v>
      </c>
    </row>
    <row r="262">
      <c r="A262" t="n">
        <v>261</v>
      </c>
      <c r="B262" t="n">
        <v>-1.971169584314156</v>
      </c>
      <c r="C262" t="n">
        <v>3.737602328488086</v>
      </c>
      <c r="D262" t="n">
        <v>348.8461839289758</v>
      </c>
      <c r="E262" t="n">
        <v>1.105834158981094</v>
      </c>
    </row>
    <row r="263">
      <c r="A263" t="n">
        <v>262</v>
      </c>
      <c r="B263" t="n">
        <v>4.832334562146794</v>
      </c>
      <c r="C263" t="n">
        <v>2.511261687811943</v>
      </c>
      <c r="D263" t="n">
        <v>-575.1051510919018</v>
      </c>
      <c r="E263" t="n">
        <v>-7.294361498607503</v>
      </c>
    </row>
    <row r="264">
      <c r="A264" t="n">
        <v>263</v>
      </c>
      <c r="B264" t="n">
        <v>-1.534724329294965</v>
      </c>
      <c r="C264" t="n">
        <v>3.111136862406712</v>
      </c>
      <c r="D264" t="n">
        <v>697.2347160461836</v>
      </c>
      <c r="E264" t="n">
        <v>-1.911872987149587</v>
      </c>
    </row>
    <row r="265">
      <c r="A265" t="n">
        <v>264</v>
      </c>
      <c r="B265" t="n">
        <v>3.926702146771508</v>
      </c>
      <c r="C265" t="n">
        <v>3.095666192025615</v>
      </c>
      <c r="D265" t="n">
        <v>857.3812065358517</v>
      </c>
      <c r="E265" t="n">
        <v>8.101153061113612</v>
      </c>
    </row>
    <row r="266">
      <c r="A266" t="n">
        <v>265</v>
      </c>
      <c r="B266" t="n">
        <v>-0.12027039369928</v>
      </c>
      <c r="C266" t="n">
        <v>-0.8949453056942916</v>
      </c>
      <c r="D266" t="n">
        <v>-349.2066550897267</v>
      </c>
      <c r="E266" t="n">
        <v>1.711425259474241</v>
      </c>
    </row>
    <row r="267">
      <c r="A267" t="n">
        <v>266</v>
      </c>
      <c r="B267" t="n">
        <v>2.587146224356653</v>
      </c>
      <c r="C267" t="n">
        <v>-0.3519835483725137</v>
      </c>
      <c r="D267" t="n">
        <v>381.377524444579</v>
      </c>
      <c r="E267" t="n">
        <v>-2.806643362261189</v>
      </c>
    </row>
    <row r="268">
      <c r="A268" t="n">
        <v>267</v>
      </c>
      <c r="B268" t="n">
        <v>2.968484930763802</v>
      </c>
      <c r="C268" t="n">
        <v>4.141359472986712</v>
      </c>
      <c r="D268" t="n">
        <v>-665.8027802115917</v>
      </c>
      <c r="E268" t="n">
        <v>6.453090719601168</v>
      </c>
    </row>
    <row r="269">
      <c r="A269" t="n">
        <v>268</v>
      </c>
      <c r="B269" t="n">
        <v>-7.318657052425636</v>
      </c>
      <c r="C269" t="n">
        <v>2.963818146775531</v>
      </c>
      <c r="D269" t="n">
        <v>643.6303565899216</v>
      </c>
      <c r="E269" t="n">
        <v>-7.957650583151559</v>
      </c>
    </row>
    <row r="270">
      <c r="A270" t="n">
        <v>269</v>
      </c>
      <c r="B270" t="n">
        <v>4.605761574853563</v>
      </c>
      <c r="C270" t="n">
        <v>-2.525756131995903</v>
      </c>
      <c r="D270" t="n">
        <v>480.2248324672927</v>
      </c>
      <c r="E270" t="n">
        <v>3.343971001867903</v>
      </c>
    </row>
    <row r="271">
      <c r="A271" t="n">
        <v>270</v>
      </c>
      <c r="B271" t="n">
        <v>-4.641354601662401</v>
      </c>
      <c r="C271" t="n">
        <v>-4.319461840632278</v>
      </c>
      <c r="D271" t="n">
        <v>-587.1776403645441</v>
      </c>
      <c r="E271" t="n">
        <v>-6.397276669453115</v>
      </c>
    </row>
    <row r="272">
      <c r="A272" t="n">
        <v>271</v>
      </c>
      <c r="B272" t="n">
        <v>2.318515426222992</v>
      </c>
      <c r="C272" t="n">
        <v>0.4953659702395874</v>
      </c>
      <c r="D272" t="n">
        <v>-342.3909723530755</v>
      </c>
      <c r="E272" t="n">
        <v>0.159615255698295</v>
      </c>
    </row>
    <row r="273">
      <c r="A273" t="n">
        <v>272</v>
      </c>
      <c r="B273" t="n">
        <v>1.885490167817436</v>
      </c>
      <c r="C273" t="n">
        <v>-3.622590558745562</v>
      </c>
      <c r="D273" t="n">
        <v>-243.099716979876</v>
      </c>
      <c r="E273" t="n">
        <v>-0.3784617879794878</v>
      </c>
    </row>
    <row r="274">
      <c r="A274" t="n">
        <v>273</v>
      </c>
      <c r="B274" t="n">
        <v>-1.429437691862195</v>
      </c>
      <c r="C274" t="n">
        <v>-0.6770925973210969</v>
      </c>
      <c r="D274" t="n">
        <v>-635.4928145204948</v>
      </c>
      <c r="E274" t="n">
        <v>8.069436121675107</v>
      </c>
    </row>
    <row r="275">
      <c r="A275" t="n">
        <v>274</v>
      </c>
      <c r="B275" t="n">
        <v>-11.06257258330067</v>
      </c>
      <c r="C275" t="n">
        <v>-2.893906136612165</v>
      </c>
      <c r="D275" t="n">
        <v>-42.28332259334022</v>
      </c>
      <c r="E275" t="n">
        <v>8.871727487631917</v>
      </c>
    </row>
    <row r="276">
      <c r="A276" t="n">
        <v>275</v>
      </c>
      <c r="B276" t="n">
        <v>-0.117749585369694</v>
      </c>
      <c r="C276" t="n">
        <v>-0.06123186216954559</v>
      </c>
      <c r="D276" t="n">
        <v>-398.9985846205942</v>
      </c>
      <c r="E276" t="n">
        <v>-0.06050432567287856</v>
      </c>
    </row>
    <row r="277">
      <c r="A277" t="n">
        <v>276</v>
      </c>
      <c r="B277" t="n">
        <v>-1.978022569317752</v>
      </c>
      <c r="C277" t="n">
        <v>-3.415756962184171</v>
      </c>
      <c r="D277" t="n">
        <v>293.008618787845</v>
      </c>
      <c r="E277" t="n">
        <v>5.706908963049989</v>
      </c>
    </row>
    <row r="278">
      <c r="A278" t="n">
        <v>277</v>
      </c>
      <c r="B278" t="n">
        <v>2.286733401986365</v>
      </c>
      <c r="C278" t="n">
        <v>-0.78815733463257</v>
      </c>
      <c r="D278" t="n">
        <v>99.47688981237499</v>
      </c>
      <c r="E278" t="n">
        <v>1.560579569329421</v>
      </c>
    </row>
    <row r="279">
      <c r="A279" t="n">
        <v>278</v>
      </c>
      <c r="B279" t="n">
        <v>5.969518188495545</v>
      </c>
      <c r="C279" t="n">
        <v>0.1273682981008221</v>
      </c>
      <c r="D279" t="n">
        <v>-188.5849258166734</v>
      </c>
      <c r="E279" t="n">
        <v>7.981142250378525</v>
      </c>
    </row>
    <row r="280">
      <c r="A280" t="n">
        <v>279</v>
      </c>
      <c r="B280" t="n">
        <v>-5.762705451548149</v>
      </c>
      <c r="C280" t="n">
        <v>3.142194825450984</v>
      </c>
      <c r="D280" t="n">
        <v>-1219.433254516879</v>
      </c>
      <c r="E280" t="n">
        <v>-3.259048175704227</v>
      </c>
    </row>
    <row r="281">
      <c r="A281" t="n">
        <v>280</v>
      </c>
      <c r="B281" t="n">
        <v>6.034169428261225</v>
      </c>
      <c r="C281" t="n">
        <v>3.123404502013748</v>
      </c>
      <c r="D281" t="n">
        <v>786.1758616242058</v>
      </c>
      <c r="E281" t="n">
        <v>1.261479023135402</v>
      </c>
    </row>
    <row r="282">
      <c r="A282" t="n">
        <v>281</v>
      </c>
      <c r="B282" t="n">
        <v>-3.020837200807682</v>
      </c>
      <c r="C282" t="n">
        <v>-0.08126221480556908</v>
      </c>
      <c r="D282" t="n">
        <v>1469.246754244946</v>
      </c>
      <c r="E282" t="n">
        <v>6.67020485852194</v>
      </c>
    </row>
    <row r="283">
      <c r="A283" t="n">
        <v>282</v>
      </c>
      <c r="B283" t="n">
        <v>-9.136154458190218</v>
      </c>
      <c r="C283" t="n">
        <v>0.463878533149323</v>
      </c>
      <c r="D283" t="n">
        <v>393.4115032279336</v>
      </c>
      <c r="E283" t="n">
        <v>-0.4608341617023362</v>
      </c>
    </row>
    <row r="284">
      <c r="A284" t="n">
        <v>283</v>
      </c>
      <c r="B284" t="n">
        <v>-3.135996564221183</v>
      </c>
      <c r="C284" t="n">
        <v>-1.719727943542694</v>
      </c>
      <c r="D284" t="n">
        <v>-148.6166478616519</v>
      </c>
      <c r="E284" t="n">
        <v>-8.826262487816802</v>
      </c>
    </row>
    <row r="285">
      <c r="A285" t="n">
        <v>284</v>
      </c>
      <c r="B285" t="n">
        <v>-5.584659592576314</v>
      </c>
      <c r="C285" t="n">
        <v>1.201817682898372</v>
      </c>
      <c r="D285" t="n">
        <v>715.9271863721378</v>
      </c>
      <c r="E285" t="n">
        <v>3.734992214463746</v>
      </c>
    </row>
    <row r="286">
      <c r="A286" t="n">
        <v>285</v>
      </c>
      <c r="B286" t="n">
        <v>-5.537549531640344</v>
      </c>
      <c r="C286" t="n">
        <v>7.404945115602348</v>
      </c>
      <c r="D286" t="n">
        <v>2186.518132148417</v>
      </c>
      <c r="E286" t="n">
        <v>5.888916266452703</v>
      </c>
    </row>
    <row r="287">
      <c r="A287" t="n">
        <v>286</v>
      </c>
      <c r="B287" t="n">
        <v>-0.8920489667434705</v>
      </c>
      <c r="C287" t="n">
        <v>1.26895648774285</v>
      </c>
      <c r="D287" t="n">
        <v>1151.202653313935</v>
      </c>
      <c r="E287" t="n">
        <v>2.48601332360588</v>
      </c>
    </row>
    <row r="288">
      <c r="A288" t="n">
        <v>287</v>
      </c>
      <c r="B288" t="n">
        <v>5.508846316992553</v>
      </c>
      <c r="C288" t="n">
        <v>0.8112375951052514</v>
      </c>
      <c r="D288" t="n">
        <v>278.0997132900537</v>
      </c>
      <c r="E288" t="n">
        <v>-6.63949851830378</v>
      </c>
    </row>
    <row r="289">
      <c r="A289" t="n">
        <v>288</v>
      </c>
      <c r="B289" t="n">
        <v>3.02585656328555</v>
      </c>
      <c r="C289" t="n">
        <v>-8.319076958484827</v>
      </c>
      <c r="D289" t="n">
        <v>138.633411757368</v>
      </c>
      <c r="E289" t="n">
        <v>7.723676583701398</v>
      </c>
    </row>
    <row r="290">
      <c r="A290" t="n">
        <v>289</v>
      </c>
      <c r="B290" t="n">
        <v>-0.08233029760860983</v>
      </c>
      <c r="C290" t="n">
        <v>0.3256443211788251</v>
      </c>
      <c r="D290" t="n">
        <v>-221.4709511863196</v>
      </c>
      <c r="E290" t="n">
        <v>-4.858278016194625</v>
      </c>
    </row>
    <row r="291">
      <c r="A291" t="n">
        <v>290</v>
      </c>
      <c r="B291" t="n">
        <v>2.119791184670813</v>
      </c>
      <c r="C291" t="n">
        <v>0.2256627595831704</v>
      </c>
      <c r="D291" t="n">
        <v>380.2992817251865</v>
      </c>
      <c r="E291" t="n">
        <v>3.421378260682438</v>
      </c>
    </row>
    <row r="292">
      <c r="A292" t="n">
        <v>291</v>
      </c>
      <c r="B292" t="n">
        <v>-0.8793183146413197</v>
      </c>
      <c r="C292" t="n">
        <v>-8.406294729502502</v>
      </c>
      <c r="D292" t="n">
        <v>260.448389474652</v>
      </c>
      <c r="E292" t="n">
        <v>-3.736707601291903</v>
      </c>
    </row>
    <row r="293">
      <c r="A293" t="n">
        <v>292</v>
      </c>
      <c r="B293" t="n">
        <v>1.232316580448285</v>
      </c>
      <c r="C293" t="n">
        <v>0.01249108152719736</v>
      </c>
      <c r="D293" t="n">
        <v>-274.9967953638233</v>
      </c>
      <c r="E293" t="n">
        <v>0.613198041656545</v>
      </c>
    </row>
    <row r="294">
      <c r="A294" t="n">
        <v>293</v>
      </c>
      <c r="B294" t="n">
        <v>2.383553025779031</v>
      </c>
      <c r="C294" t="n">
        <v>4.885858758416676</v>
      </c>
      <c r="D294" t="n">
        <v>494.5882185471521</v>
      </c>
      <c r="E294" t="n">
        <v>0.3235642797977456</v>
      </c>
    </row>
    <row r="295">
      <c r="A295" t="n">
        <v>294</v>
      </c>
      <c r="B295" t="n">
        <v>-0.1001343673736285</v>
      </c>
      <c r="C295" t="n">
        <v>-1.684253345986356</v>
      </c>
      <c r="D295" t="n">
        <v>700.3667384915333</v>
      </c>
      <c r="E295" t="n">
        <v>-0.6394273144728977</v>
      </c>
    </row>
    <row r="296">
      <c r="A296" t="n">
        <v>295</v>
      </c>
      <c r="B296" t="n">
        <v>1.66405438591151</v>
      </c>
      <c r="C296" t="n">
        <v>-1.015848729454386</v>
      </c>
      <c r="D296" t="n">
        <v>138.558013900873</v>
      </c>
      <c r="E296" t="n">
        <v>2.243362313508228</v>
      </c>
    </row>
    <row r="297">
      <c r="A297" t="n">
        <v>296</v>
      </c>
      <c r="B297" t="n">
        <v>-2.745565976301442</v>
      </c>
      <c r="C297" t="n">
        <v>3.793004996375493</v>
      </c>
      <c r="D297" t="n">
        <v>-131.9805303778349</v>
      </c>
      <c r="E297" t="n">
        <v>1.278806161787627</v>
      </c>
    </row>
    <row r="298">
      <c r="A298" t="n">
        <v>297</v>
      </c>
      <c r="B298" t="n">
        <v>-0.008430680541837338</v>
      </c>
      <c r="C298" t="n">
        <v>-5.054745298873123</v>
      </c>
      <c r="D298" t="n">
        <v>-131.9311971242355</v>
      </c>
      <c r="E298" t="n">
        <v>2.026058947981194</v>
      </c>
    </row>
    <row r="299">
      <c r="A299" t="n">
        <v>298</v>
      </c>
      <c r="B299" t="n">
        <v>-1.281156465788326</v>
      </c>
      <c r="C299" t="n">
        <v>2.627168398884704</v>
      </c>
      <c r="D299" t="n">
        <v>1403.63311737662</v>
      </c>
      <c r="E299" t="n">
        <v>7.013370018458052</v>
      </c>
    </row>
    <row r="300">
      <c r="A300" t="n">
        <v>299</v>
      </c>
      <c r="B300" t="n">
        <v>-2.294634855714099</v>
      </c>
      <c r="C300" t="n">
        <v>-0.1825298646723405</v>
      </c>
      <c r="D300" t="n">
        <v>-489.8350703965157</v>
      </c>
      <c r="E300" t="n">
        <v>8.268142912204411</v>
      </c>
    </row>
    <row r="301">
      <c r="A301" t="n">
        <v>300</v>
      </c>
      <c r="B301" t="n">
        <v>-0.5223655697114808</v>
      </c>
      <c r="C301" t="n">
        <v>6.414035245524293</v>
      </c>
      <c r="D301" t="n">
        <v>-1030.113019379105</v>
      </c>
      <c r="E301" t="n">
        <v>6.229908652174041</v>
      </c>
    </row>
    <row r="302">
      <c r="A302" t="n">
        <v>301</v>
      </c>
      <c r="B302" t="n">
        <v>0.06480558364289479</v>
      </c>
      <c r="C302" t="n">
        <v>3.505653199174564</v>
      </c>
      <c r="D302" t="n">
        <v>-1067.538490036012</v>
      </c>
      <c r="E302" t="n">
        <v>8.775463117275475</v>
      </c>
    </row>
    <row r="303">
      <c r="A303" t="n">
        <v>302</v>
      </c>
      <c r="B303" t="n">
        <v>0.5778990078771989</v>
      </c>
      <c r="C303" t="n">
        <v>7.464543926098797</v>
      </c>
      <c r="D303" t="n">
        <v>180.1792950400317</v>
      </c>
      <c r="E303" t="n">
        <v>-4.993131359832494</v>
      </c>
    </row>
    <row r="304">
      <c r="A304" t="n">
        <v>303</v>
      </c>
      <c r="B304" t="n">
        <v>3.126018065837744</v>
      </c>
      <c r="C304" t="n">
        <v>5.043972653430115</v>
      </c>
      <c r="D304" t="n">
        <v>-295.832536266971</v>
      </c>
      <c r="E304" t="n">
        <v>-2.985285889066036</v>
      </c>
    </row>
    <row r="305">
      <c r="A305" t="n">
        <v>304</v>
      </c>
      <c r="B305" t="n">
        <v>5.692200083748514</v>
      </c>
      <c r="C305" t="n">
        <v>-2.310031359932878</v>
      </c>
      <c r="D305" t="n">
        <v>-261.2226244483838</v>
      </c>
      <c r="E305" t="n">
        <v>-5.036018748980442</v>
      </c>
    </row>
    <row r="306">
      <c r="A306" t="n">
        <v>305</v>
      </c>
      <c r="B306" t="n">
        <v>-1.086373404618827</v>
      </c>
      <c r="C306" t="n">
        <v>-0.5338912894513401</v>
      </c>
      <c r="D306" t="n">
        <v>-644.689157692334</v>
      </c>
      <c r="E306" t="n">
        <v>3.895662284738814</v>
      </c>
    </row>
    <row r="307">
      <c r="A307" t="n">
        <v>306</v>
      </c>
      <c r="B307" t="n">
        <v>2.542270027562013</v>
      </c>
      <c r="C307" t="n">
        <v>6.986250587246332</v>
      </c>
      <c r="D307" t="n">
        <v>-316.7098584639174</v>
      </c>
      <c r="E307" t="n">
        <v>0.3134341944318788</v>
      </c>
    </row>
    <row r="308">
      <c r="A308" t="n">
        <v>307</v>
      </c>
      <c r="B308" t="n">
        <v>1.597410970399197</v>
      </c>
      <c r="C308" t="n">
        <v>-0.2274606854885871</v>
      </c>
      <c r="D308" t="n">
        <v>-1172.858122623028</v>
      </c>
      <c r="E308" t="n">
        <v>0.2163586613467863</v>
      </c>
    </row>
    <row r="309">
      <c r="A309" t="n">
        <v>308</v>
      </c>
      <c r="B309" t="n">
        <v>-0.6135324501086431</v>
      </c>
      <c r="C309" t="n">
        <v>-2.64670747931605</v>
      </c>
      <c r="D309" t="n">
        <v>-122.5567066419497</v>
      </c>
      <c r="E309" t="n">
        <v>-8.6314279481096</v>
      </c>
    </row>
    <row r="310">
      <c r="A310" t="n">
        <v>309</v>
      </c>
      <c r="B310" t="n">
        <v>-3.771210226704399</v>
      </c>
      <c r="C310" t="n">
        <v>-0.5809441166381845</v>
      </c>
      <c r="D310" t="n">
        <v>697.9608948959799</v>
      </c>
      <c r="E310" t="n">
        <v>-2.042388103295256</v>
      </c>
    </row>
    <row r="311">
      <c r="A311" t="n">
        <v>310</v>
      </c>
      <c r="B311" t="n">
        <v>-0.1794517971397469</v>
      </c>
      <c r="C311" t="n">
        <v>0.2165285956608875</v>
      </c>
      <c r="D311" t="n">
        <v>2124.82707910085</v>
      </c>
      <c r="E311" t="n">
        <v>0.4458637559064531</v>
      </c>
    </row>
    <row r="312">
      <c r="A312" t="n">
        <v>311</v>
      </c>
      <c r="B312" t="n">
        <v>-1.411338013381106</v>
      </c>
      <c r="C312" t="n">
        <v>7.20443686709902</v>
      </c>
      <c r="D312" t="n">
        <v>-346.3160364495716</v>
      </c>
      <c r="E312" t="n">
        <v>2.361436780566165</v>
      </c>
    </row>
    <row r="313">
      <c r="A313" t="n">
        <v>312</v>
      </c>
      <c r="B313" t="n">
        <v>-5.797402445127757</v>
      </c>
      <c r="C313" t="n">
        <v>-3.16869105790993</v>
      </c>
      <c r="D313" t="n">
        <v>-263.0539301864031</v>
      </c>
      <c r="E313" t="n">
        <v>4.536200541083038</v>
      </c>
    </row>
    <row r="314">
      <c r="A314" t="n">
        <v>313</v>
      </c>
      <c r="B314" t="n">
        <v>2.101755207894071</v>
      </c>
      <c r="C314" t="n">
        <v>-0.7342681695651168</v>
      </c>
      <c r="D314" t="n">
        <v>-1397.87222766942</v>
      </c>
      <c r="E314" t="n">
        <v>-2.252191219172877</v>
      </c>
    </row>
    <row r="315">
      <c r="A315" t="n">
        <v>314</v>
      </c>
      <c r="B315" t="n">
        <v>-6.189383536612339</v>
      </c>
      <c r="C315" t="n">
        <v>-1.557550720231344</v>
      </c>
      <c r="D315" t="n">
        <v>666.6471292109578</v>
      </c>
      <c r="E315" t="n">
        <v>3.710759303497698</v>
      </c>
    </row>
    <row r="316">
      <c r="A316" t="n">
        <v>315</v>
      </c>
      <c r="B316" t="n">
        <v>-2.17308582453956</v>
      </c>
      <c r="C316" t="n">
        <v>-3.290314690998458</v>
      </c>
      <c r="D316" t="n">
        <v>46.6139577320751</v>
      </c>
      <c r="E316" t="n">
        <v>6.383927719486298</v>
      </c>
    </row>
    <row r="317">
      <c r="A317" t="n">
        <v>316</v>
      </c>
      <c r="B317" t="n">
        <v>-1.229801838971376</v>
      </c>
      <c r="C317" t="n">
        <v>1.911448835868083</v>
      </c>
      <c r="D317" t="n">
        <v>-718.8243037872805</v>
      </c>
      <c r="E317" t="n">
        <v>-7.814960250077311</v>
      </c>
    </row>
    <row r="318">
      <c r="A318" t="n">
        <v>317</v>
      </c>
      <c r="B318" t="n">
        <v>0.8501019215964911</v>
      </c>
      <c r="C318" t="n">
        <v>3.886643275298324</v>
      </c>
      <c r="D318" t="n">
        <v>-297.5374714456916</v>
      </c>
      <c r="E318" t="n">
        <v>1.124059742462778</v>
      </c>
    </row>
    <row r="319">
      <c r="A319" t="n">
        <v>318</v>
      </c>
      <c r="B319" t="n">
        <v>-8.148231110582861</v>
      </c>
      <c r="C319" t="n">
        <v>2.515067864641801</v>
      </c>
      <c r="D319" t="n">
        <v>-369.9967832434531</v>
      </c>
      <c r="E319" t="n">
        <v>2.044949098288378</v>
      </c>
    </row>
    <row r="320">
      <c r="A320" t="n">
        <v>319</v>
      </c>
      <c r="B320" t="n">
        <v>-10.22469514748454</v>
      </c>
      <c r="C320" t="n">
        <v>2.342960322504788</v>
      </c>
      <c r="D320" t="n">
        <v>788.1536350992308</v>
      </c>
      <c r="E320" t="n">
        <v>-8.929577137413105</v>
      </c>
    </row>
    <row r="321">
      <c r="A321" t="n">
        <v>320</v>
      </c>
      <c r="B321" t="n">
        <v>5.245615483100075</v>
      </c>
      <c r="C321" t="n">
        <v>-1.475683621852525</v>
      </c>
      <c r="D321" t="n">
        <v>372.7133152737515</v>
      </c>
      <c r="E321" t="n">
        <v>1.877245621085459</v>
      </c>
    </row>
    <row r="322">
      <c r="A322" t="n">
        <v>321</v>
      </c>
      <c r="B322" t="n">
        <v>-2.385445220222274</v>
      </c>
      <c r="C322" t="n">
        <v>-1.684988466994977</v>
      </c>
      <c r="D322" t="n">
        <v>-447.5602710891715</v>
      </c>
      <c r="E322" t="n">
        <v>7.25180841364391</v>
      </c>
    </row>
    <row r="323">
      <c r="A323" t="n">
        <v>322</v>
      </c>
      <c r="B323" t="n">
        <v>-1.112964001333986</v>
      </c>
      <c r="C323" t="n">
        <v>-2.763282295670002</v>
      </c>
      <c r="D323" t="n">
        <v>-219.0042529454253</v>
      </c>
      <c r="E323" t="n">
        <v>-2.761756909452839</v>
      </c>
    </row>
    <row r="324">
      <c r="A324" t="n">
        <v>323</v>
      </c>
      <c r="B324" t="n">
        <v>1.640857584270615</v>
      </c>
      <c r="C324" t="n">
        <v>-3.340590792999225</v>
      </c>
      <c r="D324" t="n">
        <v>1781.028815895877</v>
      </c>
      <c r="E324" t="n">
        <v>-3.121272697522566</v>
      </c>
    </row>
    <row r="325">
      <c r="A325" t="n">
        <v>324</v>
      </c>
      <c r="B325" t="n">
        <v>5.30489002654136</v>
      </c>
      <c r="C325" t="n">
        <v>3.85405208310149</v>
      </c>
      <c r="D325" t="n">
        <v>501.3091043749315</v>
      </c>
      <c r="E325" t="n">
        <v>-0.8637365916157402</v>
      </c>
    </row>
    <row r="326">
      <c r="A326" t="n">
        <v>325</v>
      </c>
      <c r="B326" t="n">
        <v>-2.540866478509687</v>
      </c>
      <c r="C326" t="n">
        <v>5.679640840618564</v>
      </c>
      <c r="D326" t="n">
        <v>676.5356763556858</v>
      </c>
      <c r="E326" t="n">
        <v>5.145535658789539</v>
      </c>
    </row>
    <row r="327">
      <c r="A327" t="n">
        <v>326</v>
      </c>
      <c r="B327" t="n">
        <v>-2.713161349391244</v>
      </c>
      <c r="C327" t="n">
        <v>6.639896240738782</v>
      </c>
      <c r="D327" t="n">
        <v>523.8857791243786</v>
      </c>
      <c r="E327" t="n">
        <v>4.984560704883338</v>
      </c>
    </row>
    <row r="328">
      <c r="A328" t="n">
        <v>327</v>
      </c>
      <c r="B328" t="n">
        <v>-1.984881888649232</v>
      </c>
      <c r="C328" t="n">
        <v>-0.3663921183263059</v>
      </c>
      <c r="D328" t="n">
        <v>-841.2749021215111</v>
      </c>
      <c r="E328" t="n">
        <v>1.739831838250213</v>
      </c>
    </row>
    <row r="329">
      <c r="A329" t="n">
        <v>328</v>
      </c>
      <c r="B329" t="n">
        <v>-2.415621359573608</v>
      </c>
      <c r="C329" t="n">
        <v>2.722527749637957</v>
      </c>
      <c r="D329" t="n">
        <v>1164.773166988514</v>
      </c>
      <c r="E329" t="n">
        <v>-5.407860086355777</v>
      </c>
    </row>
    <row r="330">
      <c r="A330" t="n">
        <v>329</v>
      </c>
      <c r="B330" t="n">
        <v>-5.897811220816882</v>
      </c>
      <c r="C330" t="n">
        <v>2.320373843466252</v>
      </c>
      <c r="D330" t="n">
        <v>-633.5043057908427</v>
      </c>
      <c r="E330" t="n">
        <v>-8.699715379394807</v>
      </c>
    </row>
    <row r="331">
      <c r="A331" t="n">
        <v>330</v>
      </c>
      <c r="B331" t="n">
        <v>-7.706743964323814</v>
      </c>
      <c r="C331" t="n">
        <v>2.889961030753646</v>
      </c>
      <c r="D331" t="n">
        <v>2005.115903616864</v>
      </c>
      <c r="E331" t="n">
        <v>-2.985613098261582</v>
      </c>
    </row>
    <row r="332">
      <c r="A332" t="n">
        <v>331</v>
      </c>
      <c r="B332" t="n">
        <v>2.415003830001528</v>
      </c>
      <c r="C332" t="n">
        <v>-7.108530602180113</v>
      </c>
      <c r="D332" t="n">
        <v>-205.5088967347731</v>
      </c>
      <c r="E332" t="n">
        <v>1.877227984672513</v>
      </c>
    </row>
    <row r="333">
      <c r="A333" t="n">
        <v>332</v>
      </c>
      <c r="B333" t="n">
        <v>5.944202540895322</v>
      </c>
      <c r="C333" t="n">
        <v>-2.978765049664964</v>
      </c>
      <c r="D333" t="n">
        <v>-299.938007124511</v>
      </c>
      <c r="E333" t="n">
        <v>-1.281219678070062</v>
      </c>
    </row>
    <row r="334">
      <c r="A334" t="n">
        <v>333</v>
      </c>
      <c r="B334" t="n">
        <v>4.6286730772181</v>
      </c>
      <c r="C334" t="n">
        <v>5.010423819039159</v>
      </c>
      <c r="D334" t="n">
        <v>347.3966094580013</v>
      </c>
      <c r="E334" t="n">
        <v>8.079593901929664</v>
      </c>
    </row>
    <row r="335">
      <c r="A335" t="n">
        <v>334</v>
      </c>
      <c r="B335" t="n">
        <v>2.967701591326862</v>
      </c>
      <c r="C335" t="n">
        <v>-1.684659282311731</v>
      </c>
      <c r="D335" t="n">
        <v>413.2689744642532</v>
      </c>
      <c r="E335" t="n">
        <v>7.688278646840318</v>
      </c>
    </row>
    <row r="336">
      <c r="A336" t="n">
        <v>335</v>
      </c>
      <c r="B336" t="n">
        <v>0.9285804694196876</v>
      </c>
      <c r="C336" t="n">
        <v>3.64130560482479</v>
      </c>
      <c r="D336" t="n">
        <v>31.18077237316164</v>
      </c>
      <c r="E336" t="n">
        <v>-7.20451657810762</v>
      </c>
    </row>
    <row r="337">
      <c r="A337" t="n">
        <v>336</v>
      </c>
      <c r="B337" t="n">
        <v>-1.726461981094863</v>
      </c>
      <c r="C337" t="n">
        <v>1.540318993426455</v>
      </c>
      <c r="D337" t="n">
        <v>-592.5823616398538</v>
      </c>
      <c r="E337" t="n">
        <v>-8.458620518503867</v>
      </c>
    </row>
    <row r="338">
      <c r="A338" t="n">
        <v>337</v>
      </c>
      <c r="B338" t="n">
        <v>3.568276966735505</v>
      </c>
      <c r="C338" t="n">
        <v>10.6490836278024</v>
      </c>
      <c r="D338" t="n">
        <v>135.0519377421201</v>
      </c>
      <c r="E338" t="n">
        <v>-3.863339477623092</v>
      </c>
    </row>
    <row r="339">
      <c r="A339" t="n">
        <v>338</v>
      </c>
      <c r="B339" t="n">
        <v>-6.361216144631318</v>
      </c>
      <c r="C339" t="n">
        <v>-7.396824553480669</v>
      </c>
      <c r="D339" t="n">
        <v>157.4525120227258</v>
      </c>
      <c r="E339" t="n">
        <v>3.41294019282108</v>
      </c>
    </row>
    <row r="340">
      <c r="A340" t="n">
        <v>339</v>
      </c>
      <c r="B340" t="n">
        <v>-2.760120783448206</v>
      </c>
      <c r="C340" t="n">
        <v>-5.496195877367574</v>
      </c>
      <c r="D340" t="n">
        <v>-390.7893847754602</v>
      </c>
      <c r="E340" t="n">
        <v>3.819878429172427</v>
      </c>
    </row>
    <row r="341">
      <c r="A341" t="n">
        <v>340</v>
      </c>
      <c r="B341" t="n">
        <v>-0.7166162355164502</v>
      </c>
      <c r="C341" t="n">
        <v>-1.661766360974865</v>
      </c>
      <c r="D341" t="n">
        <v>-608.8417514869988</v>
      </c>
      <c r="E341" t="n">
        <v>4.27251910311873</v>
      </c>
    </row>
    <row r="342">
      <c r="A342" t="n">
        <v>341</v>
      </c>
      <c r="B342" t="n">
        <v>0.7384209800296664</v>
      </c>
      <c r="C342" t="n">
        <v>1.698958880950949</v>
      </c>
      <c r="D342" t="n">
        <v>331.5912417152639</v>
      </c>
      <c r="E342" t="n">
        <v>6.649419916076909</v>
      </c>
    </row>
    <row r="343">
      <c r="A343" t="n">
        <v>342</v>
      </c>
      <c r="B343" t="n">
        <v>-2.951638971755557</v>
      </c>
      <c r="C343" t="n">
        <v>-3.634332401475517</v>
      </c>
      <c r="D343" t="n">
        <v>210.5674224652256</v>
      </c>
      <c r="E343" t="n">
        <v>-0.2350786363052182</v>
      </c>
    </row>
    <row r="344">
      <c r="A344" t="n">
        <v>343</v>
      </c>
      <c r="B344" t="n">
        <v>-2.934111155737521</v>
      </c>
      <c r="C344" t="n">
        <v>0.8874424847243328</v>
      </c>
      <c r="D344" t="n">
        <v>628.1158807050833</v>
      </c>
      <c r="E344" t="n">
        <v>-2.99157308415196</v>
      </c>
    </row>
    <row r="345">
      <c r="A345" t="n">
        <v>344</v>
      </c>
      <c r="B345" t="n">
        <v>7.871828562435242</v>
      </c>
      <c r="C345" t="n">
        <v>0.02149661670753029</v>
      </c>
      <c r="D345" t="n">
        <v>651.0094707566038</v>
      </c>
      <c r="E345" t="n">
        <v>4.818856399936493</v>
      </c>
    </row>
    <row r="346">
      <c r="A346" t="n">
        <v>345</v>
      </c>
      <c r="B346" t="n">
        <v>-0.8141019133595412</v>
      </c>
      <c r="C346" t="n">
        <v>2.411973218426832</v>
      </c>
      <c r="D346" t="n">
        <v>251.6412477286021</v>
      </c>
      <c r="E346" t="n">
        <v>2.050112633147475</v>
      </c>
    </row>
    <row r="347">
      <c r="A347" t="n">
        <v>346</v>
      </c>
      <c r="B347" t="n">
        <v>2.615088569704118</v>
      </c>
      <c r="C347" t="n">
        <v>4.303134272379674</v>
      </c>
      <c r="D347" t="n">
        <v>43.43278775175674</v>
      </c>
      <c r="E347" t="n">
        <v>-5.371220569796762</v>
      </c>
    </row>
    <row r="348">
      <c r="A348" t="n">
        <v>347</v>
      </c>
      <c r="B348" t="n">
        <v>-0.002846443702037784</v>
      </c>
      <c r="C348" t="n">
        <v>-0.02269148473771668</v>
      </c>
      <c r="D348" t="n">
        <v>536.3824136236143</v>
      </c>
      <c r="E348" t="n">
        <v>0.3961350776201575</v>
      </c>
    </row>
    <row r="349">
      <c r="A349" t="n">
        <v>348</v>
      </c>
      <c r="B349" t="n">
        <v>-5.617002697480575</v>
      </c>
      <c r="C349" t="n">
        <v>1.143729928336289</v>
      </c>
      <c r="D349" t="n">
        <v>644.8458222188947</v>
      </c>
      <c r="E349" t="n">
        <v>2.13083014907905</v>
      </c>
    </row>
    <row r="350">
      <c r="A350" t="n">
        <v>349</v>
      </c>
      <c r="B350" t="n">
        <v>-5.108046667400082</v>
      </c>
      <c r="C350" t="n">
        <v>-2.399975624959188</v>
      </c>
      <c r="D350" t="n">
        <v>350.6469032139066</v>
      </c>
      <c r="E350" t="n">
        <v>-8.84372219017459</v>
      </c>
    </row>
    <row r="351">
      <c r="A351" t="n">
        <v>350</v>
      </c>
      <c r="B351" t="n">
        <v>-2.374333296612526</v>
      </c>
      <c r="C351" t="n">
        <v>-6.197480543678577</v>
      </c>
      <c r="D351" t="n">
        <v>-155.376552251996</v>
      </c>
      <c r="E351" t="n">
        <v>2.594058171308084</v>
      </c>
    </row>
    <row r="352">
      <c r="A352" t="n">
        <v>351</v>
      </c>
      <c r="B352" t="n">
        <v>7.313463751092355</v>
      </c>
      <c r="C352" t="n">
        <v>3.079709631484431</v>
      </c>
      <c r="D352" t="n">
        <v>-1584.640696066475</v>
      </c>
      <c r="E352" t="n">
        <v>5.109709698769369</v>
      </c>
    </row>
    <row r="353">
      <c r="A353" t="n">
        <v>352</v>
      </c>
      <c r="B353" t="n">
        <v>6.783597863293537</v>
      </c>
      <c r="C353" t="n">
        <v>-11.75634149706611</v>
      </c>
      <c r="D353" t="n">
        <v>397.1977026367286</v>
      </c>
      <c r="E353" t="n">
        <v>-6.448343480586034</v>
      </c>
    </row>
    <row r="354">
      <c r="A354" t="n">
        <v>353</v>
      </c>
      <c r="B354" t="n">
        <v>4.667636809678005</v>
      </c>
      <c r="C354" t="n">
        <v>4.959736210108524</v>
      </c>
      <c r="D354" t="n">
        <v>-178.345041797138</v>
      </c>
      <c r="E354" t="n">
        <v>-5.403529274930563</v>
      </c>
    </row>
    <row r="355">
      <c r="A355" t="n">
        <v>354</v>
      </c>
      <c r="B355" t="n">
        <v>9.36013220665536</v>
      </c>
      <c r="C355" t="n">
        <v>-1.061021218490708</v>
      </c>
      <c r="D355" t="n">
        <v>-100.8574869096401</v>
      </c>
      <c r="E355" t="n">
        <v>1.091305658462306</v>
      </c>
    </row>
    <row r="356">
      <c r="A356" t="n">
        <v>355</v>
      </c>
      <c r="B356" t="n">
        <v>3.690662372577729</v>
      </c>
      <c r="C356" t="n">
        <v>0.5862560558361425</v>
      </c>
      <c r="D356" t="n">
        <v>1047.893018685198</v>
      </c>
      <c r="E356" t="n">
        <v>-5.241306023914159</v>
      </c>
    </row>
    <row r="357">
      <c r="A357" t="n">
        <v>356</v>
      </c>
      <c r="B357" t="n">
        <v>2.306095408644318</v>
      </c>
      <c r="C357" t="n">
        <v>0.0942799985532795</v>
      </c>
      <c r="D357" t="n">
        <v>577.4797404793899</v>
      </c>
      <c r="E357" t="n">
        <v>-0.1336677374715898</v>
      </c>
    </row>
    <row r="358">
      <c r="A358" t="n">
        <v>357</v>
      </c>
      <c r="B358" t="n">
        <v>-2.129460517125763</v>
      </c>
      <c r="C358" t="n">
        <v>4.033067923653316</v>
      </c>
      <c r="D358" t="n">
        <v>982.7764665956585</v>
      </c>
      <c r="E358" t="n">
        <v>0.8048469785763337</v>
      </c>
    </row>
    <row r="359">
      <c r="A359" t="n">
        <v>358</v>
      </c>
      <c r="B359" t="n">
        <v>-3.881292326934569</v>
      </c>
      <c r="C359" t="n">
        <v>0.6663810432808186</v>
      </c>
      <c r="D359" t="n">
        <v>-948.4165876411055</v>
      </c>
      <c r="E359" t="n">
        <v>-1.288140665419295</v>
      </c>
    </row>
    <row r="360">
      <c r="A360" t="n">
        <v>359</v>
      </c>
      <c r="B360" t="n">
        <v>2.628484402019289</v>
      </c>
      <c r="C360" t="n">
        <v>-2.636781721496372</v>
      </c>
      <c r="D360" t="n">
        <v>123.7478109151765</v>
      </c>
      <c r="E360" t="n">
        <v>-6.755351592503676</v>
      </c>
    </row>
    <row r="361">
      <c r="A361" t="n">
        <v>360</v>
      </c>
      <c r="B361" t="n">
        <v>8.705534099041802</v>
      </c>
      <c r="C361" t="n">
        <v>3.008103043170838</v>
      </c>
      <c r="D361" t="n">
        <v>-1637.079808273976</v>
      </c>
      <c r="E361" t="n">
        <v>5.998566689251813</v>
      </c>
    </row>
    <row r="362">
      <c r="A362" t="n">
        <v>361</v>
      </c>
      <c r="B362" t="n">
        <v>1.533772117912267</v>
      </c>
      <c r="C362" t="n">
        <v>4.515996835919776</v>
      </c>
      <c r="D362" t="n">
        <v>44.38037374610866</v>
      </c>
      <c r="E362" t="n">
        <v>-0.2478831787606479</v>
      </c>
    </row>
    <row r="363">
      <c r="A363" t="n">
        <v>362</v>
      </c>
      <c r="B363" t="n">
        <v>5.7314896810725</v>
      </c>
      <c r="C363" t="n">
        <v>-5.207354554714959</v>
      </c>
      <c r="D363" t="n">
        <v>-460.3738266960597</v>
      </c>
      <c r="E363" t="n">
        <v>1.667222028009395</v>
      </c>
    </row>
    <row r="364">
      <c r="A364" t="n">
        <v>363</v>
      </c>
      <c r="B364" t="n">
        <v>0.5830628930138395</v>
      </c>
      <c r="C364" t="n">
        <v>-1.210246880697431</v>
      </c>
      <c r="D364" t="n">
        <v>-40.16892977836471</v>
      </c>
      <c r="E364" t="n">
        <v>2.084385234422238</v>
      </c>
    </row>
    <row r="365">
      <c r="A365" t="n">
        <v>364</v>
      </c>
      <c r="B365" t="n">
        <v>-1.531306298359044</v>
      </c>
      <c r="C365" t="n">
        <v>1.50104224247447</v>
      </c>
      <c r="D365" t="n">
        <v>-78.39311495146472</v>
      </c>
      <c r="E365" t="n">
        <v>-5.056826303777717</v>
      </c>
    </row>
    <row r="366">
      <c r="A366" t="n">
        <v>365</v>
      </c>
      <c r="B366" t="n">
        <v>-0.4174063886861968</v>
      </c>
      <c r="C366" t="n">
        <v>3.961016069244566</v>
      </c>
      <c r="D366" t="n">
        <v>-966.0015408565191</v>
      </c>
      <c r="E366" t="n">
        <v>-8.00384852858644</v>
      </c>
    </row>
    <row r="367">
      <c r="A367" t="n">
        <v>366</v>
      </c>
      <c r="B367" t="n">
        <v>-1.034365504122194</v>
      </c>
      <c r="C367" t="n">
        <v>6.530553491490104</v>
      </c>
      <c r="D367" t="n">
        <v>-667.1371437560366</v>
      </c>
      <c r="E367" t="n">
        <v>-5.929038291563459</v>
      </c>
    </row>
    <row r="368">
      <c r="A368" t="n">
        <v>367</v>
      </c>
      <c r="B368" t="n">
        <v>-4.740644626530972</v>
      </c>
      <c r="C368" t="n">
        <v>-3.986832710566003</v>
      </c>
      <c r="D368" t="n">
        <v>403.9764150446805</v>
      </c>
      <c r="E368" t="n">
        <v>4.88571422115088</v>
      </c>
    </row>
    <row r="369">
      <c r="A369" t="n">
        <v>368</v>
      </c>
      <c r="B369" t="n">
        <v>4.162466477455975</v>
      </c>
      <c r="C369" t="n">
        <v>0.9641031720258928</v>
      </c>
      <c r="D369" t="n">
        <v>39.12787180431016</v>
      </c>
      <c r="E369" t="n">
        <v>0.2040639148297183</v>
      </c>
    </row>
    <row r="370">
      <c r="A370" t="n">
        <v>369</v>
      </c>
      <c r="B370" t="n">
        <v>1.827567606078874</v>
      </c>
      <c r="C370" t="n">
        <v>-0.5422714970142409</v>
      </c>
      <c r="D370" t="n">
        <v>-1567.365182307284</v>
      </c>
      <c r="E370" t="n">
        <v>-8.748715277241692</v>
      </c>
    </row>
    <row r="371">
      <c r="A371" t="n">
        <v>370</v>
      </c>
      <c r="B371" t="n">
        <v>-2.366114286946826</v>
      </c>
      <c r="C371" t="n">
        <v>-3.442991544598556</v>
      </c>
      <c r="D371" t="n">
        <v>-1420.67640768312</v>
      </c>
      <c r="E371" t="n">
        <v>-5.794414410865302</v>
      </c>
    </row>
    <row r="372">
      <c r="A372" t="n">
        <v>371</v>
      </c>
      <c r="B372" t="n">
        <v>-3.121591230359792</v>
      </c>
      <c r="C372" t="n">
        <v>-0.219599687448742</v>
      </c>
      <c r="D372" t="n">
        <v>-655.0666624344238</v>
      </c>
      <c r="E372" t="n">
        <v>-4.647780217481952</v>
      </c>
    </row>
    <row r="373">
      <c r="A373" t="n">
        <v>372</v>
      </c>
      <c r="B373" t="n">
        <v>1.350362333709477</v>
      </c>
      <c r="C373" t="n">
        <v>-7.311794693251193</v>
      </c>
      <c r="D373" t="n">
        <v>241.8519257945374</v>
      </c>
      <c r="E373" t="n">
        <v>5.229176067411358</v>
      </c>
    </row>
    <row r="374">
      <c r="A374" t="n">
        <v>373</v>
      </c>
      <c r="B374" t="n">
        <v>-5.726306569560188</v>
      </c>
      <c r="C374" t="n">
        <v>-2.71530633684731</v>
      </c>
      <c r="D374" t="n">
        <v>-45.22285691302385</v>
      </c>
      <c r="E374" t="n">
        <v>2.250228458983825</v>
      </c>
    </row>
    <row r="375">
      <c r="A375" t="n">
        <v>374</v>
      </c>
      <c r="B375" t="n">
        <v>-0.4205099134321223</v>
      </c>
      <c r="C375" t="n">
        <v>2.800253090623527</v>
      </c>
      <c r="D375" t="n">
        <v>-1127.259968185055</v>
      </c>
      <c r="E375" t="n">
        <v>7.79612993781728</v>
      </c>
    </row>
    <row r="376">
      <c r="A376" t="n">
        <v>375</v>
      </c>
      <c r="B376" t="n">
        <v>10.27811772900083</v>
      </c>
      <c r="C376" t="n">
        <v>-4.152054867111473</v>
      </c>
      <c r="D376" t="n">
        <v>-135.4823855323735</v>
      </c>
      <c r="E376" t="n">
        <v>3.97683701388803</v>
      </c>
    </row>
    <row r="377">
      <c r="A377" t="n">
        <v>376</v>
      </c>
      <c r="B377" t="n">
        <v>-5.091554684173241</v>
      </c>
      <c r="C377" t="n">
        <v>1.873007966883811</v>
      </c>
      <c r="D377" t="n">
        <v>-454.4170232320692</v>
      </c>
      <c r="E377" t="n">
        <v>-7.803755522640595</v>
      </c>
    </row>
    <row r="378">
      <c r="A378" t="n">
        <v>377</v>
      </c>
      <c r="B378" t="n">
        <v>-2.218431258871049</v>
      </c>
      <c r="C378" t="n">
        <v>0.100214361695444</v>
      </c>
      <c r="D378" t="n">
        <v>-419.0217433515525</v>
      </c>
      <c r="E378" t="n">
        <v>4.250568498203811</v>
      </c>
    </row>
    <row r="379">
      <c r="A379" t="n">
        <v>378</v>
      </c>
      <c r="B379" t="n">
        <v>1.954456600066616</v>
      </c>
      <c r="C379" t="n">
        <v>4.042067869926386</v>
      </c>
      <c r="D379" t="n">
        <v>421.4941219599807</v>
      </c>
      <c r="E379" t="n">
        <v>-0.1613046312041977</v>
      </c>
    </row>
    <row r="380">
      <c r="A380" t="n">
        <v>379</v>
      </c>
      <c r="B380" t="n">
        <v>6.737071030469123</v>
      </c>
      <c r="C380" t="n">
        <v>3.382656164614378</v>
      </c>
      <c r="D380" t="n">
        <v>-709.9289064396594</v>
      </c>
      <c r="E380" t="n">
        <v>-6.438881605061306</v>
      </c>
    </row>
    <row r="381">
      <c r="A381" t="n">
        <v>380</v>
      </c>
      <c r="B381" t="n">
        <v>0.1926601276475634</v>
      </c>
      <c r="C381" t="n">
        <v>-3.404627178499036</v>
      </c>
      <c r="D381" t="n">
        <v>992.7492915009585</v>
      </c>
      <c r="E381" t="n">
        <v>7.357955943849083</v>
      </c>
    </row>
    <row r="382">
      <c r="A382" t="n">
        <v>381</v>
      </c>
      <c r="B382" t="n">
        <v>3.685415129290945</v>
      </c>
      <c r="C382" t="n">
        <v>-0.8079738981512035</v>
      </c>
      <c r="D382" t="n">
        <v>-263.5731062560605</v>
      </c>
      <c r="E382" t="n">
        <v>-1.831361758257205</v>
      </c>
    </row>
    <row r="383">
      <c r="A383" t="n">
        <v>382</v>
      </c>
      <c r="B383" t="n">
        <v>6.547133099109416</v>
      </c>
      <c r="C383" t="n">
        <v>-0.7041304895135992</v>
      </c>
      <c r="D383" t="n">
        <v>-275.5051430031594</v>
      </c>
      <c r="E383" t="n">
        <v>5.65894027499434</v>
      </c>
    </row>
    <row r="384">
      <c r="A384" t="n">
        <v>383</v>
      </c>
      <c r="B384" t="n">
        <v>-1.622782333858901</v>
      </c>
      <c r="C384" t="n">
        <v>3.192893830327365</v>
      </c>
      <c r="D384" t="n">
        <v>-690.6658975023893</v>
      </c>
      <c r="E384" t="n">
        <v>4.768368874560374</v>
      </c>
    </row>
    <row r="385">
      <c r="A385" t="n">
        <v>384</v>
      </c>
      <c r="B385" t="n">
        <v>-6.052705954848056</v>
      </c>
      <c r="C385" t="n">
        <v>-1.862435240029334</v>
      </c>
      <c r="D385" t="n">
        <v>196.7239399760193</v>
      </c>
      <c r="E385" t="n">
        <v>3.315664626151115</v>
      </c>
    </row>
    <row r="386">
      <c r="A386" t="n">
        <v>385</v>
      </c>
      <c r="B386" t="n">
        <v>-1.46546104875402</v>
      </c>
      <c r="C386" t="n">
        <v>3.070597817378459</v>
      </c>
      <c r="D386" t="n">
        <v>1634.555714447758</v>
      </c>
      <c r="E386" t="n">
        <v>-1.080666852943686</v>
      </c>
    </row>
    <row r="387">
      <c r="A387" t="n">
        <v>386</v>
      </c>
      <c r="B387" t="n">
        <v>-5.010314700545185</v>
      </c>
      <c r="C387" t="n">
        <v>8.703577039679168</v>
      </c>
      <c r="D387" t="n">
        <v>367.6141845282485</v>
      </c>
      <c r="E387" t="n">
        <v>5.086516758894907</v>
      </c>
    </row>
    <row r="388">
      <c r="A388" t="n">
        <v>387</v>
      </c>
      <c r="B388" t="n">
        <v>-7.059804211255839</v>
      </c>
      <c r="C388" t="n">
        <v>6.906872722769003</v>
      </c>
      <c r="D388" t="n">
        <v>243.3983128904171</v>
      </c>
      <c r="E388" t="n">
        <v>-0.8637840210063832</v>
      </c>
    </row>
    <row r="389">
      <c r="A389" t="n">
        <v>388</v>
      </c>
      <c r="B389" t="n">
        <v>-2.374697208957664</v>
      </c>
      <c r="C389" t="n">
        <v>-4.680477947635965</v>
      </c>
      <c r="D389" t="n">
        <v>147.9655641079099</v>
      </c>
      <c r="E389" t="n">
        <v>2.688989542694263</v>
      </c>
    </row>
    <row r="390">
      <c r="A390" t="n">
        <v>389</v>
      </c>
      <c r="B390" t="n">
        <v>4.346026215012571</v>
      </c>
      <c r="C390" t="n">
        <v>0.815863255636782</v>
      </c>
      <c r="D390" t="n">
        <v>13.35773727598162</v>
      </c>
      <c r="E390" t="n">
        <v>2.829675484726889</v>
      </c>
    </row>
    <row r="391">
      <c r="A391" t="n">
        <v>390</v>
      </c>
      <c r="B391" t="n">
        <v>1.282779949634667</v>
      </c>
      <c r="C391" t="n">
        <v>-2.947023007270357</v>
      </c>
      <c r="D391" t="n">
        <v>-139.6570617409199</v>
      </c>
      <c r="E391" t="n">
        <v>-0.6943306952333532</v>
      </c>
    </row>
    <row r="392">
      <c r="A392" t="n">
        <v>391</v>
      </c>
      <c r="B392" t="n">
        <v>0.4124376262075689</v>
      </c>
      <c r="C392" t="n">
        <v>3.502001485896402</v>
      </c>
      <c r="D392" t="n">
        <v>488.4008313550302</v>
      </c>
      <c r="E392" t="n">
        <v>5.974827841275273</v>
      </c>
    </row>
    <row r="393">
      <c r="A393" t="n">
        <v>392</v>
      </c>
      <c r="B393" t="n">
        <v>-3.42320410929712</v>
      </c>
      <c r="C393" t="n">
        <v>1.882412157335898</v>
      </c>
      <c r="D393" t="n">
        <v>-7.470098453077206</v>
      </c>
      <c r="E393" t="n">
        <v>6.088935681178877</v>
      </c>
    </row>
    <row r="394">
      <c r="A394" t="n">
        <v>393</v>
      </c>
      <c r="B394" t="n">
        <v>-9.192633445837991</v>
      </c>
      <c r="C394" t="n">
        <v>-1.240917871698541</v>
      </c>
      <c r="D394" t="n">
        <v>-592.43070472976</v>
      </c>
      <c r="E394" t="n">
        <v>-0.5858297459478596</v>
      </c>
    </row>
    <row r="395">
      <c r="A395" t="n">
        <v>394</v>
      </c>
      <c r="B395" t="n">
        <v>2.541734282348825</v>
      </c>
      <c r="C395" t="n">
        <v>-6.087145477352348</v>
      </c>
      <c r="D395" t="n">
        <v>745.4318913789142</v>
      </c>
      <c r="E395" t="n">
        <v>-7.899570544576869</v>
      </c>
    </row>
    <row r="396">
      <c r="A396" t="n">
        <v>395</v>
      </c>
      <c r="B396" t="n">
        <v>-1.580753382286761</v>
      </c>
      <c r="C396" t="n">
        <v>-1.451797895861405</v>
      </c>
      <c r="D396" t="n">
        <v>-24.225383778252</v>
      </c>
      <c r="E396" t="n">
        <v>7.047039197677251</v>
      </c>
    </row>
    <row r="397">
      <c r="A397" t="n">
        <v>396</v>
      </c>
      <c r="B397" t="n">
        <v>0.8704119280171875</v>
      </c>
      <c r="C397" t="n">
        <v>-4.315180084500066</v>
      </c>
      <c r="D397" t="n">
        <v>-812.353885925647</v>
      </c>
      <c r="E397" t="n">
        <v>-5.757334184986487</v>
      </c>
    </row>
    <row r="398">
      <c r="A398" t="n">
        <v>397</v>
      </c>
      <c r="B398" t="n">
        <v>3.077502049918706</v>
      </c>
      <c r="C398" t="n">
        <v>-0.9167074506107691</v>
      </c>
      <c r="D398" t="n">
        <v>-860.6090840591161</v>
      </c>
      <c r="E398" t="n">
        <v>-0.7254696599307437</v>
      </c>
    </row>
    <row r="399">
      <c r="A399" t="n">
        <v>398</v>
      </c>
      <c r="B399" t="n">
        <v>-2.464405758589589</v>
      </c>
      <c r="C399" t="n">
        <v>-8.935740113026366</v>
      </c>
      <c r="D399" t="n">
        <v>-249.5467349926983</v>
      </c>
      <c r="E399" t="n">
        <v>0.3201285721218652</v>
      </c>
    </row>
    <row r="400">
      <c r="A400" t="n">
        <v>399</v>
      </c>
      <c r="B400" t="n">
        <v>-5.34974918345206</v>
      </c>
      <c r="C400" t="n">
        <v>-1.858595674316145</v>
      </c>
      <c r="D400" t="n">
        <v>172.7784067453056</v>
      </c>
      <c r="E400" t="n">
        <v>3.813353630672457</v>
      </c>
    </row>
    <row r="401">
      <c r="A401" t="n">
        <v>400</v>
      </c>
      <c r="B401" t="n">
        <v>2.912414748389131</v>
      </c>
      <c r="C401" t="n">
        <v>5.014953396242478</v>
      </c>
      <c r="D401" t="n">
        <v>737.6431854878655</v>
      </c>
      <c r="E401" t="n">
        <v>6.39680250755984</v>
      </c>
    </row>
    <row r="402">
      <c r="A402" t="n">
        <v>401</v>
      </c>
      <c r="B402" t="n">
        <v>-1.302623986312293</v>
      </c>
      <c r="C402" t="n">
        <v>-4.876319683771642</v>
      </c>
      <c r="D402" t="n">
        <v>677.3097973847952</v>
      </c>
      <c r="E402" t="n">
        <v>4.614978428212497</v>
      </c>
    </row>
    <row r="403">
      <c r="A403" t="n">
        <v>402</v>
      </c>
      <c r="B403" t="n">
        <v>3.719793898711365</v>
      </c>
      <c r="C403" t="n">
        <v>2.012823200702059</v>
      </c>
      <c r="D403" t="n">
        <v>-550.5939959374557</v>
      </c>
      <c r="E403" t="n">
        <v>2.345456071763888</v>
      </c>
    </row>
    <row r="404">
      <c r="A404" t="n">
        <v>403</v>
      </c>
      <c r="B404" t="n">
        <v>3.10431921338051</v>
      </c>
      <c r="C404" t="n">
        <v>2.711164292567361</v>
      </c>
      <c r="D404" t="n">
        <v>-129.6960171349911</v>
      </c>
      <c r="E404" t="n">
        <v>1.862740292543301</v>
      </c>
    </row>
    <row r="405">
      <c r="A405" t="n">
        <v>404</v>
      </c>
      <c r="B405" t="n">
        <v>7.308811623180971</v>
      </c>
      <c r="C405" t="n">
        <v>6.164247604248513</v>
      </c>
      <c r="D405" t="n">
        <v>216.0295285380125</v>
      </c>
      <c r="E405" t="n">
        <v>-6.05719307348779</v>
      </c>
    </row>
    <row r="406">
      <c r="A406" t="n">
        <v>405</v>
      </c>
      <c r="B406" t="n">
        <v>0.1554945377796066</v>
      </c>
      <c r="C406" t="n">
        <v>5.308449444167184</v>
      </c>
      <c r="D406" t="n">
        <v>-1241.107691382537</v>
      </c>
      <c r="E406" t="n">
        <v>-3.196482327796769</v>
      </c>
    </row>
    <row r="407">
      <c r="A407" t="n">
        <v>406</v>
      </c>
      <c r="B407" t="n">
        <v>-4.795705562362575</v>
      </c>
      <c r="C407" t="n">
        <v>4.555799770632705</v>
      </c>
      <c r="D407" t="n">
        <v>-2.996990484199693</v>
      </c>
      <c r="E407" t="n">
        <v>-6.865745992336334</v>
      </c>
    </row>
    <row r="408">
      <c r="A408" t="n">
        <v>407</v>
      </c>
      <c r="B408" t="n">
        <v>-4.691228544727176</v>
      </c>
      <c r="C408" t="n">
        <v>2.222261292882896</v>
      </c>
      <c r="D408" t="n">
        <v>424.3166549280755</v>
      </c>
      <c r="E408" t="n">
        <v>-4.30400170040206</v>
      </c>
    </row>
    <row r="409">
      <c r="A409" t="n">
        <v>408</v>
      </c>
      <c r="B409" t="n">
        <v>-1.429784271683149</v>
      </c>
      <c r="C409" t="n">
        <v>-1.017110487671407</v>
      </c>
      <c r="D409" t="n">
        <v>-606.1895561795925</v>
      </c>
      <c r="E409" t="n">
        <v>1.389144653319557</v>
      </c>
    </row>
    <row r="410">
      <c r="A410" t="n">
        <v>409</v>
      </c>
      <c r="B410" t="n">
        <v>2.956825027047297</v>
      </c>
      <c r="C410" t="n">
        <v>-0.5122742498862114</v>
      </c>
      <c r="D410" t="n">
        <v>150.057783052501</v>
      </c>
      <c r="E410" t="n">
        <v>3.992231817472094</v>
      </c>
    </row>
    <row r="411">
      <c r="A411" t="n">
        <v>410</v>
      </c>
      <c r="B411" t="n">
        <v>-2.550157449903721</v>
      </c>
      <c r="C411" t="n">
        <v>0.9982731211089002</v>
      </c>
      <c r="D411" t="n">
        <v>137.7243723237102</v>
      </c>
      <c r="E411" t="n">
        <v>0.831766762456762</v>
      </c>
    </row>
    <row r="412">
      <c r="A412" t="n">
        <v>411</v>
      </c>
      <c r="B412" t="n">
        <v>0.7587854951177567</v>
      </c>
      <c r="C412" t="n">
        <v>-0.5005919281945513</v>
      </c>
      <c r="D412" t="n">
        <v>460.9912669793167</v>
      </c>
      <c r="E412" t="n">
        <v>4.369041863021442</v>
      </c>
    </row>
    <row r="413">
      <c r="A413" t="n">
        <v>412</v>
      </c>
      <c r="B413" t="n">
        <v>-4.183266845627358</v>
      </c>
      <c r="C413" t="n">
        <v>-4.120624168414688</v>
      </c>
      <c r="D413" t="n">
        <v>326.6276057358005</v>
      </c>
      <c r="E413" t="n">
        <v>-2.392375517669747</v>
      </c>
    </row>
    <row r="414">
      <c r="A414" t="n">
        <v>413</v>
      </c>
      <c r="B414" t="n">
        <v>3.245586275686376</v>
      </c>
      <c r="C414" t="n">
        <v>-4.841238951088832</v>
      </c>
      <c r="D414" t="n">
        <v>665.2276854621828</v>
      </c>
      <c r="E414" t="n">
        <v>-5.720896272060939</v>
      </c>
    </row>
    <row r="415">
      <c r="A415" t="n">
        <v>414</v>
      </c>
      <c r="B415" t="n">
        <v>-0.7369550430987077</v>
      </c>
      <c r="C415" t="n">
        <v>0.5592957457734629</v>
      </c>
      <c r="D415" t="n">
        <v>-324.1635003301336</v>
      </c>
      <c r="E415" t="n">
        <v>6.32850380396934</v>
      </c>
    </row>
    <row r="416">
      <c r="A416" t="n">
        <v>415</v>
      </c>
      <c r="B416" t="n">
        <v>-1.16521577684089</v>
      </c>
      <c r="C416" t="n">
        <v>0.1950421689547132</v>
      </c>
      <c r="D416" t="n">
        <v>-1347.057926885635</v>
      </c>
      <c r="E416" t="n">
        <v>2.817436128179572</v>
      </c>
    </row>
    <row r="417">
      <c r="A417" t="n">
        <v>416</v>
      </c>
      <c r="B417" t="n">
        <v>0.05358524502960975</v>
      </c>
      <c r="C417" t="n">
        <v>2.313285922861026</v>
      </c>
      <c r="D417" t="n">
        <v>338.9134433001347</v>
      </c>
      <c r="E417" t="n">
        <v>-0.6368234165867088</v>
      </c>
    </row>
    <row r="418">
      <c r="A418" t="n">
        <v>417</v>
      </c>
      <c r="B418" t="n">
        <v>-10.27159958253654</v>
      </c>
      <c r="C418" t="n">
        <v>-3.961569069098346</v>
      </c>
      <c r="D418" t="n">
        <v>-348.9119183739991</v>
      </c>
      <c r="E418" t="n">
        <v>-5.961009270239701</v>
      </c>
    </row>
    <row r="419">
      <c r="A419" t="n">
        <v>418</v>
      </c>
      <c r="B419" t="n">
        <v>-2.96712060248145</v>
      </c>
      <c r="C419" t="n">
        <v>-0.1992402822583105</v>
      </c>
      <c r="D419" t="n">
        <v>692.602547750402</v>
      </c>
      <c r="E419" t="n">
        <v>4.157187339144163</v>
      </c>
    </row>
    <row r="420">
      <c r="A420" t="n">
        <v>419</v>
      </c>
      <c r="B420" t="n">
        <v>-0.2270575489709891</v>
      </c>
      <c r="C420" t="n">
        <v>-5.940254969795885</v>
      </c>
      <c r="D420" t="n">
        <v>-123.5963069455186</v>
      </c>
      <c r="E420" t="n">
        <v>-3.031529219220107</v>
      </c>
    </row>
    <row r="421">
      <c r="A421" t="n">
        <v>420</v>
      </c>
      <c r="B421" t="n">
        <v>-2.583346416151799</v>
      </c>
      <c r="C421" t="n">
        <v>-0.4349170390146906</v>
      </c>
      <c r="D421" t="n">
        <v>722.6282449257442</v>
      </c>
      <c r="E421" t="n">
        <v>7.602511547024307</v>
      </c>
    </row>
    <row r="422">
      <c r="A422" t="n">
        <v>421</v>
      </c>
      <c r="B422" t="n">
        <v>2.339592333055292</v>
      </c>
      <c r="C422" t="n">
        <v>-7.972083738470666</v>
      </c>
      <c r="D422" t="n">
        <v>691.9660296611224</v>
      </c>
      <c r="E422" t="n">
        <v>-8.843375689272307</v>
      </c>
    </row>
    <row r="423">
      <c r="A423" t="n">
        <v>422</v>
      </c>
      <c r="B423" t="n">
        <v>0.7325973059734771</v>
      </c>
      <c r="C423" t="n">
        <v>-0.003719072385193124</v>
      </c>
      <c r="D423" t="n">
        <v>129.3316743199186</v>
      </c>
      <c r="E423" t="n">
        <v>8.472745344111923</v>
      </c>
    </row>
    <row r="424">
      <c r="A424" t="n">
        <v>423</v>
      </c>
      <c r="B424" t="n">
        <v>3.399569570536014</v>
      </c>
      <c r="C424" t="n">
        <v>0.9861858358668829</v>
      </c>
      <c r="D424" t="n">
        <v>-92.17088011066549</v>
      </c>
      <c r="E424" t="n">
        <v>7.824181514639292</v>
      </c>
    </row>
    <row r="425">
      <c r="A425" t="n">
        <v>424</v>
      </c>
      <c r="B425" t="n">
        <v>-7.31353863242331</v>
      </c>
      <c r="C425" t="n">
        <v>-1.882697406594062</v>
      </c>
      <c r="D425" t="n">
        <v>-125.2427705668178</v>
      </c>
      <c r="E425" t="n">
        <v>-5.357521828254954</v>
      </c>
    </row>
    <row r="426">
      <c r="A426" t="n">
        <v>425</v>
      </c>
      <c r="B426" t="n">
        <v>3.655328973710975</v>
      </c>
      <c r="C426" t="n">
        <v>0.5831657460067954</v>
      </c>
      <c r="D426" t="n">
        <v>556.2119959450719</v>
      </c>
      <c r="E426" t="n">
        <v>-2.191968702237978</v>
      </c>
    </row>
    <row r="427">
      <c r="A427" t="n">
        <v>426</v>
      </c>
      <c r="B427" t="n">
        <v>1.404051319629282</v>
      </c>
      <c r="C427" t="n">
        <v>-4.012803202122267</v>
      </c>
      <c r="D427" t="n">
        <v>276.8403074554866</v>
      </c>
      <c r="E427" t="n">
        <v>-1.01398724027451</v>
      </c>
    </row>
    <row r="428">
      <c r="A428" t="n">
        <v>427</v>
      </c>
      <c r="B428" t="n">
        <v>-3.272811126386436</v>
      </c>
      <c r="C428" t="n">
        <v>-4.311734438784834</v>
      </c>
      <c r="D428" t="n">
        <v>-795.193809245053</v>
      </c>
      <c r="E428" t="n">
        <v>-1.554548921673494</v>
      </c>
    </row>
    <row r="429">
      <c r="A429" t="n">
        <v>428</v>
      </c>
      <c r="B429" t="n">
        <v>-1.496191023308135</v>
      </c>
      <c r="C429" t="n">
        <v>-0.9680925080969202</v>
      </c>
      <c r="D429" t="n">
        <v>-1581.198503060779</v>
      </c>
      <c r="E429" t="n">
        <v>-0.5129460316996988</v>
      </c>
    </row>
    <row r="430">
      <c r="A430" t="n">
        <v>429</v>
      </c>
      <c r="B430" t="n">
        <v>0.09031722029412241</v>
      </c>
      <c r="C430" t="n">
        <v>-4.830574616158088</v>
      </c>
      <c r="D430" t="n">
        <v>1016.208103086747</v>
      </c>
      <c r="E430" t="n">
        <v>5.084019500789174</v>
      </c>
    </row>
    <row r="431">
      <c r="A431" t="n">
        <v>430</v>
      </c>
      <c r="B431" t="n">
        <v>-3.207017637810783</v>
      </c>
      <c r="C431" t="n">
        <v>-0.05610761248629999</v>
      </c>
      <c r="D431" t="n">
        <v>-334.69109563912</v>
      </c>
      <c r="E431" t="n">
        <v>-0.2873519202896113</v>
      </c>
    </row>
    <row r="432">
      <c r="A432" t="n">
        <v>431</v>
      </c>
      <c r="B432" t="n">
        <v>-1.870570835006201</v>
      </c>
      <c r="C432" t="n">
        <v>0.9722957839445299</v>
      </c>
      <c r="D432" t="n">
        <v>-63.60985338941369</v>
      </c>
      <c r="E432" t="n">
        <v>-4.03587255572412</v>
      </c>
    </row>
    <row r="433">
      <c r="A433" t="n">
        <v>432</v>
      </c>
      <c r="B433" t="n">
        <v>0.7870676120709287</v>
      </c>
      <c r="C433" t="n">
        <v>1.919075137670885</v>
      </c>
      <c r="D433" t="n">
        <v>-212.6077931270005</v>
      </c>
      <c r="E433" t="n">
        <v>-4.895240766723668</v>
      </c>
    </row>
    <row r="434">
      <c r="A434" t="n">
        <v>433</v>
      </c>
      <c r="B434" t="n">
        <v>1.621810667067582</v>
      </c>
      <c r="C434" t="n">
        <v>4.149840833460305</v>
      </c>
      <c r="D434" t="n">
        <v>165.5129478866983</v>
      </c>
      <c r="E434" t="n">
        <v>-4.280629364156749</v>
      </c>
    </row>
    <row r="435">
      <c r="A435" t="n">
        <v>434</v>
      </c>
      <c r="B435" t="n">
        <v>0.3765924508059069</v>
      </c>
      <c r="C435" t="n">
        <v>-4.140900272326156</v>
      </c>
      <c r="D435" t="n">
        <v>-215.8627500774923</v>
      </c>
      <c r="E435" t="n">
        <v>2.560616351412636</v>
      </c>
    </row>
    <row r="436">
      <c r="A436" t="n">
        <v>435</v>
      </c>
      <c r="B436" t="n">
        <v>-1.1708533204028</v>
      </c>
      <c r="C436" t="n">
        <v>0.7198281931973954</v>
      </c>
      <c r="D436" t="n">
        <v>444.8893058132514</v>
      </c>
      <c r="E436" t="n">
        <v>0.9391525336513222</v>
      </c>
    </row>
    <row r="437">
      <c r="A437" t="n">
        <v>436</v>
      </c>
      <c r="B437" t="n">
        <v>-0.8007620772643577</v>
      </c>
      <c r="C437" t="n">
        <v>0.005176000915617798</v>
      </c>
      <c r="D437" t="n">
        <v>-170.4150403989219</v>
      </c>
      <c r="E437" t="n">
        <v>1.083802767529422</v>
      </c>
    </row>
    <row r="438">
      <c r="A438" t="n">
        <v>437</v>
      </c>
      <c r="B438" t="n">
        <v>-2.091237780517854</v>
      </c>
      <c r="C438" t="n">
        <v>-1.778333833176476</v>
      </c>
      <c r="D438" t="n">
        <v>758.3826106293503</v>
      </c>
      <c r="E438" t="n">
        <v>0.3971270127298745</v>
      </c>
    </row>
    <row r="439">
      <c r="A439" t="n">
        <v>438</v>
      </c>
      <c r="B439" t="n">
        <v>-0.2317433713538069</v>
      </c>
      <c r="C439" t="n">
        <v>-2.32454836452297</v>
      </c>
      <c r="D439" t="n">
        <v>-176.1097819288773</v>
      </c>
      <c r="E439" t="n">
        <v>0.6110290520282691</v>
      </c>
    </row>
    <row r="440">
      <c r="A440" t="n">
        <v>439</v>
      </c>
      <c r="B440" t="n">
        <v>4.807309965015951</v>
      </c>
      <c r="C440" t="n">
        <v>-3.879464150286053</v>
      </c>
      <c r="D440" t="n">
        <v>114.7428831155403</v>
      </c>
      <c r="E440" t="n">
        <v>3.785665260498559</v>
      </c>
    </row>
    <row r="441">
      <c r="A441" t="n">
        <v>440</v>
      </c>
      <c r="B441" t="n">
        <v>4.161176104330607</v>
      </c>
      <c r="C441" t="n">
        <v>4.373189175331274</v>
      </c>
      <c r="D441" t="n">
        <v>-1298.022150514861</v>
      </c>
      <c r="E441" t="n">
        <v>6.612405226521942</v>
      </c>
    </row>
    <row r="442">
      <c r="A442" t="n">
        <v>441</v>
      </c>
      <c r="B442" t="n">
        <v>-0.3798593199649175</v>
      </c>
      <c r="C442" t="n">
        <v>3.134532863968417</v>
      </c>
      <c r="D442" t="n">
        <v>174.5150727875354</v>
      </c>
      <c r="E442" t="n">
        <v>4.799199801970263</v>
      </c>
    </row>
    <row r="443">
      <c r="A443" t="n">
        <v>442</v>
      </c>
      <c r="B443" t="n">
        <v>-4.972059838794619</v>
      </c>
      <c r="C443" t="n">
        <v>4.062249857015533</v>
      </c>
      <c r="D443" t="n">
        <v>-554.0611736208318</v>
      </c>
      <c r="E443" t="n">
        <v>-1.667537624638384</v>
      </c>
    </row>
    <row r="444">
      <c r="A444" t="n">
        <v>443</v>
      </c>
      <c r="B444" t="n">
        <v>3.930980397050737</v>
      </c>
      <c r="C444" t="n">
        <v>7.968362680415241</v>
      </c>
      <c r="D444" t="n">
        <v>-1182.587116859912</v>
      </c>
      <c r="E444" t="n">
        <v>4.189478114871153</v>
      </c>
    </row>
    <row r="445">
      <c r="A445" t="n">
        <v>444</v>
      </c>
      <c r="B445" t="n">
        <v>7.032460060871393</v>
      </c>
      <c r="C445" t="n">
        <v>7.901358633790047</v>
      </c>
      <c r="D445" t="n">
        <v>-322.8375204843812</v>
      </c>
      <c r="E445" t="n">
        <v>-2.725273432149287</v>
      </c>
    </row>
    <row r="446">
      <c r="A446" t="n">
        <v>445</v>
      </c>
      <c r="B446" t="n">
        <v>2.211155019586107</v>
      </c>
      <c r="C446" t="n">
        <v>-0.532632013478458</v>
      </c>
      <c r="D446" t="n">
        <v>-1462.587211943264</v>
      </c>
      <c r="E446" t="n">
        <v>0.1323880222209335</v>
      </c>
    </row>
    <row r="447">
      <c r="A447" t="n">
        <v>446</v>
      </c>
      <c r="B447" t="n">
        <v>-0.1756519408997287</v>
      </c>
      <c r="C447" t="n">
        <v>2.942501463760421</v>
      </c>
      <c r="D447" t="n">
        <v>124.3577254854544</v>
      </c>
      <c r="E447" t="n">
        <v>8.496533605367047</v>
      </c>
    </row>
    <row r="448">
      <c r="A448" t="n">
        <v>447</v>
      </c>
      <c r="B448" t="n">
        <v>1.124925644049878</v>
      </c>
      <c r="C448" t="n">
        <v>2.112916853820959</v>
      </c>
      <c r="D448" t="n">
        <v>587.8242896818435</v>
      </c>
      <c r="E448" t="n">
        <v>7.968386120507563</v>
      </c>
    </row>
    <row r="449">
      <c r="A449" t="n">
        <v>448</v>
      </c>
      <c r="B449" t="n">
        <v>-0.07388351052723388</v>
      </c>
      <c r="C449" t="n">
        <v>2.901905933750146</v>
      </c>
      <c r="D449" t="n">
        <v>12.87886622570464</v>
      </c>
      <c r="E449" t="n">
        <v>3.116401698506964</v>
      </c>
    </row>
    <row r="450">
      <c r="A450" t="n">
        <v>449</v>
      </c>
      <c r="B450" t="n">
        <v>-4.271446075069832</v>
      </c>
      <c r="C450" t="n">
        <v>-7.462442958683734</v>
      </c>
      <c r="D450" t="n">
        <v>371.1380810603754</v>
      </c>
      <c r="E450" t="n">
        <v>8.966406105692945</v>
      </c>
    </row>
    <row r="451">
      <c r="A451" t="n">
        <v>450</v>
      </c>
      <c r="B451" t="n">
        <v>0.003201464442022238</v>
      </c>
      <c r="C451" t="n">
        <v>3.9938134207645</v>
      </c>
      <c r="D451" t="n">
        <v>1070.581677422179</v>
      </c>
      <c r="E451" t="n">
        <v>-6.700518843898004</v>
      </c>
    </row>
    <row r="452">
      <c r="A452" t="n">
        <v>451</v>
      </c>
      <c r="B452" t="n">
        <v>-3.291448527946792</v>
      </c>
      <c r="C452" t="n">
        <v>1.199224663860704</v>
      </c>
      <c r="D452" t="n">
        <v>1304.570164455817</v>
      </c>
      <c r="E452" t="n">
        <v>-6.960625668830899</v>
      </c>
    </row>
    <row r="453">
      <c r="A453" t="n">
        <v>452</v>
      </c>
      <c r="B453" t="n">
        <v>-0.7715697327016621</v>
      </c>
      <c r="C453" t="n">
        <v>-6.121105829458084</v>
      </c>
      <c r="D453" t="n">
        <v>-930.3097430826095</v>
      </c>
      <c r="E453" t="n">
        <v>1.428811921634955</v>
      </c>
    </row>
    <row r="454">
      <c r="A454" t="n">
        <v>453</v>
      </c>
      <c r="B454" t="n">
        <v>0.5084703141816108</v>
      </c>
      <c r="C454" t="n">
        <v>-8.337315740010586</v>
      </c>
      <c r="D454" t="n">
        <v>-1073.568161797404</v>
      </c>
      <c r="E454" t="n">
        <v>2.092669628258613</v>
      </c>
    </row>
    <row r="455">
      <c r="A455" t="n">
        <v>454</v>
      </c>
      <c r="B455" t="n">
        <v>1.08161848196211</v>
      </c>
      <c r="C455" t="n">
        <v>1.874096348046664</v>
      </c>
      <c r="D455" t="n">
        <v>1118.019790236946</v>
      </c>
      <c r="E455" t="n">
        <v>-6.841229768064224</v>
      </c>
    </row>
    <row r="456">
      <c r="A456" t="n">
        <v>455</v>
      </c>
      <c r="B456" t="n">
        <v>1.770185649600309</v>
      </c>
      <c r="C456" t="n">
        <v>2.633749122553665</v>
      </c>
      <c r="D456" t="n">
        <v>679.9231444304421</v>
      </c>
      <c r="E456" t="n">
        <v>-1.583108007318812</v>
      </c>
    </row>
    <row r="457">
      <c r="A457" t="n">
        <v>456</v>
      </c>
      <c r="B457" t="n">
        <v>1.474416283426159</v>
      </c>
      <c r="C457" t="n">
        <v>1.168212194017394</v>
      </c>
      <c r="D457" t="n">
        <v>20.49314563814458</v>
      </c>
      <c r="E457" t="n">
        <v>-5.943257138963141</v>
      </c>
    </row>
    <row r="458">
      <c r="A458" t="n">
        <v>457</v>
      </c>
      <c r="B458" t="n">
        <v>-4.957762060676046</v>
      </c>
      <c r="C458" t="n">
        <v>-3.801222555178541</v>
      </c>
      <c r="D458" t="n">
        <v>-819.7331241482234</v>
      </c>
      <c r="E458" t="n">
        <v>4.718550469833673</v>
      </c>
    </row>
    <row r="459">
      <c r="A459" t="n">
        <v>458</v>
      </c>
      <c r="B459" t="n">
        <v>-7.296728552100385</v>
      </c>
      <c r="C459" t="n">
        <v>4.239386941496054</v>
      </c>
      <c r="D459" t="n">
        <v>631.6032316761793</v>
      </c>
      <c r="E459" t="n">
        <v>-8.883933365316945</v>
      </c>
    </row>
    <row r="460">
      <c r="A460" t="n">
        <v>459</v>
      </c>
      <c r="B460" t="n">
        <v>1.08877442861774</v>
      </c>
      <c r="C460" t="n">
        <v>-0.3517079378480861</v>
      </c>
      <c r="D460" t="n">
        <v>-1194.140592892611</v>
      </c>
      <c r="E460" t="n">
        <v>-5.81888309931721</v>
      </c>
    </row>
    <row r="461">
      <c r="A461" t="n">
        <v>460</v>
      </c>
      <c r="B461" t="n">
        <v>2.742949701123407</v>
      </c>
      <c r="C461" t="n">
        <v>4.47480574588236</v>
      </c>
      <c r="D461" t="n">
        <v>-209.0750884401762</v>
      </c>
      <c r="E461" t="n">
        <v>2.481083031544403</v>
      </c>
    </row>
    <row r="462">
      <c r="A462" t="n">
        <v>461</v>
      </c>
      <c r="B462" t="n">
        <v>5.135901860129066</v>
      </c>
      <c r="C462" t="n">
        <v>2.526958627119113</v>
      </c>
      <c r="D462" t="n">
        <v>-577.9589255742037</v>
      </c>
      <c r="E462" t="n">
        <v>-3.408651513072818</v>
      </c>
    </row>
    <row r="463">
      <c r="A463" t="n">
        <v>462</v>
      </c>
      <c r="B463" t="n">
        <v>-3.187292273278355</v>
      </c>
      <c r="C463" t="n">
        <v>-7.760981048587162</v>
      </c>
      <c r="D463" t="n">
        <v>-136.1686064535075</v>
      </c>
      <c r="E463" t="n">
        <v>8.217821139837396</v>
      </c>
    </row>
    <row r="464">
      <c r="A464" t="n">
        <v>463</v>
      </c>
      <c r="B464" t="n">
        <v>9.442645183261412</v>
      </c>
      <c r="C464" t="n">
        <v>-1.717462849388869</v>
      </c>
      <c r="D464" t="n">
        <v>902.4831069769543</v>
      </c>
      <c r="E464" t="n">
        <v>6.038819071001194</v>
      </c>
    </row>
    <row r="465">
      <c r="A465" t="n">
        <v>464</v>
      </c>
      <c r="B465" t="n">
        <v>2.805344453281497</v>
      </c>
      <c r="C465" t="n">
        <v>-2.04772383695913</v>
      </c>
      <c r="D465" t="n">
        <v>-291.9725422361166</v>
      </c>
      <c r="E465" t="n">
        <v>-8.804662377830914</v>
      </c>
    </row>
    <row r="466">
      <c r="A466" t="n">
        <v>465</v>
      </c>
      <c r="B466" t="n">
        <v>-1.134580529356946</v>
      </c>
      <c r="C466" t="n">
        <v>-6.401306054791879</v>
      </c>
      <c r="D466" t="n">
        <v>-267.3349350033199</v>
      </c>
      <c r="E466" t="n">
        <v>-1.791434662294288</v>
      </c>
    </row>
    <row r="467">
      <c r="A467" t="n">
        <v>466</v>
      </c>
      <c r="B467" t="n">
        <v>0.9035527868151682</v>
      </c>
      <c r="C467" t="n">
        <v>4.083526129565797</v>
      </c>
      <c r="D467" t="n">
        <v>-1069.146709407962</v>
      </c>
      <c r="E467" t="n">
        <v>-0.4656560143747832</v>
      </c>
    </row>
    <row r="468">
      <c r="A468" t="n">
        <v>467</v>
      </c>
      <c r="B468" t="n">
        <v>1.763876469326966</v>
      </c>
      <c r="C468" t="n">
        <v>2.054012549262807</v>
      </c>
      <c r="D468" t="n">
        <v>111.2935984649431</v>
      </c>
      <c r="E468" t="n">
        <v>-2.688410078658181</v>
      </c>
    </row>
    <row r="469">
      <c r="A469" t="n">
        <v>468</v>
      </c>
      <c r="B469" t="n">
        <v>-6.363037745087187</v>
      </c>
      <c r="C469" t="n">
        <v>5.505935299811569</v>
      </c>
      <c r="D469" t="n">
        <v>-322.0301279399966</v>
      </c>
      <c r="E469" t="n">
        <v>-8.584746333347137</v>
      </c>
    </row>
    <row r="470">
      <c r="A470" t="n">
        <v>469</v>
      </c>
      <c r="B470" t="n">
        <v>-0.4961115168189698</v>
      </c>
      <c r="C470" t="n">
        <v>-1.144727376610113</v>
      </c>
      <c r="D470" t="n">
        <v>1444.288533225272</v>
      </c>
      <c r="E470" t="n">
        <v>4.208614404392898</v>
      </c>
    </row>
    <row r="471">
      <c r="A471" t="n">
        <v>470</v>
      </c>
      <c r="B471" t="n">
        <v>-4.912624960779854</v>
      </c>
      <c r="C471" t="n">
        <v>1.666134970027277</v>
      </c>
      <c r="D471" t="n">
        <v>427.0524364043531</v>
      </c>
      <c r="E471" t="n">
        <v>-1.269006344080749</v>
      </c>
    </row>
    <row r="472">
      <c r="A472" t="n">
        <v>471</v>
      </c>
      <c r="B472" t="n">
        <v>-5.430769212964332</v>
      </c>
      <c r="C472" t="n">
        <v>-0.3427510968987339</v>
      </c>
      <c r="D472" t="n">
        <v>-266.2593957403642</v>
      </c>
      <c r="E472" t="n">
        <v>-1.258489613551118</v>
      </c>
    </row>
    <row r="473">
      <c r="A473" t="n">
        <v>472</v>
      </c>
      <c r="B473" t="n">
        <v>7.058903382944622</v>
      </c>
      <c r="C473" t="n">
        <v>-0.5863732677772258</v>
      </c>
      <c r="D473" t="n">
        <v>-1089.870271307992</v>
      </c>
      <c r="E473" t="n">
        <v>-7.970724200604148</v>
      </c>
    </row>
    <row r="474">
      <c r="A474" t="n">
        <v>473</v>
      </c>
      <c r="B474" t="n">
        <v>-1.428262957514538</v>
      </c>
      <c r="C474" t="n">
        <v>-1.842929964041548</v>
      </c>
      <c r="D474" t="n">
        <v>-141.1631389101031</v>
      </c>
      <c r="E474" t="n">
        <v>7.416427014694436</v>
      </c>
    </row>
    <row r="475">
      <c r="A475" t="n">
        <v>474</v>
      </c>
      <c r="B475" t="n">
        <v>-0.4596778589215445</v>
      </c>
      <c r="C475" t="n">
        <v>2.967817554470335</v>
      </c>
      <c r="D475" t="n">
        <v>121.5876548906858</v>
      </c>
      <c r="E475" t="n">
        <v>6.496121309277424</v>
      </c>
    </row>
    <row r="476">
      <c r="A476" t="n">
        <v>475</v>
      </c>
      <c r="B476" t="n">
        <v>-0.7943854345758927</v>
      </c>
      <c r="C476" t="n">
        <v>-0.01556167679056017</v>
      </c>
      <c r="D476" t="n">
        <v>978.5874813343744</v>
      </c>
      <c r="E476" t="n">
        <v>5.771760093549686</v>
      </c>
    </row>
    <row r="477">
      <c r="A477" t="n">
        <v>476</v>
      </c>
      <c r="B477" t="n">
        <v>-0.6463759728961689</v>
      </c>
      <c r="C477" t="n">
        <v>-0.2120325086746905</v>
      </c>
      <c r="D477" t="n">
        <v>1396.862343169804</v>
      </c>
      <c r="E477" t="n">
        <v>7.040454066834707</v>
      </c>
    </row>
    <row r="478">
      <c r="A478" t="n">
        <v>477</v>
      </c>
      <c r="B478" t="n">
        <v>4.424276926978319</v>
      </c>
      <c r="C478" t="n">
        <v>-5.74561193501607</v>
      </c>
      <c r="D478" t="n">
        <v>-96.38516233542832</v>
      </c>
      <c r="E478" t="n">
        <v>5.640805926342944</v>
      </c>
    </row>
    <row r="479">
      <c r="A479" t="n">
        <v>478</v>
      </c>
      <c r="B479" t="n">
        <v>0.641183177309381</v>
      </c>
      <c r="C479" t="n">
        <v>5.390371597852258</v>
      </c>
      <c r="D479" t="n">
        <v>-173.266312801473</v>
      </c>
      <c r="E479" t="n">
        <v>0.1171812707875994</v>
      </c>
    </row>
    <row r="480">
      <c r="A480" t="n">
        <v>479</v>
      </c>
      <c r="B480" t="n">
        <v>6.271800524778494</v>
      </c>
      <c r="C480" t="n">
        <v>1.271971739788498</v>
      </c>
      <c r="D480" t="n">
        <v>-129.5945438480447</v>
      </c>
      <c r="E480" t="n">
        <v>1.071935157946842</v>
      </c>
    </row>
    <row r="481">
      <c r="A481" t="n">
        <v>480</v>
      </c>
      <c r="B481" t="n">
        <v>-0.8212988166162237</v>
      </c>
      <c r="C481" t="n">
        <v>5.29327172746775</v>
      </c>
      <c r="D481" t="n">
        <v>-113.6782209421014</v>
      </c>
      <c r="E481" t="n">
        <v>3.808240865999265</v>
      </c>
    </row>
    <row r="482">
      <c r="A482" t="n">
        <v>481</v>
      </c>
      <c r="B482" t="n">
        <v>-1.836704013131858</v>
      </c>
      <c r="C482" t="n">
        <v>-4.263277205010627</v>
      </c>
      <c r="D482" t="n">
        <v>-717.1251176204414</v>
      </c>
      <c r="E482" t="n">
        <v>-3.315487602022397</v>
      </c>
    </row>
    <row r="483">
      <c r="A483" t="n">
        <v>482</v>
      </c>
      <c r="B483" t="n">
        <v>2.96559365615739</v>
      </c>
      <c r="C483" t="n">
        <v>-9.10680206505015</v>
      </c>
      <c r="D483" t="n">
        <v>-700.121448780022</v>
      </c>
      <c r="E483" t="n">
        <v>7.926762580185854</v>
      </c>
    </row>
    <row r="484">
      <c r="A484" t="n">
        <v>483</v>
      </c>
      <c r="B484" t="n">
        <v>-1.997394172279606</v>
      </c>
      <c r="C484" t="n">
        <v>-1.976114904271457</v>
      </c>
      <c r="D484" t="n">
        <v>37.61690266240325</v>
      </c>
      <c r="E484" t="n">
        <v>-2.789674243365403</v>
      </c>
    </row>
    <row r="485">
      <c r="A485" t="n">
        <v>484</v>
      </c>
      <c r="B485" t="n">
        <v>1.114945479593199</v>
      </c>
      <c r="C485" t="n">
        <v>1.781143503268716</v>
      </c>
      <c r="D485" t="n">
        <v>-1005.876688791063</v>
      </c>
      <c r="E485" t="n">
        <v>-1.776201444894336</v>
      </c>
    </row>
    <row r="486">
      <c r="A486" t="n">
        <v>485</v>
      </c>
      <c r="B486" t="n">
        <v>-1.989237001150849</v>
      </c>
      <c r="C486" t="n">
        <v>-0.3768088675015142</v>
      </c>
      <c r="D486" t="n">
        <v>-567.8204380802015</v>
      </c>
      <c r="E486" t="n">
        <v>-5.085560510657848</v>
      </c>
    </row>
    <row r="487">
      <c r="A487" t="n">
        <v>486</v>
      </c>
      <c r="B487" t="n">
        <v>7.382274788304436</v>
      </c>
      <c r="C487" t="n">
        <v>-6.562624505176847</v>
      </c>
      <c r="D487" t="n">
        <v>-114.179082127914</v>
      </c>
      <c r="E487" t="n">
        <v>0.3453992026890313</v>
      </c>
    </row>
    <row r="488">
      <c r="A488" t="n">
        <v>487</v>
      </c>
      <c r="B488" t="n">
        <v>-2.351732416615695</v>
      </c>
      <c r="C488" t="n">
        <v>-3.920836255435472</v>
      </c>
      <c r="D488" t="n">
        <v>-636.8228885067061</v>
      </c>
      <c r="E488" t="n">
        <v>6.507864849509618</v>
      </c>
    </row>
    <row r="489">
      <c r="A489" t="n">
        <v>488</v>
      </c>
      <c r="B489" t="n">
        <v>0.1423089043854675</v>
      </c>
      <c r="C489" t="n">
        <v>-1.200260160142264</v>
      </c>
      <c r="D489" t="n">
        <v>608.2640569096354</v>
      </c>
      <c r="E489" t="n">
        <v>5.9615902256094</v>
      </c>
    </row>
    <row r="490">
      <c r="A490" t="n">
        <v>489</v>
      </c>
      <c r="B490" t="n">
        <v>0.08934879234457369</v>
      </c>
      <c r="C490" t="n">
        <v>-3.487716136550905</v>
      </c>
      <c r="D490" t="n">
        <v>83.38876248476122</v>
      </c>
      <c r="E490" t="n">
        <v>1.416101815223128</v>
      </c>
    </row>
    <row r="491">
      <c r="A491" t="n">
        <v>490</v>
      </c>
      <c r="B491" t="n">
        <v>2.476955421821998</v>
      </c>
      <c r="C491" t="n">
        <v>-4.081343507100506</v>
      </c>
      <c r="D491" t="n">
        <v>-284.9853676602443</v>
      </c>
      <c r="E491" t="n">
        <v>1.765786611441981</v>
      </c>
    </row>
    <row r="492">
      <c r="A492" t="n">
        <v>491</v>
      </c>
      <c r="B492" t="n">
        <v>-1.305001073575523</v>
      </c>
      <c r="C492" t="n">
        <v>2.817258128538261</v>
      </c>
      <c r="D492" t="n">
        <v>-210.8230476257884</v>
      </c>
      <c r="E492" t="n">
        <v>-5.991072742813908</v>
      </c>
    </row>
    <row r="493">
      <c r="A493" t="n">
        <v>492</v>
      </c>
      <c r="B493" t="n">
        <v>-3.578530772775161</v>
      </c>
      <c r="C493" t="n">
        <v>-1.643370710840511</v>
      </c>
      <c r="D493" t="n">
        <v>-412.8744171100149</v>
      </c>
      <c r="E493" t="n">
        <v>-7.21566830715436</v>
      </c>
    </row>
    <row r="494">
      <c r="A494" t="n">
        <v>493</v>
      </c>
      <c r="B494" t="n">
        <v>0.8963690043739377</v>
      </c>
      <c r="C494" t="n">
        <v>3.105879332055052</v>
      </c>
      <c r="D494" t="n">
        <v>69.13167591572582</v>
      </c>
      <c r="E494" t="n">
        <v>4.519792073284266</v>
      </c>
    </row>
    <row r="495">
      <c r="A495" t="n">
        <v>494</v>
      </c>
      <c r="B495" t="n">
        <v>1.346559073900023</v>
      </c>
      <c r="C495" t="n">
        <v>-8.386030351842834</v>
      </c>
      <c r="D495" t="n">
        <v>-463.70849344133</v>
      </c>
      <c r="E495" t="n">
        <v>7.445666707700481</v>
      </c>
    </row>
    <row r="496">
      <c r="A496" t="n">
        <v>495</v>
      </c>
      <c r="B496" t="n">
        <v>4.804974034193234</v>
      </c>
      <c r="C496" t="n">
        <v>-0.338368986868558</v>
      </c>
      <c r="D496" t="n">
        <v>-726.8357252305133</v>
      </c>
      <c r="E496" t="n">
        <v>7.417848346076672</v>
      </c>
    </row>
    <row r="497">
      <c r="A497" t="n">
        <v>496</v>
      </c>
      <c r="B497" t="n">
        <v>-1.680457911566584</v>
      </c>
      <c r="C497" t="n">
        <v>0.7481057294768781</v>
      </c>
      <c r="D497" t="n">
        <v>255.0053959479217</v>
      </c>
      <c r="E497" t="n">
        <v>2.382990230348956</v>
      </c>
    </row>
    <row r="498">
      <c r="A498" t="n">
        <v>497</v>
      </c>
      <c r="B498" t="n">
        <v>-0.6066369393207889</v>
      </c>
      <c r="C498" t="n">
        <v>-1.258767641844797</v>
      </c>
      <c r="D498" t="n">
        <v>-847.6665055752005</v>
      </c>
      <c r="E498" t="n">
        <v>-7.122427174258233</v>
      </c>
    </row>
    <row r="499">
      <c r="A499" t="n">
        <v>498</v>
      </c>
      <c r="B499" t="n">
        <v>-3.155276527126747</v>
      </c>
      <c r="C499" t="n">
        <v>-0.8650303486236043</v>
      </c>
      <c r="D499" t="n">
        <v>-176.9056150528788</v>
      </c>
      <c r="E499" t="n">
        <v>-3.666802538331156</v>
      </c>
    </row>
    <row r="500">
      <c r="A500" t="n">
        <v>499</v>
      </c>
      <c r="B500" t="n">
        <v>-8.353257711971851</v>
      </c>
      <c r="C500" t="n">
        <v>3.220053246097415</v>
      </c>
      <c r="D500" t="n">
        <v>-599.6595394134168</v>
      </c>
      <c r="E500" t="n">
        <v>-2.545467171410343</v>
      </c>
    </row>
    <row r="501">
      <c r="A501" t="n">
        <v>500</v>
      </c>
      <c r="B501" t="n">
        <v>-2.631180976291918</v>
      </c>
      <c r="C501" t="n">
        <v>-2.931112074446366</v>
      </c>
      <c r="D501" t="n">
        <v>102.2889876994536</v>
      </c>
      <c r="E501" t="n">
        <v>-6.460451042235629</v>
      </c>
    </row>
    <row r="502">
      <c r="A502" t="n">
        <v>501</v>
      </c>
      <c r="B502" t="n">
        <v>2.213363522743873</v>
      </c>
      <c r="C502" t="n">
        <v>-3.076042653840238</v>
      </c>
      <c r="D502" t="n">
        <v>-797.8890595386436</v>
      </c>
      <c r="E502" t="n">
        <v>-1.699721892086566</v>
      </c>
    </row>
    <row r="503">
      <c r="A503" t="n">
        <v>502</v>
      </c>
      <c r="B503" t="n">
        <v>1.104721899945311</v>
      </c>
      <c r="C503" t="n">
        <v>5.037000924042422</v>
      </c>
      <c r="D503" t="n">
        <v>521.8403178413099</v>
      </c>
      <c r="E503" t="n">
        <v>-6.243794397270761</v>
      </c>
    </row>
    <row r="504">
      <c r="A504" t="n">
        <v>503</v>
      </c>
      <c r="B504" t="n">
        <v>4.647727766174602</v>
      </c>
      <c r="C504" t="n">
        <v>0.9140040307674703</v>
      </c>
      <c r="D504" t="n">
        <v>-1082.294241348309</v>
      </c>
      <c r="E504" t="n">
        <v>2.317329184621443</v>
      </c>
    </row>
    <row r="505">
      <c r="A505" t="n">
        <v>504</v>
      </c>
      <c r="B505" t="n">
        <v>1.579812962318484</v>
      </c>
      <c r="C505" t="n">
        <v>3.289368739207288</v>
      </c>
      <c r="D505" t="n">
        <v>-499.9227568634685</v>
      </c>
      <c r="E505" t="n">
        <v>7.399553246782066</v>
      </c>
    </row>
    <row r="506">
      <c r="A506" t="n">
        <v>505</v>
      </c>
      <c r="B506" t="n">
        <v>0.5034056395803796</v>
      </c>
      <c r="C506" t="n">
        <v>3.410928672470586</v>
      </c>
      <c r="D506" t="n">
        <v>3.132316299573218</v>
      </c>
      <c r="E506" t="n">
        <v>8.680051076243045</v>
      </c>
    </row>
    <row r="507">
      <c r="A507" t="n">
        <v>506</v>
      </c>
      <c r="B507" t="n">
        <v>1.234048976933683</v>
      </c>
      <c r="C507" t="n">
        <v>4.206971232645627</v>
      </c>
      <c r="D507" t="n">
        <v>992.8223841319179</v>
      </c>
      <c r="E507" t="n">
        <v>-8.460305314262571</v>
      </c>
    </row>
    <row r="508">
      <c r="A508" t="n">
        <v>507</v>
      </c>
      <c r="B508" t="n">
        <v>-10.20599092559586</v>
      </c>
      <c r="C508" t="n">
        <v>-2.118255737339843</v>
      </c>
      <c r="D508" t="n">
        <v>-271.4799485597617</v>
      </c>
      <c r="E508" t="n">
        <v>-6.031703887501287</v>
      </c>
    </row>
    <row r="509">
      <c r="A509" t="n">
        <v>508</v>
      </c>
      <c r="B509" t="n">
        <v>3.152380043961078</v>
      </c>
      <c r="C509" t="n">
        <v>-0.1261100101388426</v>
      </c>
      <c r="D509" t="n">
        <v>-226.07413929972</v>
      </c>
      <c r="E509" t="n">
        <v>7.916348464988429</v>
      </c>
    </row>
    <row r="510">
      <c r="A510" t="n">
        <v>509</v>
      </c>
      <c r="B510" t="n">
        <v>0.6531049807963724</v>
      </c>
      <c r="C510" t="n">
        <v>0.08326667454725138</v>
      </c>
      <c r="D510" t="n">
        <v>-628.072004895432</v>
      </c>
      <c r="E510" t="n">
        <v>2.126490116533067</v>
      </c>
    </row>
    <row r="511">
      <c r="A511" t="n">
        <v>510</v>
      </c>
      <c r="B511" t="n">
        <v>-2.295059150445069</v>
      </c>
      <c r="C511" t="n">
        <v>-5.811387905625935</v>
      </c>
      <c r="D511" t="n">
        <v>-1241.419100656364</v>
      </c>
      <c r="E511" t="n">
        <v>4.889286021070623</v>
      </c>
    </row>
    <row r="512">
      <c r="A512" t="n">
        <v>511</v>
      </c>
      <c r="B512" t="n">
        <v>6.518146975858383</v>
      </c>
      <c r="C512" t="n">
        <v>-2.360342053881062</v>
      </c>
      <c r="D512" t="n">
        <v>51.0350304467137</v>
      </c>
      <c r="E512" t="n">
        <v>-8.917585630254031</v>
      </c>
    </row>
    <row r="513">
      <c r="A513" t="n">
        <v>512</v>
      </c>
      <c r="B513" t="n">
        <v>-5.929073969860286</v>
      </c>
      <c r="C513" t="n">
        <v>6.270915533987713</v>
      </c>
      <c r="D513" t="n">
        <v>1103.088019651312</v>
      </c>
      <c r="E513" t="n">
        <v>0.2733555401670973</v>
      </c>
    </row>
    <row r="514">
      <c r="A514" t="n">
        <v>513</v>
      </c>
      <c r="B514" t="n">
        <v>2.442738413630684</v>
      </c>
      <c r="C514" t="n">
        <v>1.979488304156445</v>
      </c>
      <c r="D514" t="n">
        <v>1331.066437145297</v>
      </c>
      <c r="E514" t="n">
        <v>3.741521729624885</v>
      </c>
    </row>
    <row r="515">
      <c r="A515" t="n">
        <v>514</v>
      </c>
      <c r="B515" t="n">
        <v>-6.125169840794284</v>
      </c>
      <c r="C515" t="n">
        <v>0.139686471342146</v>
      </c>
      <c r="D515" t="n">
        <v>-325.4242021020715</v>
      </c>
      <c r="E515" t="n">
        <v>-2.361668776941747</v>
      </c>
    </row>
    <row r="516">
      <c r="A516" t="n">
        <v>515</v>
      </c>
      <c r="B516" t="n">
        <v>7.937680466589286</v>
      </c>
      <c r="C516" t="n">
        <v>-1.050532191001788</v>
      </c>
      <c r="D516" t="n">
        <v>251.4990543713995</v>
      </c>
      <c r="E516" t="n">
        <v>-7.597353138199049</v>
      </c>
    </row>
    <row r="517">
      <c r="A517" t="n">
        <v>516</v>
      </c>
      <c r="B517" t="n">
        <v>-1.488244742036942</v>
      </c>
      <c r="C517" t="n">
        <v>-1.98396659048688</v>
      </c>
      <c r="D517" t="n">
        <v>-9.13173711526662</v>
      </c>
      <c r="E517" t="n">
        <v>-5.858355523908157</v>
      </c>
    </row>
    <row r="518">
      <c r="A518" t="n">
        <v>517</v>
      </c>
      <c r="B518" t="n">
        <v>0.6243172087652803</v>
      </c>
      <c r="C518" t="n">
        <v>-1.680215759352072</v>
      </c>
      <c r="D518" t="n">
        <v>-242.369502339642</v>
      </c>
      <c r="E518" t="n">
        <v>-4.705803912013218</v>
      </c>
    </row>
    <row r="519">
      <c r="A519" t="n">
        <v>518</v>
      </c>
      <c r="B519" t="n">
        <v>4.231987872912613</v>
      </c>
      <c r="C519" t="n">
        <v>-1.689881119262302</v>
      </c>
      <c r="D519" t="n">
        <v>765.435402211663</v>
      </c>
      <c r="E519" t="n">
        <v>-8.34865949900335</v>
      </c>
    </row>
    <row r="520">
      <c r="A520" t="n">
        <v>519</v>
      </c>
      <c r="B520" t="n">
        <v>4.848651277325605</v>
      </c>
      <c r="C520" t="n">
        <v>5.423506326600577</v>
      </c>
      <c r="D520" t="n">
        <v>463.9845615363191</v>
      </c>
      <c r="E520" t="n">
        <v>1.871700601624914</v>
      </c>
    </row>
    <row r="521">
      <c r="A521" t="n">
        <v>520</v>
      </c>
      <c r="B521" t="n">
        <v>-3.767598621723846</v>
      </c>
      <c r="C521" t="n">
        <v>-7.6984035781574</v>
      </c>
      <c r="D521" t="n">
        <v>-385.3001076192773</v>
      </c>
      <c r="E521" t="n">
        <v>-3.409473789312322</v>
      </c>
    </row>
    <row r="522">
      <c r="A522" t="n">
        <v>521</v>
      </c>
      <c r="B522" t="n">
        <v>0.705287533187098</v>
      </c>
      <c r="C522" t="n">
        <v>-0.6274530268148032</v>
      </c>
      <c r="D522" t="n">
        <v>313.5474925866924</v>
      </c>
      <c r="E522" t="n">
        <v>5.325162376664871</v>
      </c>
    </row>
    <row r="523">
      <c r="A523" t="n">
        <v>522</v>
      </c>
      <c r="B523" t="n">
        <v>1.33468798422377</v>
      </c>
      <c r="C523" t="n">
        <v>-4.480051014878436</v>
      </c>
      <c r="D523" t="n">
        <v>42.26775680992988</v>
      </c>
      <c r="E523" t="n">
        <v>-4.480105435887557</v>
      </c>
    </row>
    <row r="524">
      <c r="A524" t="n">
        <v>523</v>
      </c>
      <c r="B524" t="n">
        <v>-3.830623274644131</v>
      </c>
      <c r="C524" t="n">
        <v>-10.44684024254033</v>
      </c>
      <c r="D524" t="n">
        <v>661.721249044395</v>
      </c>
      <c r="E524" t="n">
        <v>-7.536677163910722</v>
      </c>
    </row>
    <row r="525">
      <c r="A525" t="n">
        <v>524</v>
      </c>
      <c r="B525" t="n">
        <v>-7.096896933315788</v>
      </c>
      <c r="C525" t="n">
        <v>1.23379227354911</v>
      </c>
      <c r="D525" t="n">
        <v>1524.671943476143</v>
      </c>
      <c r="E525" t="n">
        <v>-0.4653861475506558</v>
      </c>
    </row>
    <row r="526">
      <c r="A526" t="n">
        <v>525</v>
      </c>
      <c r="B526" t="n">
        <v>1.269858756801467</v>
      </c>
      <c r="C526" t="n">
        <v>-9.228609655807139</v>
      </c>
      <c r="D526" t="n">
        <v>370.5831039358298</v>
      </c>
      <c r="E526" t="n">
        <v>-0.789938946976301</v>
      </c>
    </row>
    <row r="527">
      <c r="A527" t="n">
        <v>526</v>
      </c>
      <c r="B527" t="n">
        <v>0.5888552963922304</v>
      </c>
      <c r="C527" t="n">
        <v>6.83606072376709</v>
      </c>
      <c r="D527" t="n">
        <v>-324.9553047569491</v>
      </c>
      <c r="E527" t="n">
        <v>1.835184361128395</v>
      </c>
    </row>
    <row r="528">
      <c r="A528" t="n">
        <v>527</v>
      </c>
      <c r="B528" t="n">
        <v>-0.8526799136796882</v>
      </c>
      <c r="C528" t="n">
        <v>10.20217017404849</v>
      </c>
      <c r="D528" t="n">
        <v>-189.0449595587349</v>
      </c>
      <c r="E528" t="n">
        <v>-7.601362730515546</v>
      </c>
    </row>
    <row r="529">
      <c r="A529" t="n">
        <v>528</v>
      </c>
      <c r="B529" t="n">
        <v>-2.767762952396247</v>
      </c>
      <c r="C529" t="n">
        <v>-1.933859952393953</v>
      </c>
      <c r="D529" t="n">
        <v>-834.9790449143979</v>
      </c>
      <c r="E529" t="n">
        <v>-2.39415819279884</v>
      </c>
    </row>
    <row r="530">
      <c r="A530" t="n">
        <v>529</v>
      </c>
      <c r="B530" t="n">
        <v>4.124069337529149</v>
      </c>
      <c r="C530" t="n">
        <v>1.937589896080009</v>
      </c>
      <c r="D530" t="n">
        <v>7.153448688550276</v>
      </c>
      <c r="E530" t="n">
        <v>5.113428392561533</v>
      </c>
    </row>
    <row r="531">
      <c r="A531" t="n">
        <v>530</v>
      </c>
      <c r="B531" t="n">
        <v>-0.8521921903105497</v>
      </c>
      <c r="C531" t="n">
        <v>1.389023066799023</v>
      </c>
      <c r="D531" t="n">
        <v>-808.1064802180168</v>
      </c>
      <c r="E531" t="n">
        <v>0.9140761864533347</v>
      </c>
    </row>
    <row r="532">
      <c r="A532" t="n">
        <v>531</v>
      </c>
      <c r="B532" t="n">
        <v>-4.450163017340022</v>
      </c>
      <c r="C532" t="n">
        <v>-0.175665449506385</v>
      </c>
      <c r="D532" t="n">
        <v>632.0344657039753</v>
      </c>
      <c r="E532" t="n">
        <v>5.758137349280231</v>
      </c>
    </row>
    <row r="533">
      <c r="A533" t="n">
        <v>532</v>
      </c>
      <c r="B533" t="n">
        <v>-1.216555241950003</v>
      </c>
      <c r="C533" t="n">
        <v>0.286610129404234</v>
      </c>
      <c r="D533" t="n">
        <v>-53.57500905541688</v>
      </c>
      <c r="E533" t="n">
        <v>0.1010612487110312</v>
      </c>
    </row>
    <row r="534">
      <c r="A534" t="n">
        <v>533</v>
      </c>
      <c r="B534" t="n">
        <v>3.89234679160067</v>
      </c>
      <c r="C534" t="n">
        <v>1.036680960170889</v>
      </c>
      <c r="D534" t="n">
        <v>-403.2443279930581</v>
      </c>
      <c r="E534" t="n">
        <v>0.7150420216421598</v>
      </c>
    </row>
    <row r="535">
      <c r="A535" t="n">
        <v>534</v>
      </c>
      <c r="B535" t="n">
        <v>5.733671790200577</v>
      </c>
      <c r="C535" t="n">
        <v>-1.482213663076331</v>
      </c>
      <c r="D535" t="n">
        <v>178.619105891458</v>
      </c>
      <c r="E535" t="n">
        <v>3.400227956375468</v>
      </c>
    </row>
    <row r="536">
      <c r="A536" t="n">
        <v>535</v>
      </c>
      <c r="B536" t="n">
        <v>-3.014363962682961</v>
      </c>
      <c r="C536" t="n">
        <v>-1.002985353281473</v>
      </c>
      <c r="D536" t="n">
        <v>371.3958874278263</v>
      </c>
      <c r="E536" t="n">
        <v>4.245709298325562</v>
      </c>
    </row>
    <row r="537">
      <c r="A537" t="n">
        <v>536</v>
      </c>
      <c r="B537" t="n">
        <v>3.035942180411702</v>
      </c>
      <c r="C537" t="n">
        <v>-2.369956810230079</v>
      </c>
      <c r="D537" t="n">
        <v>321.8241902131925</v>
      </c>
      <c r="E537" t="n">
        <v>-2.76973472698344</v>
      </c>
    </row>
    <row r="538">
      <c r="A538" t="n">
        <v>537</v>
      </c>
      <c r="B538" t="n">
        <v>0.06202839318165485</v>
      </c>
      <c r="C538" t="n">
        <v>0.3622986016063471</v>
      </c>
      <c r="D538" t="n">
        <v>-133.31836222819</v>
      </c>
      <c r="E538" t="n">
        <v>4.459330630807298</v>
      </c>
    </row>
    <row r="539">
      <c r="A539" t="n">
        <v>538</v>
      </c>
      <c r="B539" t="n">
        <v>-1.000384876504508</v>
      </c>
      <c r="C539" t="n">
        <v>7.548160545699409</v>
      </c>
      <c r="D539" t="n">
        <v>-1063.505284024182</v>
      </c>
      <c r="E539" t="n">
        <v>3.190221056974748</v>
      </c>
    </row>
    <row r="540">
      <c r="A540" t="n">
        <v>539</v>
      </c>
      <c r="B540" t="n">
        <v>0.9042781225705087</v>
      </c>
      <c r="C540" t="n">
        <v>-0.2699308557029129</v>
      </c>
      <c r="D540" t="n">
        <v>533.5176622417233</v>
      </c>
      <c r="E540" t="n">
        <v>5.744010022336581</v>
      </c>
    </row>
    <row r="541">
      <c r="A541" t="n">
        <v>540</v>
      </c>
      <c r="B541" t="n">
        <v>3.691671114564299</v>
      </c>
      <c r="C541" t="n">
        <v>-6.95815368041279</v>
      </c>
      <c r="D541" t="n">
        <v>-205.5038405298583</v>
      </c>
      <c r="E541" t="n">
        <v>-6.658829209327427</v>
      </c>
    </row>
    <row r="542">
      <c r="A542" t="n">
        <v>541</v>
      </c>
      <c r="B542" t="n">
        <v>-4.579553391643468</v>
      </c>
      <c r="C542" t="n">
        <v>-4.107206178448788</v>
      </c>
      <c r="D542" t="n">
        <v>-213.0288991847065</v>
      </c>
      <c r="E542" t="n">
        <v>5.754957420526847</v>
      </c>
    </row>
    <row r="543">
      <c r="A543" t="n">
        <v>542</v>
      </c>
      <c r="B543" t="n">
        <v>2.393984181591706</v>
      </c>
      <c r="C543" t="n">
        <v>-1.586787835267291</v>
      </c>
      <c r="D543" t="n">
        <v>168.7711473131969</v>
      </c>
      <c r="E543" t="n">
        <v>3.269772044783385</v>
      </c>
    </row>
    <row r="544">
      <c r="A544" t="n">
        <v>543</v>
      </c>
      <c r="B544" t="n">
        <v>-0.7001338683297822</v>
      </c>
      <c r="C544" t="n">
        <v>3.667529379124193</v>
      </c>
      <c r="D544" t="n">
        <v>-972.2531079945883</v>
      </c>
      <c r="E544" t="n">
        <v>8.624912601569946</v>
      </c>
    </row>
    <row r="545">
      <c r="A545" t="n">
        <v>544</v>
      </c>
      <c r="B545" t="n">
        <v>-8.545271233222214</v>
      </c>
      <c r="C545" t="n">
        <v>-5.01645128098597</v>
      </c>
      <c r="D545" t="n">
        <v>488.085091217077</v>
      </c>
      <c r="E545" t="n">
        <v>-5.939140568404589</v>
      </c>
    </row>
    <row r="546">
      <c r="A546" t="n">
        <v>545</v>
      </c>
      <c r="B546" t="n">
        <v>4.697304702605368</v>
      </c>
      <c r="C546" t="n">
        <v>-1.296164842913996</v>
      </c>
      <c r="D546" t="n">
        <v>-81.1457989566</v>
      </c>
      <c r="E546" t="n">
        <v>3.322196667620632</v>
      </c>
    </row>
    <row r="547">
      <c r="A547" t="n">
        <v>546</v>
      </c>
      <c r="B547" t="n">
        <v>6.228509505124001</v>
      </c>
      <c r="C547" t="n">
        <v>-0.5451585502421018</v>
      </c>
      <c r="D547" t="n">
        <v>-112.2713494664269</v>
      </c>
      <c r="E547" t="n">
        <v>0.9431993128433045</v>
      </c>
    </row>
    <row r="548">
      <c r="A548" t="n">
        <v>547</v>
      </c>
      <c r="B548" t="n">
        <v>-2.800202449110236</v>
      </c>
      <c r="C548" t="n">
        <v>1.461018357736789</v>
      </c>
      <c r="D548" t="n">
        <v>-808.2490063148724</v>
      </c>
      <c r="E548" t="n">
        <v>3.926782681495362</v>
      </c>
    </row>
    <row r="549">
      <c r="A549" t="n">
        <v>548</v>
      </c>
      <c r="B549" t="n">
        <v>-4.542207590405381</v>
      </c>
      <c r="C549" t="n">
        <v>-3.936907397021435</v>
      </c>
      <c r="D549" t="n">
        <v>-67.40048242255146</v>
      </c>
      <c r="E549" t="n">
        <v>-3.855458914158342</v>
      </c>
    </row>
    <row r="550">
      <c r="A550" t="n">
        <v>549</v>
      </c>
      <c r="B550" t="n">
        <v>-6.120508256658237</v>
      </c>
      <c r="C550" t="n">
        <v>-7.033375087351838</v>
      </c>
      <c r="D550" t="n">
        <v>104.0438581522967</v>
      </c>
      <c r="E550" t="n">
        <v>2.603265271685464</v>
      </c>
    </row>
    <row r="551">
      <c r="A551" t="n">
        <v>550</v>
      </c>
      <c r="B551" t="n">
        <v>-1.294037065598501</v>
      </c>
      <c r="C551" t="n">
        <v>-8.19420530899256</v>
      </c>
      <c r="D551" t="n">
        <v>323.4965383091126</v>
      </c>
      <c r="E551" t="n">
        <v>7.367001263247055</v>
      </c>
    </row>
    <row r="552">
      <c r="A552" t="n">
        <v>551</v>
      </c>
      <c r="B552" t="n">
        <v>-3.602298671049561</v>
      </c>
      <c r="C552" t="n">
        <v>-2.058738274468298</v>
      </c>
      <c r="D552" t="n">
        <v>839.1989226815442</v>
      </c>
      <c r="E552" t="n">
        <v>2.742123634421978</v>
      </c>
    </row>
    <row r="553">
      <c r="A553" t="n">
        <v>552</v>
      </c>
      <c r="B553" t="n">
        <v>1.319534973678788</v>
      </c>
      <c r="C553" t="n">
        <v>-3.558952387518231</v>
      </c>
      <c r="D553" t="n">
        <v>-4.538936480776996</v>
      </c>
      <c r="E553" t="n">
        <v>5.221720800239445</v>
      </c>
    </row>
    <row r="554">
      <c r="A554" t="n">
        <v>553</v>
      </c>
      <c r="B554" t="n">
        <v>-1.236873270050614</v>
      </c>
      <c r="C554" t="n">
        <v>1.795948338714156</v>
      </c>
      <c r="D554" t="n">
        <v>759.5549249688761</v>
      </c>
      <c r="E554" t="n">
        <v>-8.264375111027308</v>
      </c>
    </row>
    <row r="555">
      <c r="A555" t="n">
        <v>554</v>
      </c>
      <c r="B555" t="n">
        <v>0.1354567251380031</v>
      </c>
      <c r="C555" t="n">
        <v>3.240908453210241</v>
      </c>
      <c r="D555" t="n">
        <v>-121.6618414891358</v>
      </c>
      <c r="E555" t="n">
        <v>2.853796674588049</v>
      </c>
    </row>
    <row r="556">
      <c r="A556" t="n">
        <v>555</v>
      </c>
      <c r="B556" t="n">
        <v>0.2413457685764958</v>
      </c>
      <c r="C556" t="n">
        <v>3.446492432427876</v>
      </c>
      <c r="D556" t="n">
        <v>673.0564934705029</v>
      </c>
      <c r="E556" t="n">
        <v>3.766878923390014</v>
      </c>
    </row>
    <row r="557">
      <c r="A557" t="n">
        <v>556</v>
      </c>
      <c r="B557" t="n">
        <v>5.264452118233737</v>
      </c>
      <c r="C557" t="n">
        <v>1.442477051051173</v>
      </c>
      <c r="D557" t="n">
        <v>306.5652841584553</v>
      </c>
      <c r="E557" t="n">
        <v>-7.264313314566865</v>
      </c>
    </row>
    <row r="558">
      <c r="A558" t="n">
        <v>557</v>
      </c>
      <c r="B558" t="n">
        <v>-0.2839258061658421</v>
      </c>
      <c r="C558" t="n">
        <v>0.4713180829908649</v>
      </c>
      <c r="D558" t="n">
        <v>-183.7007384490498</v>
      </c>
      <c r="E558" t="n">
        <v>7.047442283776964</v>
      </c>
    </row>
    <row r="559">
      <c r="A559" t="n">
        <v>558</v>
      </c>
      <c r="B559" t="n">
        <v>-2.371800337788664</v>
      </c>
      <c r="C559" t="n">
        <v>1.623696768312451</v>
      </c>
      <c r="D559" t="n">
        <v>283.0437829743807</v>
      </c>
      <c r="E559" t="n">
        <v>-4.101893216685254</v>
      </c>
    </row>
    <row r="560">
      <c r="A560" t="n">
        <v>559</v>
      </c>
      <c r="B560" t="n">
        <v>-0.1538687021206851</v>
      </c>
      <c r="C560" t="n">
        <v>-5.193748219443696</v>
      </c>
      <c r="D560" t="n">
        <v>824.5210139571514</v>
      </c>
      <c r="E560" t="n">
        <v>-2.404750186679482</v>
      </c>
    </row>
    <row r="561">
      <c r="A561" t="n">
        <v>560</v>
      </c>
      <c r="B561" t="n">
        <v>-3.39095160555812</v>
      </c>
      <c r="C561" t="n">
        <v>-5.313977166806573</v>
      </c>
      <c r="D561" t="n">
        <v>-596.0429788775892</v>
      </c>
      <c r="E561" t="n">
        <v>7.130996919315325</v>
      </c>
    </row>
    <row r="562">
      <c r="A562" t="n">
        <v>561</v>
      </c>
      <c r="B562" t="n">
        <v>-2.964308668855456</v>
      </c>
      <c r="C562" t="n">
        <v>1.53202573238757</v>
      </c>
      <c r="D562" t="n">
        <v>-566.5038669953079</v>
      </c>
      <c r="E562" t="n">
        <v>-5.927348793431285</v>
      </c>
    </row>
    <row r="563">
      <c r="A563" t="n">
        <v>562</v>
      </c>
      <c r="B563" t="n">
        <v>-6.901622378763324</v>
      </c>
      <c r="C563" t="n">
        <v>-2.976110798381499</v>
      </c>
      <c r="D563" t="n">
        <v>-61.11119704589545</v>
      </c>
      <c r="E563" t="n">
        <v>-4.961885352376502</v>
      </c>
    </row>
    <row r="564">
      <c r="A564" t="n">
        <v>563</v>
      </c>
      <c r="B564" t="n">
        <v>-2.302668134116699</v>
      </c>
      <c r="C564" t="n">
        <v>-1.679627788806554</v>
      </c>
      <c r="D564" t="n">
        <v>-614.0337064803407</v>
      </c>
      <c r="E564" t="n">
        <v>4.832293809048314</v>
      </c>
    </row>
    <row r="565">
      <c r="A565" t="n">
        <v>564</v>
      </c>
      <c r="B565" t="n">
        <v>-2.537650029081604</v>
      </c>
      <c r="C565" t="n">
        <v>7.070681786589871</v>
      </c>
      <c r="D565" t="n">
        <v>364.5835440988665</v>
      </c>
      <c r="E565" t="n">
        <v>-1.940115389181281</v>
      </c>
    </row>
    <row r="566">
      <c r="A566" t="n">
        <v>565</v>
      </c>
      <c r="B566" t="n">
        <v>1.582265771842602</v>
      </c>
      <c r="C566" t="n">
        <v>-0.289609308336762</v>
      </c>
      <c r="D566" t="n">
        <v>-199.5191182418412</v>
      </c>
      <c r="E566" t="n">
        <v>3.05590212784551</v>
      </c>
    </row>
    <row r="567">
      <c r="A567" t="n">
        <v>566</v>
      </c>
      <c r="B567" t="n">
        <v>-1.879256732702178</v>
      </c>
      <c r="C567" t="n">
        <v>-5.197031992583969</v>
      </c>
      <c r="D567" t="n">
        <v>-795.6442957193341</v>
      </c>
      <c r="E567" t="n">
        <v>-1.10629460742084</v>
      </c>
    </row>
    <row r="568">
      <c r="A568" t="n">
        <v>567</v>
      </c>
      <c r="B568" t="n">
        <v>2.579308409803272</v>
      </c>
      <c r="C568" t="n">
        <v>-6.549297291826653</v>
      </c>
      <c r="D568" t="n">
        <v>207.4931852576269</v>
      </c>
      <c r="E568" t="n">
        <v>6.03400342949358</v>
      </c>
    </row>
    <row r="569">
      <c r="A569" t="n">
        <v>568</v>
      </c>
      <c r="B569" t="n">
        <v>-1.628183901068815</v>
      </c>
      <c r="C569" t="n">
        <v>-1.248023065630075</v>
      </c>
      <c r="D569" t="n">
        <v>1030.959558192011</v>
      </c>
      <c r="E569" t="n">
        <v>-7.238476426033484</v>
      </c>
    </row>
    <row r="570">
      <c r="A570" t="n">
        <v>569</v>
      </c>
      <c r="B570" t="n">
        <v>1.328054880843724</v>
      </c>
      <c r="C570" t="n">
        <v>-4.560273297292027</v>
      </c>
      <c r="D570" t="n">
        <v>82.81386363205029</v>
      </c>
      <c r="E570" t="n">
        <v>-6.525837159471198</v>
      </c>
    </row>
    <row r="571">
      <c r="A571" t="n">
        <v>570</v>
      </c>
      <c r="B571" t="n">
        <v>-1.714142591876351</v>
      </c>
      <c r="C571" t="n">
        <v>4.508491996903755</v>
      </c>
      <c r="D571" t="n">
        <v>-618.0520478540337</v>
      </c>
      <c r="E571" t="n">
        <v>5.287192551617604</v>
      </c>
    </row>
    <row r="572">
      <c r="A572" t="n">
        <v>571</v>
      </c>
      <c r="B572" t="n">
        <v>-2.220929792197089</v>
      </c>
      <c r="C572" t="n">
        <v>1.537830258772318</v>
      </c>
      <c r="D572" t="n">
        <v>413.0794315170737</v>
      </c>
      <c r="E572" t="n">
        <v>2.024716828248533</v>
      </c>
    </row>
    <row r="573">
      <c r="A573" t="n">
        <v>572</v>
      </c>
      <c r="B573" t="n">
        <v>1.431176010438219</v>
      </c>
      <c r="C573" t="n">
        <v>6.126668362369312</v>
      </c>
      <c r="D573" t="n">
        <v>311.6972663922092</v>
      </c>
      <c r="E573" t="n">
        <v>-7.080658130298528</v>
      </c>
    </row>
    <row r="574">
      <c r="A574" t="n">
        <v>573</v>
      </c>
      <c r="B574" t="n">
        <v>-1.231367586054236</v>
      </c>
      <c r="C574" t="n">
        <v>-3.318426202674256</v>
      </c>
      <c r="D574" t="n">
        <v>-582.4093137436694</v>
      </c>
      <c r="E574" t="n">
        <v>5.323919514595703</v>
      </c>
    </row>
    <row r="575">
      <c r="A575" t="n">
        <v>574</v>
      </c>
      <c r="B575" t="n">
        <v>-4.626549282794611</v>
      </c>
      <c r="C575" t="n">
        <v>-9.185003962739199</v>
      </c>
      <c r="D575" t="n">
        <v>259.5225085338858</v>
      </c>
      <c r="E575" t="n">
        <v>3.200264338040173</v>
      </c>
    </row>
    <row r="576">
      <c r="A576" t="n">
        <v>575</v>
      </c>
      <c r="B576" t="n">
        <v>-3.092070788610359</v>
      </c>
      <c r="C576" t="n">
        <v>-5.73648421790306</v>
      </c>
      <c r="D576" t="n">
        <v>438.111726563186</v>
      </c>
      <c r="E576" t="n">
        <v>4.162973304485416</v>
      </c>
    </row>
    <row r="577">
      <c r="A577" t="n">
        <v>576</v>
      </c>
      <c r="B577" t="n">
        <v>2.643438851235454</v>
      </c>
      <c r="C577" t="n">
        <v>-2.499070898364792</v>
      </c>
      <c r="D577" t="n">
        <v>-1342.381878716072</v>
      </c>
      <c r="E577" t="n">
        <v>-6.6697612364127</v>
      </c>
    </row>
    <row r="578">
      <c r="A578" t="n">
        <v>577</v>
      </c>
      <c r="B578" t="n">
        <v>-0.4456752397392367</v>
      </c>
      <c r="C578" t="n">
        <v>4.164773520984724</v>
      </c>
      <c r="D578" t="n">
        <v>-410.0417208447169</v>
      </c>
      <c r="E578" t="n">
        <v>6.112476952698469</v>
      </c>
    </row>
    <row r="579">
      <c r="A579" t="n">
        <v>578</v>
      </c>
      <c r="B579" t="n">
        <v>4.49550731459748</v>
      </c>
      <c r="C579" t="n">
        <v>-0.1470570817357961</v>
      </c>
      <c r="D579" t="n">
        <v>610.4045628845411</v>
      </c>
      <c r="E579" t="n">
        <v>-1.003611513338992</v>
      </c>
    </row>
    <row r="580">
      <c r="A580" t="n">
        <v>579</v>
      </c>
      <c r="B580" t="n">
        <v>6.483979654351725</v>
      </c>
      <c r="C580" t="n">
        <v>-5.787932778598515</v>
      </c>
      <c r="D580" t="n">
        <v>406.734854529988</v>
      </c>
      <c r="E580" t="n">
        <v>-0.6677550089536819</v>
      </c>
    </row>
    <row r="581">
      <c r="A581" t="n">
        <v>580</v>
      </c>
      <c r="B581" t="n">
        <v>-0.3235370752940774</v>
      </c>
      <c r="C581" t="n">
        <v>-4.866493863630661</v>
      </c>
      <c r="D581" t="n">
        <v>627.921708424231</v>
      </c>
      <c r="E581" t="n">
        <v>5.798409915872702</v>
      </c>
    </row>
    <row r="582">
      <c r="A582" t="n">
        <v>581</v>
      </c>
      <c r="B582" t="n">
        <v>0.8160139874822016</v>
      </c>
      <c r="C582" t="n">
        <v>0.8545471161008206</v>
      </c>
      <c r="D582" t="n">
        <v>-322.0326871901086</v>
      </c>
      <c r="E582" t="n">
        <v>-5.067013262862652</v>
      </c>
    </row>
    <row r="583">
      <c r="A583" t="n">
        <v>582</v>
      </c>
      <c r="B583" t="n">
        <v>-3.587053571266053</v>
      </c>
      <c r="C583" t="n">
        <v>-1.204571927027673</v>
      </c>
      <c r="D583" t="n">
        <v>216.5136551745553</v>
      </c>
      <c r="E583" t="n">
        <v>1.284358585215349</v>
      </c>
    </row>
    <row r="584">
      <c r="A584" t="n">
        <v>583</v>
      </c>
      <c r="B584" t="n">
        <v>1.162990061768126</v>
      </c>
      <c r="C584" t="n">
        <v>-3.368941551463859</v>
      </c>
      <c r="D584" t="n">
        <v>-1228.214433124731</v>
      </c>
      <c r="E584" t="n">
        <v>8.935371525523198</v>
      </c>
    </row>
    <row r="585">
      <c r="A585" t="n">
        <v>584</v>
      </c>
      <c r="B585" t="n">
        <v>-2.939585092632286</v>
      </c>
      <c r="C585" t="n">
        <v>-6.477080911814452</v>
      </c>
      <c r="D585" t="n">
        <v>-1287.995744351854</v>
      </c>
      <c r="E585" t="n">
        <v>1.292233451442592</v>
      </c>
    </row>
    <row r="586">
      <c r="A586" t="n">
        <v>585</v>
      </c>
      <c r="B586" t="n">
        <v>0.8729422834343775</v>
      </c>
      <c r="C586" t="n">
        <v>-1.099470271712647</v>
      </c>
      <c r="D586" t="n">
        <v>-326.7940325957637</v>
      </c>
      <c r="E586" t="n">
        <v>-2.970819419120923</v>
      </c>
    </row>
    <row r="587">
      <c r="A587" t="n">
        <v>586</v>
      </c>
      <c r="B587" t="n">
        <v>2.434404050092148</v>
      </c>
      <c r="C587" t="n">
        <v>1.061646716364179</v>
      </c>
      <c r="D587" t="n">
        <v>-494.1606993164074</v>
      </c>
      <c r="E587" t="n">
        <v>-1.374019546062441</v>
      </c>
    </row>
    <row r="588">
      <c r="A588" t="n">
        <v>587</v>
      </c>
      <c r="B588" t="n">
        <v>-4.460497704398827</v>
      </c>
      <c r="C588" t="n">
        <v>4.879686878614436</v>
      </c>
      <c r="D588" t="n">
        <v>151.5491896037938</v>
      </c>
      <c r="E588" t="n">
        <v>-2.14554655935532</v>
      </c>
    </row>
    <row r="589">
      <c r="A589" t="n">
        <v>588</v>
      </c>
      <c r="B589" t="n">
        <v>-1.699315188717475</v>
      </c>
      <c r="C589" t="n">
        <v>-2.154364365367053</v>
      </c>
      <c r="D589" t="n">
        <v>-17.38191846918518</v>
      </c>
      <c r="E589" t="n">
        <v>1.769994682973792</v>
      </c>
    </row>
    <row r="590">
      <c r="A590" t="n">
        <v>589</v>
      </c>
      <c r="B590" t="n">
        <v>-0.5773791869154778</v>
      </c>
      <c r="C590" t="n">
        <v>0.2603055479182452</v>
      </c>
      <c r="D590" t="n">
        <v>-111.2672066452412</v>
      </c>
      <c r="E590" t="n">
        <v>-6.093266417176163</v>
      </c>
    </row>
    <row r="591">
      <c r="A591" t="n">
        <v>590</v>
      </c>
      <c r="B591" t="n">
        <v>-2.399299156642691</v>
      </c>
      <c r="C591" t="n">
        <v>10.42201456956453</v>
      </c>
      <c r="D591" t="n">
        <v>103.8373871911635</v>
      </c>
      <c r="E591" t="n">
        <v>7.52001257302893</v>
      </c>
    </row>
    <row r="592">
      <c r="A592" t="n">
        <v>591</v>
      </c>
      <c r="B592" t="n">
        <v>3.208312357569287</v>
      </c>
      <c r="C592" t="n">
        <v>0.2779145358340188</v>
      </c>
      <c r="D592" t="n">
        <v>-385.4575281420615</v>
      </c>
      <c r="E592" t="n">
        <v>-6.871661043436092</v>
      </c>
    </row>
    <row r="593">
      <c r="A593" t="n">
        <v>592</v>
      </c>
      <c r="B593" t="n">
        <v>0.00424965274281907</v>
      </c>
      <c r="C593" t="n">
        <v>-2.18445555849276</v>
      </c>
      <c r="D593" t="n">
        <v>-357.7809486140325</v>
      </c>
      <c r="E593" t="n">
        <v>-0.9418338335995708</v>
      </c>
    </row>
    <row r="594">
      <c r="A594" t="n">
        <v>593</v>
      </c>
      <c r="B594" t="n">
        <v>2.211731504446089</v>
      </c>
      <c r="C594" t="n">
        <v>-2.73365418362102</v>
      </c>
      <c r="D594" t="n">
        <v>423.3611671520026</v>
      </c>
      <c r="E594" t="n">
        <v>-7.404551043592624</v>
      </c>
    </row>
    <row r="595">
      <c r="A595" t="n">
        <v>594</v>
      </c>
      <c r="B595" t="n">
        <v>-0.006107408984539489</v>
      </c>
      <c r="C595" t="n">
        <v>-4.050366807055174</v>
      </c>
      <c r="D595" t="n">
        <v>-239.0037274426574</v>
      </c>
      <c r="E595" t="n">
        <v>-0.06819782483633197</v>
      </c>
    </row>
    <row r="596">
      <c r="A596" t="n">
        <v>595</v>
      </c>
      <c r="B596" t="n">
        <v>2.577143744686381</v>
      </c>
      <c r="C596" t="n">
        <v>1.189419708805706</v>
      </c>
      <c r="D596" t="n">
        <v>-892.4346286507405</v>
      </c>
      <c r="E596" t="n">
        <v>-8.455972655288255</v>
      </c>
    </row>
    <row r="597">
      <c r="A597" t="n">
        <v>596</v>
      </c>
      <c r="B597" t="n">
        <v>-7.101740139924879</v>
      </c>
      <c r="C597" t="n">
        <v>0.7440497233182928</v>
      </c>
      <c r="D597" t="n">
        <v>240.9798741162021</v>
      </c>
      <c r="E597" t="n">
        <v>-2.368337538132302</v>
      </c>
    </row>
    <row r="598">
      <c r="A598" t="n">
        <v>597</v>
      </c>
      <c r="B598" t="n">
        <v>0.2359831232724431</v>
      </c>
      <c r="C598" t="n">
        <v>0.3573829356288597</v>
      </c>
      <c r="D598" t="n">
        <v>-829.0973900082099</v>
      </c>
      <c r="E598" t="n">
        <v>-1.776255099705834</v>
      </c>
    </row>
    <row r="599">
      <c r="A599" t="n">
        <v>598</v>
      </c>
      <c r="B599" t="n">
        <v>-4.969712820435396</v>
      </c>
      <c r="C599" t="n">
        <v>5.856986295462439</v>
      </c>
      <c r="D599" t="n">
        <v>-751.0221417352465</v>
      </c>
      <c r="E599" t="n">
        <v>-4.108202312842755</v>
      </c>
    </row>
    <row r="600">
      <c r="A600" t="n">
        <v>599</v>
      </c>
      <c r="B600" t="n">
        <v>0.1545587998192984</v>
      </c>
      <c r="C600" t="n">
        <v>-4.192339524785192</v>
      </c>
      <c r="D600" t="n">
        <v>959.1504238946312</v>
      </c>
      <c r="E600" t="n">
        <v>-2.079568149322741</v>
      </c>
    </row>
    <row r="601">
      <c r="A601" t="n">
        <v>600</v>
      </c>
      <c r="B601" t="n">
        <v>-1.205887572076126</v>
      </c>
      <c r="C601" t="n">
        <v>8.487733296080538</v>
      </c>
      <c r="D601" t="n">
        <v>162.8381580365764</v>
      </c>
      <c r="E601" t="n">
        <v>7.584799991255782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2026-01-26T19:01:43Z</dcterms:modified>
  <cp:lastModifiedBy>Ivo Ferreira</cp:lastModifiedBy>
</cp:coreProperties>
</file>