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1.806864151462207</v>
      </c>
      <c r="C2" t="n">
        <v>-4.467085175766798</v>
      </c>
      <c r="D2" t="n">
        <v>-541.93892069818</v>
      </c>
      <c r="E2" t="n">
        <v>7.050703504204884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0.6660334846700412</v>
      </c>
      <c r="C3" t="n">
        <v>2.060434520762499</v>
      </c>
      <c r="D3" t="n">
        <v>36.36792511088201</v>
      </c>
      <c r="E3" t="n">
        <v>-1.525219407495602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-6.021848863001899</v>
      </c>
      <c r="C4" t="n">
        <v>4.865693967018883</v>
      </c>
      <c r="D4" t="n">
        <v>587.2458067572994</v>
      </c>
      <c r="E4" t="n">
        <v>1.873573742134928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-1.867636228056728</v>
      </c>
      <c r="C5" t="n">
        <v>1.155768415589856</v>
      </c>
      <c r="D5" t="n">
        <v>1008.63338307776</v>
      </c>
      <c r="E5" t="n">
        <v>-7.108144564705396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1.792331704973501</v>
      </c>
      <c r="C6" t="n">
        <v>-5.446742506007461</v>
      </c>
      <c r="D6" t="n">
        <v>-245.0696837579472</v>
      </c>
      <c r="E6" t="n">
        <v>-0.5335832881301326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-3.481160888017881</v>
      </c>
      <c r="C7" t="n">
        <v>-2.912224284357932</v>
      </c>
      <c r="D7" t="n">
        <v>-173.571635290698</v>
      </c>
      <c r="E7" t="n">
        <v>-5.850536553992427</v>
      </c>
    </row>
    <row r="8">
      <c r="A8" t="n">
        <v>7</v>
      </c>
      <c r="B8" t="n">
        <v>1.914875290461377</v>
      </c>
      <c r="C8" t="n">
        <v>0.7752183719038604</v>
      </c>
      <c r="D8" t="n">
        <v>424.0656084563886</v>
      </c>
      <c r="E8" t="n">
        <v>-6.471511682314987</v>
      </c>
    </row>
    <row r="9">
      <c r="A9" t="n">
        <v>8</v>
      </c>
      <c r="B9" t="n">
        <v>-6.057484077903666</v>
      </c>
      <c r="C9" t="n">
        <v>1.910095073467075</v>
      </c>
      <c r="D9" t="n">
        <v>-1730.342581712364</v>
      </c>
      <c r="E9" t="n">
        <v>4.732136978057182</v>
      </c>
    </row>
    <row r="10">
      <c r="A10" t="n">
        <v>9</v>
      </c>
      <c r="B10" t="n">
        <v>-0.9280720519145119</v>
      </c>
      <c r="C10" t="n">
        <v>-0.4733571383171829</v>
      </c>
      <c r="D10" t="n">
        <v>1721.087711761394</v>
      </c>
      <c r="E10" t="n">
        <v>-3.608015326220023</v>
      </c>
    </row>
    <row r="11">
      <c r="A11" t="n">
        <v>10</v>
      </c>
      <c r="B11" t="n">
        <v>5.412877654521996</v>
      </c>
      <c r="C11" t="n">
        <v>-3.437294826276764</v>
      </c>
      <c r="D11" t="n">
        <v>-937.3272953220672</v>
      </c>
      <c r="E11" t="n">
        <v>3.440121621780706</v>
      </c>
    </row>
    <row r="12">
      <c r="A12" t="n">
        <v>11</v>
      </c>
      <c r="B12" t="n">
        <v>-5.179809680030486</v>
      </c>
      <c r="C12" t="n">
        <v>4.695415383388681</v>
      </c>
      <c r="D12" t="n">
        <v>-1077.489865666645</v>
      </c>
      <c r="E12" t="n">
        <v>-5.454178365612543</v>
      </c>
    </row>
    <row r="13">
      <c r="A13" t="n">
        <v>12</v>
      </c>
      <c r="B13" t="n">
        <v>1.509117050465912</v>
      </c>
      <c r="C13" t="n">
        <v>-1.92572751967573</v>
      </c>
      <c r="D13" t="n">
        <v>1144.05037495903</v>
      </c>
      <c r="E13" t="n">
        <v>7.539204121900661</v>
      </c>
    </row>
    <row r="14">
      <c r="A14" t="n">
        <v>13</v>
      </c>
      <c r="B14" t="n">
        <v>3.861717263716995</v>
      </c>
      <c r="C14" t="n">
        <v>-1.175074541309431</v>
      </c>
      <c r="D14" t="n">
        <v>169.5084980969344</v>
      </c>
      <c r="E14" t="n">
        <v>-0.1440840100127545</v>
      </c>
    </row>
    <row r="15">
      <c r="A15" t="n">
        <v>14</v>
      </c>
      <c r="B15" t="n">
        <v>-2.094044814334999</v>
      </c>
      <c r="C15" t="n">
        <v>4.089819612156782</v>
      </c>
      <c r="D15" t="n">
        <v>948.3905752828559</v>
      </c>
      <c r="E15" t="n">
        <v>4.92417837825664</v>
      </c>
    </row>
    <row r="16">
      <c r="A16" t="n">
        <v>15</v>
      </c>
      <c r="B16" t="n">
        <v>-0.7517954192214827</v>
      </c>
      <c r="C16" t="n">
        <v>-2.238360443835844</v>
      </c>
      <c r="D16" t="n">
        <v>-27.78708052254742</v>
      </c>
      <c r="E16" t="n">
        <v>-7.718072338219491</v>
      </c>
    </row>
    <row r="17">
      <c r="A17" t="n">
        <v>16</v>
      </c>
      <c r="B17" t="n">
        <v>3.898037825324623</v>
      </c>
      <c r="C17" t="n">
        <v>-4.222397298818001</v>
      </c>
      <c r="D17" t="n">
        <v>-851.2506656557827</v>
      </c>
      <c r="E17" t="n">
        <v>-5.756631198002083</v>
      </c>
    </row>
    <row r="18">
      <c r="A18" t="n">
        <v>17</v>
      </c>
      <c r="B18" t="n">
        <v>2.346022081339788</v>
      </c>
      <c r="C18" t="n">
        <v>-0.1809429052666887</v>
      </c>
      <c r="D18" t="n">
        <v>430.5454352899619</v>
      </c>
      <c r="E18" t="n">
        <v>0.7212779298889505</v>
      </c>
    </row>
    <row r="19">
      <c r="A19" t="n">
        <v>18</v>
      </c>
      <c r="B19" t="n">
        <v>-1.507579311904257</v>
      </c>
      <c r="C19" t="n">
        <v>0.5933346048624114</v>
      </c>
      <c r="D19" t="n">
        <v>-207.5170990742737</v>
      </c>
      <c r="E19" t="n">
        <v>-6.238257900989169</v>
      </c>
    </row>
    <row r="20">
      <c r="A20" t="n">
        <v>19</v>
      </c>
      <c r="B20" t="n">
        <v>0.4709747120939177</v>
      </c>
      <c r="C20" t="n">
        <v>-2.09066005173284</v>
      </c>
      <c r="D20" t="n">
        <v>345.9581709476121</v>
      </c>
      <c r="E20" t="n">
        <v>-6.763717357472377</v>
      </c>
    </row>
    <row r="21">
      <c r="A21" t="n">
        <v>20</v>
      </c>
      <c r="B21" t="n">
        <v>-1.796910653631249</v>
      </c>
      <c r="C21" t="n">
        <v>-1.167005964503587</v>
      </c>
      <c r="D21" t="n">
        <v>93.29613346473671</v>
      </c>
      <c r="E21" t="n">
        <v>4.543951895693832</v>
      </c>
    </row>
    <row r="22">
      <c r="A22" t="n">
        <v>21</v>
      </c>
      <c r="B22" t="n">
        <v>5.591558520183812</v>
      </c>
      <c r="C22" t="n">
        <v>-0.9172603076060316</v>
      </c>
      <c r="D22" t="n">
        <v>225.6745659421347</v>
      </c>
      <c r="E22" t="n">
        <v>-5.341833530725687</v>
      </c>
    </row>
    <row r="23">
      <c r="A23" t="n">
        <v>22</v>
      </c>
      <c r="B23" t="n">
        <v>8.341962478415937</v>
      </c>
      <c r="C23" t="n">
        <v>2.158368429281559</v>
      </c>
      <c r="D23" t="n">
        <v>-869.4491060930761</v>
      </c>
      <c r="E23" t="n">
        <v>1.709915031895086</v>
      </c>
    </row>
    <row r="24">
      <c r="A24" t="n">
        <v>23</v>
      </c>
      <c r="B24" t="n">
        <v>-3.75187904602061</v>
      </c>
      <c r="C24" t="n">
        <v>-1.90747624481636</v>
      </c>
      <c r="D24" t="n">
        <v>53.3123038101366</v>
      </c>
      <c r="E24" t="n">
        <v>-5.267311442512582</v>
      </c>
    </row>
    <row r="25">
      <c r="A25" t="n">
        <v>24</v>
      </c>
      <c r="B25" t="n">
        <v>-2.411511097835805</v>
      </c>
      <c r="C25" t="n">
        <v>5.990633870350766</v>
      </c>
      <c r="D25" t="n">
        <v>1656.12292635038</v>
      </c>
      <c r="E25" t="n">
        <v>-6.926100253540262</v>
      </c>
    </row>
    <row r="26">
      <c r="A26" t="n">
        <v>25</v>
      </c>
      <c r="B26" t="n">
        <v>-5.698612523955061</v>
      </c>
      <c r="C26" t="n">
        <v>1.992028380493559</v>
      </c>
      <c r="D26" t="n">
        <v>-1087.215238553701</v>
      </c>
      <c r="E26" t="n">
        <v>-8.637081265976594</v>
      </c>
    </row>
    <row r="27">
      <c r="A27" t="n">
        <v>26</v>
      </c>
      <c r="B27" t="n">
        <v>2.724802228436948</v>
      </c>
      <c r="C27" t="n">
        <v>0.6959720178032264</v>
      </c>
      <c r="D27" t="n">
        <v>-83.55332896946807</v>
      </c>
      <c r="E27" t="n">
        <v>6.512257094111753</v>
      </c>
    </row>
    <row r="28">
      <c r="A28" t="n">
        <v>27</v>
      </c>
      <c r="B28" t="n">
        <v>1.550804280977912</v>
      </c>
      <c r="C28" t="n">
        <v>-5.802238152438488</v>
      </c>
      <c r="D28" t="n">
        <v>52.34070737911026</v>
      </c>
      <c r="E28" t="n">
        <v>-3.284207275792062</v>
      </c>
    </row>
    <row r="29">
      <c r="A29" t="n">
        <v>28</v>
      </c>
      <c r="B29" t="n">
        <v>-2.43249434478555</v>
      </c>
      <c r="C29" t="n">
        <v>2.576107496479828</v>
      </c>
      <c r="D29" t="n">
        <v>707.9043775693441</v>
      </c>
      <c r="E29" t="n">
        <v>-0.4266868281512239</v>
      </c>
    </row>
    <row r="30">
      <c r="A30" t="n">
        <v>29</v>
      </c>
      <c r="B30" t="n">
        <v>-2.175644845084287</v>
      </c>
      <c r="C30" t="n">
        <v>2.168819641247025</v>
      </c>
      <c r="D30" t="n">
        <v>58.57786041288211</v>
      </c>
      <c r="E30" t="n">
        <v>-2.540209571677328</v>
      </c>
    </row>
    <row r="31">
      <c r="A31" t="n">
        <v>30</v>
      </c>
      <c r="B31" t="n">
        <v>-0.5100774917327964</v>
      </c>
      <c r="C31" t="n">
        <v>-1.743019716009345</v>
      </c>
      <c r="D31" t="n">
        <v>-251.97173934829</v>
      </c>
      <c r="E31" t="n">
        <v>3.895110028017625</v>
      </c>
    </row>
    <row r="32">
      <c r="A32" t="n">
        <v>31</v>
      </c>
      <c r="B32" t="n">
        <v>1.966810806807382</v>
      </c>
      <c r="C32" t="n">
        <v>-0.1675053004781165</v>
      </c>
      <c r="D32" t="n">
        <v>829.5468596533174</v>
      </c>
      <c r="E32" t="n">
        <v>-4.916384071000619</v>
      </c>
    </row>
    <row r="33">
      <c r="A33" t="n">
        <v>32</v>
      </c>
      <c r="B33" t="n">
        <v>-2.518692996332105</v>
      </c>
      <c r="C33" t="n">
        <v>1.257867494884837</v>
      </c>
      <c r="D33" t="n">
        <v>323.9489055483988</v>
      </c>
      <c r="E33" t="n">
        <v>-7.325672108300928</v>
      </c>
    </row>
    <row r="34">
      <c r="A34" t="n">
        <v>33</v>
      </c>
      <c r="B34" t="n">
        <v>2.883870411301492</v>
      </c>
      <c r="C34" t="n">
        <v>7.08428493866501</v>
      </c>
      <c r="D34" t="n">
        <v>257.4615753754615</v>
      </c>
      <c r="E34" t="n">
        <v>-4.829379550641723</v>
      </c>
    </row>
    <row r="35">
      <c r="A35" t="n">
        <v>34</v>
      </c>
      <c r="B35" t="n">
        <v>7.546263918462638</v>
      </c>
      <c r="C35" t="n">
        <v>-1.885540595073787</v>
      </c>
      <c r="D35" t="n">
        <v>976.5375779422312</v>
      </c>
      <c r="E35" t="n">
        <v>0.002467992028569066</v>
      </c>
    </row>
    <row r="36">
      <c r="A36" t="n">
        <v>35</v>
      </c>
      <c r="B36" t="n">
        <v>1.941743056379605</v>
      </c>
      <c r="C36" t="n">
        <v>2.895555258227168</v>
      </c>
      <c r="D36" t="n">
        <v>-480.6185498557909</v>
      </c>
      <c r="E36" t="n">
        <v>-1.573392353092996</v>
      </c>
    </row>
    <row r="37">
      <c r="A37" t="n">
        <v>36</v>
      </c>
      <c r="B37" t="n">
        <v>-2.131047829056307</v>
      </c>
      <c r="C37" t="n">
        <v>8.317737159292625</v>
      </c>
      <c r="D37" t="n">
        <v>-552.1227505893801</v>
      </c>
      <c r="E37" t="n">
        <v>2.074309362373798</v>
      </c>
    </row>
    <row r="38">
      <c r="A38" t="n">
        <v>37</v>
      </c>
      <c r="B38" t="n">
        <v>2.041038461496521</v>
      </c>
      <c r="C38" t="n">
        <v>-1.789127346777423</v>
      </c>
      <c r="D38" t="n">
        <v>438.1488720489551</v>
      </c>
      <c r="E38" t="n">
        <v>-4.366292989346494</v>
      </c>
    </row>
    <row r="39">
      <c r="A39" t="n">
        <v>38</v>
      </c>
      <c r="B39" t="n">
        <v>-2.331453411920067</v>
      </c>
      <c r="C39" t="n">
        <v>6.244577439308351</v>
      </c>
      <c r="D39" t="n">
        <v>-415.9628487882908</v>
      </c>
      <c r="E39" t="n">
        <v>-6.001563929254726</v>
      </c>
    </row>
    <row r="40">
      <c r="A40" t="n">
        <v>39</v>
      </c>
      <c r="B40" t="n">
        <v>2.89077598928736</v>
      </c>
      <c r="C40" t="n">
        <v>-2.265011821537172</v>
      </c>
      <c r="D40" t="n">
        <v>-1000.683423364</v>
      </c>
      <c r="E40" t="n">
        <v>-6.891863454428101</v>
      </c>
    </row>
    <row r="41">
      <c r="A41" t="n">
        <v>40</v>
      </c>
      <c r="B41" t="n">
        <v>0.7065532519002764</v>
      </c>
      <c r="C41" t="n">
        <v>-4.119880121523991</v>
      </c>
      <c r="D41" t="n">
        <v>-606.3130598915119</v>
      </c>
      <c r="E41" t="n">
        <v>6.986720534011211</v>
      </c>
    </row>
    <row r="42">
      <c r="A42" t="n">
        <v>41</v>
      </c>
      <c r="B42" t="n">
        <v>1.515001342643746</v>
      </c>
      <c r="C42" t="n">
        <v>-0.6117303140584276</v>
      </c>
      <c r="D42" t="n">
        <v>-123.0575848569176</v>
      </c>
      <c r="E42" t="n">
        <v>7.257420682264248</v>
      </c>
    </row>
    <row r="43">
      <c r="A43" t="n">
        <v>42</v>
      </c>
      <c r="B43" t="n">
        <v>3.632666502459968</v>
      </c>
      <c r="C43" t="n">
        <v>-2.434321330437254</v>
      </c>
      <c r="D43" t="n">
        <v>-141.4910985267062</v>
      </c>
      <c r="E43" t="n">
        <v>-6.602366780805527</v>
      </c>
    </row>
    <row r="44">
      <c r="A44" t="n">
        <v>43</v>
      </c>
      <c r="B44" t="n">
        <v>-3.590608163155379</v>
      </c>
      <c r="C44" t="n">
        <v>3.288670926474896</v>
      </c>
      <c r="D44" t="n">
        <v>-1082.700805050899</v>
      </c>
      <c r="E44" t="n">
        <v>2.567566087874752</v>
      </c>
    </row>
    <row r="45">
      <c r="A45" t="n">
        <v>44</v>
      </c>
      <c r="B45" t="n">
        <v>-2.166935809642298</v>
      </c>
      <c r="C45" t="n">
        <v>5.072452153335332</v>
      </c>
      <c r="D45" t="n">
        <v>-251.6752357606608</v>
      </c>
      <c r="E45" t="n">
        <v>-2.606856845274335</v>
      </c>
    </row>
    <row r="46">
      <c r="A46" t="n">
        <v>45</v>
      </c>
      <c r="B46" t="n">
        <v>5.768226897677654</v>
      </c>
      <c r="C46" t="n">
        <v>10.88795890721411</v>
      </c>
      <c r="D46" t="n">
        <v>395.2526034781081</v>
      </c>
      <c r="E46" t="n">
        <v>0.740913554743885</v>
      </c>
    </row>
    <row r="47">
      <c r="A47" t="n">
        <v>46</v>
      </c>
      <c r="B47" t="n">
        <v>-8.676492312031344</v>
      </c>
      <c r="C47" t="n">
        <v>5.926506862220373</v>
      </c>
      <c r="D47" t="n">
        <v>-1107.154579522864</v>
      </c>
      <c r="E47" t="n">
        <v>-0.08485311979748067</v>
      </c>
    </row>
    <row r="48">
      <c r="A48" t="n">
        <v>47</v>
      </c>
      <c r="B48" t="n">
        <v>-1.859986221511857</v>
      </c>
      <c r="C48" t="n">
        <v>-0.3175810421441427</v>
      </c>
      <c r="D48" t="n">
        <v>540.9433011178014</v>
      </c>
      <c r="E48" t="n">
        <v>1.564915892276385</v>
      </c>
    </row>
    <row r="49">
      <c r="A49" t="n">
        <v>48</v>
      </c>
      <c r="B49" t="n">
        <v>-0.2077874731111752</v>
      </c>
      <c r="C49" t="n">
        <v>-0.8187053460156418</v>
      </c>
      <c r="D49" t="n">
        <v>-706.7122331711901</v>
      </c>
      <c r="E49" t="n">
        <v>-2.286124409714279</v>
      </c>
    </row>
    <row r="50">
      <c r="A50" t="n">
        <v>49</v>
      </c>
      <c r="B50" t="n">
        <v>-0.3762591320611017</v>
      </c>
      <c r="C50" t="n">
        <v>0.9173303514049294</v>
      </c>
      <c r="D50" t="n">
        <v>812.3938379749443</v>
      </c>
      <c r="E50" t="n">
        <v>-4.272594446670407</v>
      </c>
    </row>
    <row r="51">
      <c r="A51" t="n">
        <v>50</v>
      </c>
      <c r="B51" t="n">
        <v>-0.6781047231954488</v>
      </c>
      <c r="C51" t="n">
        <v>-6.516055111355925</v>
      </c>
      <c r="D51" t="n">
        <v>1211.927295771834</v>
      </c>
      <c r="E51" t="n">
        <v>8.26247687334768</v>
      </c>
    </row>
    <row r="52">
      <c r="A52" t="n">
        <v>51</v>
      </c>
      <c r="B52" t="n">
        <v>-0.6900119313619151</v>
      </c>
      <c r="C52" t="n">
        <v>-4.829272062869474</v>
      </c>
      <c r="D52" t="n">
        <v>-669.0629499054835</v>
      </c>
      <c r="E52" t="n">
        <v>-3.827610646471974</v>
      </c>
    </row>
    <row r="53">
      <c r="A53" t="n">
        <v>52</v>
      </c>
      <c r="B53" t="n">
        <v>1.932302608029629</v>
      </c>
      <c r="C53" t="n">
        <v>2.544380739619229</v>
      </c>
      <c r="D53" t="n">
        <v>217.3488868811837</v>
      </c>
      <c r="E53" t="n">
        <v>-4.821798631268805</v>
      </c>
    </row>
    <row r="54">
      <c r="A54" t="n">
        <v>53</v>
      </c>
      <c r="B54" t="n">
        <v>5.616377704677706</v>
      </c>
      <c r="C54" t="n">
        <v>3.907774608497084</v>
      </c>
      <c r="D54" t="n">
        <v>170.0420123904303</v>
      </c>
      <c r="E54" t="n">
        <v>-0.723726107229713</v>
      </c>
    </row>
    <row r="55">
      <c r="A55" t="n">
        <v>54</v>
      </c>
      <c r="B55" t="n">
        <v>-2.074192487463743</v>
      </c>
      <c r="C55" t="n">
        <v>-0.1733768713452143</v>
      </c>
      <c r="D55" t="n">
        <v>647.4703855906373</v>
      </c>
      <c r="E55" t="n">
        <v>-4.757310116012075</v>
      </c>
    </row>
    <row r="56">
      <c r="A56" t="n">
        <v>55</v>
      </c>
      <c r="B56" t="n">
        <v>1.095070961896909</v>
      </c>
      <c r="C56" t="n">
        <v>-3.800667169834457</v>
      </c>
      <c r="D56" t="n">
        <v>-373.8821199315571</v>
      </c>
      <c r="E56" t="n">
        <v>-4.244578887420349</v>
      </c>
    </row>
    <row r="57">
      <c r="A57" t="n">
        <v>56</v>
      </c>
      <c r="B57" t="n">
        <v>6.476789657995883</v>
      </c>
      <c r="C57" t="n">
        <v>-10.70936184933975</v>
      </c>
      <c r="D57" t="n">
        <v>762.4811503997873</v>
      </c>
      <c r="E57" t="n">
        <v>5.498083393954474</v>
      </c>
    </row>
    <row r="58">
      <c r="A58" t="n">
        <v>57</v>
      </c>
      <c r="B58" t="n">
        <v>2.113650708667952</v>
      </c>
      <c r="C58" t="n">
        <v>-1.712416376311844</v>
      </c>
      <c r="D58" t="n">
        <v>462.7254894659561</v>
      </c>
      <c r="E58" t="n">
        <v>-2.644587801653344</v>
      </c>
    </row>
    <row r="59">
      <c r="A59" t="n">
        <v>58</v>
      </c>
      <c r="B59" t="n">
        <v>-4.400740236665436</v>
      </c>
      <c r="C59" t="n">
        <v>-1.612466345493816</v>
      </c>
      <c r="D59" t="n">
        <v>192.668081261578</v>
      </c>
      <c r="E59" t="n">
        <v>7.601826189639466</v>
      </c>
    </row>
    <row r="60">
      <c r="A60" t="n">
        <v>59</v>
      </c>
      <c r="B60" t="n">
        <v>4.347307876492791</v>
      </c>
      <c r="C60" t="n">
        <v>-0.6255134036448224</v>
      </c>
      <c r="D60" t="n">
        <v>140.6255840670325</v>
      </c>
      <c r="E60" t="n">
        <v>-0.7651750154109993</v>
      </c>
    </row>
    <row r="61">
      <c r="A61" t="n">
        <v>60</v>
      </c>
      <c r="B61" t="n">
        <v>-0.5791601604595799</v>
      </c>
      <c r="C61" t="n">
        <v>3.188120547417929</v>
      </c>
      <c r="D61" t="n">
        <v>163.4496190210535</v>
      </c>
      <c r="E61" t="n">
        <v>-6.269944405780857</v>
      </c>
    </row>
    <row r="62">
      <c r="A62" t="n">
        <v>61</v>
      </c>
      <c r="B62" t="n">
        <v>-1.028315078308257</v>
      </c>
      <c r="C62" t="n">
        <v>1.536277922579297</v>
      </c>
      <c r="D62" t="n">
        <v>75.46696992893501</v>
      </c>
      <c r="E62" t="n">
        <v>4.387106459163883</v>
      </c>
    </row>
    <row r="63">
      <c r="A63" t="n">
        <v>62</v>
      </c>
      <c r="B63" t="n">
        <v>-3.392102730429075</v>
      </c>
      <c r="C63" t="n">
        <v>8.06617276730886</v>
      </c>
      <c r="D63" t="n">
        <v>541.4587946665512</v>
      </c>
      <c r="E63" t="n">
        <v>-2.255113063949771</v>
      </c>
    </row>
    <row r="64">
      <c r="A64" t="n">
        <v>63</v>
      </c>
      <c r="B64" t="n">
        <v>-3.633443606461854</v>
      </c>
      <c r="C64" t="n">
        <v>1.798694863120081</v>
      </c>
      <c r="D64" t="n">
        <v>-73.67801151005656</v>
      </c>
      <c r="E64" t="n">
        <v>-6.028769522650054</v>
      </c>
    </row>
    <row r="65">
      <c r="A65" t="n">
        <v>64</v>
      </c>
      <c r="B65" t="n">
        <v>1.962238085861688</v>
      </c>
      <c r="C65" t="n">
        <v>6.350414477132689</v>
      </c>
      <c r="D65" t="n">
        <v>-105.1926885108127</v>
      </c>
      <c r="E65" t="n">
        <v>4.518553518347129</v>
      </c>
    </row>
    <row r="66">
      <c r="A66" t="n">
        <v>65</v>
      </c>
      <c r="B66" t="n">
        <v>5.469889403339333</v>
      </c>
      <c r="C66" t="n">
        <v>-0.2186323616787968</v>
      </c>
      <c r="D66" t="n">
        <v>587.3160014361351</v>
      </c>
      <c r="E66" t="n">
        <v>7.296712944431607</v>
      </c>
    </row>
    <row r="67">
      <c r="A67" t="n">
        <v>66</v>
      </c>
      <c r="B67" t="n">
        <v>7.876080498907689</v>
      </c>
      <c r="C67" t="n">
        <v>-1.996441359664013</v>
      </c>
      <c r="D67" t="n">
        <v>577.0157693999784</v>
      </c>
      <c r="E67" t="n">
        <v>-6.190372488175434</v>
      </c>
    </row>
    <row r="68">
      <c r="A68" t="n">
        <v>67</v>
      </c>
      <c r="B68" t="n">
        <v>-1.789252971786924</v>
      </c>
      <c r="C68" t="n">
        <v>-5.529694120685011</v>
      </c>
      <c r="D68" t="n">
        <v>590.3286392281949</v>
      </c>
      <c r="E68" t="n">
        <v>-3.610770339841245</v>
      </c>
    </row>
    <row r="69">
      <c r="A69" t="n">
        <v>68</v>
      </c>
      <c r="B69" t="n">
        <v>-0.3794085578267987</v>
      </c>
      <c r="C69" t="n">
        <v>1.230986415458394</v>
      </c>
      <c r="D69" t="n">
        <v>-176.0974197724634</v>
      </c>
      <c r="E69" t="n">
        <v>-4.159638774802341</v>
      </c>
    </row>
    <row r="70">
      <c r="A70" t="n">
        <v>69</v>
      </c>
      <c r="B70" t="n">
        <v>1.707760188544014</v>
      </c>
      <c r="C70" t="n">
        <v>-3.635570883366085</v>
      </c>
      <c r="D70" t="n">
        <v>-98.2185904991114</v>
      </c>
      <c r="E70" t="n">
        <v>7.480613286114039</v>
      </c>
    </row>
    <row r="71">
      <c r="A71" t="n">
        <v>70</v>
      </c>
      <c r="B71" t="n">
        <v>1.232100483934036</v>
      </c>
      <c r="C71" t="n">
        <v>5.272784953781062</v>
      </c>
      <c r="D71" t="n">
        <v>-621.7909283259141</v>
      </c>
      <c r="E71" t="n">
        <v>-6.742901461686975</v>
      </c>
    </row>
    <row r="72">
      <c r="A72" t="n">
        <v>71</v>
      </c>
      <c r="B72" t="n">
        <v>-3.7651222785712</v>
      </c>
      <c r="C72" t="n">
        <v>2.935081741053602</v>
      </c>
      <c r="D72" t="n">
        <v>-84.28161212917877</v>
      </c>
      <c r="E72" t="n">
        <v>-2.476439944184734</v>
      </c>
    </row>
    <row r="73">
      <c r="A73" t="n">
        <v>72</v>
      </c>
      <c r="B73" t="n">
        <v>-0.1756106716623572</v>
      </c>
      <c r="C73" t="n">
        <v>-1.767526636225735</v>
      </c>
      <c r="D73" t="n">
        <v>-767.4885501508383</v>
      </c>
      <c r="E73" t="n">
        <v>0.01012921507382636</v>
      </c>
    </row>
    <row r="74">
      <c r="A74" t="n">
        <v>73</v>
      </c>
      <c r="B74" t="n">
        <v>-3.964678192344838</v>
      </c>
      <c r="C74" t="n">
        <v>-0.08101983810077418</v>
      </c>
      <c r="D74" t="n">
        <v>927.6472077724834</v>
      </c>
      <c r="E74" t="n">
        <v>6.974002992474033</v>
      </c>
    </row>
    <row r="75">
      <c r="A75" t="n">
        <v>74</v>
      </c>
      <c r="B75" t="n">
        <v>-2.678292966941313</v>
      </c>
      <c r="C75" t="n">
        <v>5.127051103484599</v>
      </c>
      <c r="D75" t="n">
        <v>531.6502702226104</v>
      </c>
      <c r="E75" t="n">
        <v>6.949715454543626</v>
      </c>
    </row>
    <row r="76">
      <c r="A76" t="n">
        <v>75</v>
      </c>
      <c r="B76" t="n">
        <v>-0.101891929218152</v>
      </c>
      <c r="C76" t="n">
        <v>2.147075543619799</v>
      </c>
      <c r="D76" t="n">
        <v>-548.6275272918872</v>
      </c>
      <c r="E76" t="n">
        <v>7.508206608731735</v>
      </c>
    </row>
    <row r="77">
      <c r="A77" t="n">
        <v>76</v>
      </c>
      <c r="B77" t="n">
        <v>-3.151560691482388</v>
      </c>
      <c r="C77" t="n">
        <v>3.582894216970552</v>
      </c>
      <c r="D77" t="n">
        <v>709.5605567463891</v>
      </c>
      <c r="E77" t="n">
        <v>-6.624415029325908</v>
      </c>
    </row>
    <row r="78">
      <c r="A78" t="n">
        <v>77</v>
      </c>
      <c r="B78" t="n">
        <v>-2.759961134204348</v>
      </c>
      <c r="C78" t="n">
        <v>-3.257745461671608</v>
      </c>
      <c r="D78" t="n">
        <v>89.33610294340838</v>
      </c>
      <c r="E78" t="n">
        <v>5.208527610423722</v>
      </c>
    </row>
    <row r="79">
      <c r="A79" t="n">
        <v>78</v>
      </c>
      <c r="B79" t="n">
        <v>4.713156278251967</v>
      </c>
      <c r="C79" t="n">
        <v>5.405291287653754</v>
      </c>
      <c r="D79" t="n">
        <v>-82.7752896750571</v>
      </c>
      <c r="E79" t="n">
        <v>-1.804295950994645</v>
      </c>
    </row>
    <row r="80">
      <c r="A80" t="n">
        <v>79</v>
      </c>
      <c r="B80" t="n">
        <v>-0.6397923612232036</v>
      </c>
      <c r="C80" t="n">
        <v>8.067128575903514</v>
      </c>
      <c r="D80" t="n">
        <v>-108.2640809671479</v>
      </c>
      <c r="E80" t="n">
        <v>-6.655513538643793</v>
      </c>
    </row>
    <row r="81">
      <c r="A81" t="n">
        <v>80</v>
      </c>
      <c r="B81" t="n">
        <v>3.763837797913097</v>
      </c>
      <c r="C81" t="n">
        <v>-4.981607508310995</v>
      </c>
      <c r="D81" t="n">
        <v>-201.5265465890143</v>
      </c>
      <c r="E81" t="n">
        <v>5.17621337237887</v>
      </c>
    </row>
    <row r="82">
      <c r="A82" t="n">
        <v>81</v>
      </c>
      <c r="B82" t="n">
        <v>-8.102027087549232</v>
      </c>
      <c r="C82" t="n">
        <v>-2.505163035939955</v>
      </c>
      <c r="D82" t="n">
        <v>346.2695152585869</v>
      </c>
      <c r="E82" t="n">
        <v>8.295827041150931</v>
      </c>
    </row>
    <row r="83">
      <c r="A83" t="n">
        <v>82</v>
      </c>
      <c r="B83" t="n">
        <v>1.2473757125875</v>
      </c>
      <c r="C83" t="n">
        <v>-7.190886481837802</v>
      </c>
      <c r="D83" t="n">
        <v>-211.2250688086318</v>
      </c>
      <c r="E83" t="n">
        <v>7.613203519244927</v>
      </c>
    </row>
    <row r="84">
      <c r="A84" t="n">
        <v>83</v>
      </c>
      <c r="B84" t="n">
        <v>3.891941487756949</v>
      </c>
      <c r="C84" t="n">
        <v>0.1424926445153188</v>
      </c>
      <c r="D84" t="n">
        <v>-205.4970376659804</v>
      </c>
      <c r="E84" t="n">
        <v>-0.8956564558865276</v>
      </c>
    </row>
    <row r="85">
      <c r="A85" t="n">
        <v>84</v>
      </c>
      <c r="B85" t="n">
        <v>-5.857505232488134</v>
      </c>
      <c r="C85" t="n">
        <v>-1.923191060205338</v>
      </c>
      <c r="D85" t="n">
        <v>908.7623756879468</v>
      </c>
      <c r="E85" t="n">
        <v>8.466239889547653</v>
      </c>
    </row>
    <row r="86">
      <c r="A86" t="n">
        <v>85</v>
      </c>
      <c r="B86" t="n">
        <v>1.482260780321005</v>
      </c>
      <c r="C86" t="n">
        <v>-9.329726642128774</v>
      </c>
      <c r="D86" t="n">
        <v>-268.732935155312</v>
      </c>
      <c r="E86" t="n">
        <v>-1.689472606609991</v>
      </c>
    </row>
    <row r="87">
      <c r="A87" t="n">
        <v>86</v>
      </c>
      <c r="B87" t="n">
        <v>-6.79762899446979</v>
      </c>
      <c r="C87" t="n">
        <v>8.987831855750285</v>
      </c>
      <c r="D87" t="n">
        <v>851.5998470441434</v>
      </c>
      <c r="E87" t="n">
        <v>4.845244767910448</v>
      </c>
    </row>
    <row r="88">
      <c r="A88" t="n">
        <v>87</v>
      </c>
      <c r="B88" t="n">
        <v>-0.5079207361762141</v>
      </c>
      <c r="C88" t="n">
        <v>-4.001914921646458</v>
      </c>
      <c r="D88" t="n">
        <v>341.564785270273</v>
      </c>
      <c r="E88" t="n">
        <v>8.86075453759101</v>
      </c>
    </row>
    <row r="89">
      <c r="A89" t="n">
        <v>88</v>
      </c>
      <c r="B89" t="n">
        <v>3.607149111980215</v>
      </c>
      <c r="C89" t="n">
        <v>9.539041655860622</v>
      </c>
      <c r="D89" t="n">
        <v>-51.60374180762446</v>
      </c>
      <c r="E89" t="n">
        <v>6.144554815685101</v>
      </c>
    </row>
    <row r="90">
      <c r="A90" t="n">
        <v>89</v>
      </c>
      <c r="B90" t="n">
        <v>5.642794242918757</v>
      </c>
      <c r="C90" t="n">
        <v>-0.4890017805060535</v>
      </c>
      <c r="D90" t="n">
        <v>-101.9261550821322</v>
      </c>
      <c r="E90" t="n">
        <v>6.326417377966068</v>
      </c>
    </row>
    <row r="91">
      <c r="A91" t="n">
        <v>90</v>
      </c>
      <c r="B91" t="n">
        <v>-2.482238838838908</v>
      </c>
      <c r="C91" t="n">
        <v>-1.323176870347226</v>
      </c>
      <c r="D91" t="n">
        <v>132.1956053891815</v>
      </c>
      <c r="E91" t="n">
        <v>0.1310074855198569</v>
      </c>
    </row>
    <row r="92">
      <c r="A92" t="n">
        <v>91</v>
      </c>
      <c r="B92" t="n">
        <v>0.9096553504172027</v>
      </c>
      <c r="C92" t="n">
        <v>-1.356686874308046</v>
      </c>
      <c r="D92" t="n">
        <v>232.6896580118957</v>
      </c>
      <c r="E92" t="n">
        <v>-5.978258772774407</v>
      </c>
    </row>
    <row r="93">
      <c r="A93" t="n">
        <v>92</v>
      </c>
      <c r="B93" t="n">
        <v>5.396566534456852</v>
      </c>
      <c r="C93" t="n">
        <v>-2.858833787581778</v>
      </c>
      <c r="D93" t="n">
        <v>856.290653163801</v>
      </c>
      <c r="E93" t="n">
        <v>-7.621416451110843</v>
      </c>
    </row>
    <row r="94">
      <c r="A94" t="n">
        <v>93</v>
      </c>
      <c r="B94" t="n">
        <v>2.962505555392283</v>
      </c>
      <c r="C94" t="n">
        <v>-3.307517247048049</v>
      </c>
      <c r="D94" t="n">
        <v>-354.9956621684124</v>
      </c>
      <c r="E94" t="n">
        <v>1.72273445340185</v>
      </c>
    </row>
    <row r="95">
      <c r="A95" t="n">
        <v>94</v>
      </c>
      <c r="B95" t="n">
        <v>-4.288919179113011</v>
      </c>
      <c r="C95" t="n">
        <v>6.417921993793923</v>
      </c>
      <c r="D95" t="n">
        <v>952.124219609674</v>
      </c>
      <c r="E95" t="n">
        <v>-4.858700429959706</v>
      </c>
    </row>
    <row r="96">
      <c r="A96" t="n">
        <v>95</v>
      </c>
      <c r="B96" t="n">
        <v>1.646383427279897</v>
      </c>
      <c r="C96" t="n">
        <v>2.163295387664359</v>
      </c>
      <c r="D96" t="n">
        <v>623.3376174118695</v>
      </c>
      <c r="E96" t="n">
        <v>-8.043631676104336</v>
      </c>
    </row>
    <row r="97">
      <c r="A97" t="n">
        <v>96</v>
      </c>
      <c r="B97" t="n">
        <v>-2.349071576847387</v>
      </c>
      <c r="C97" t="n">
        <v>2.980851758340746</v>
      </c>
      <c r="D97" t="n">
        <v>-1482.985032395801</v>
      </c>
      <c r="E97" t="n">
        <v>2.184763351498597</v>
      </c>
    </row>
    <row r="98">
      <c r="A98" t="n">
        <v>97</v>
      </c>
      <c r="B98" t="n">
        <v>-6.345440012858202</v>
      </c>
      <c r="C98" t="n">
        <v>1.723827143701141</v>
      </c>
      <c r="D98" t="n">
        <v>878.4962919409263</v>
      </c>
      <c r="E98" t="n">
        <v>5.247629995765331</v>
      </c>
    </row>
    <row r="99">
      <c r="A99" t="n">
        <v>98</v>
      </c>
      <c r="B99" t="n">
        <v>-3.46600646222948</v>
      </c>
      <c r="C99" t="n">
        <v>-1.256581465745797</v>
      </c>
      <c r="D99" t="n">
        <v>-1142.629458794336</v>
      </c>
      <c r="E99" t="n">
        <v>1.001057927366904</v>
      </c>
    </row>
    <row r="100">
      <c r="A100" t="n">
        <v>99</v>
      </c>
      <c r="B100" t="n">
        <v>5.466220585057045</v>
      </c>
      <c r="C100" t="n">
        <v>-1.668630693355932</v>
      </c>
      <c r="D100" t="n">
        <v>229.0937802337176</v>
      </c>
      <c r="E100" t="n">
        <v>6.591261732746889</v>
      </c>
    </row>
    <row r="101">
      <c r="A101" t="n">
        <v>100</v>
      </c>
      <c r="B101" t="n">
        <v>1.463116849562256</v>
      </c>
      <c r="C101" t="n">
        <v>6.061041408237696</v>
      </c>
      <c r="D101" t="n">
        <v>986.5023024049326</v>
      </c>
      <c r="E101" t="n">
        <v>5.633442146416137</v>
      </c>
    </row>
    <row r="102">
      <c r="A102" t="n">
        <v>101</v>
      </c>
      <c r="B102" t="n">
        <v>-5.157862550836863</v>
      </c>
      <c r="C102" t="n">
        <v>1.496876987381677</v>
      </c>
      <c r="D102" t="n">
        <v>680.779492834516</v>
      </c>
      <c r="E102" t="n">
        <v>-2.121845931447519</v>
      </c>
    </row>
    <row r="103">
      <c r="A103" t="n">
        <v>102</v>
      </c>
      <c r="B103" t="n">
        <v>4.488697735546238</v>
      </c>
      <c r="C103" t="n">
        <v>0.6538285136245165</v>
      </c>
      <c r="D103" t="n">
        <v>286.5338809918192</v>
      </c>
      <c r="E103" t="n">
        <v>-6.27986105585926</v>
      </c>
    </row>
    <row r="104">
      <c r="A104" t="n">
        <v>103</v>
      </c>
      <c r="B104" t="n">
        <v>3.972746475459453</v>
      </c>
      <c r="C104" t="n">
        <v>3.59502865478973</v>
      </c>
      <c r="D104" t="n">
        <v>-227.7824351709066</v>
      </c>
      <c r="E104" t="n">
        <v>-8.463045941355636</v>
      </c>
    </row>
    <row r="105">
      <c r="A105" t="n">
        <v>104</v>
      </c>
      <c r="B105" t="n">
        <v>2.308568582718741</v>
      </c>
      <c r="C105" t="n">
        <v>-0.2399240401124866</v>
      </c>
      <c r="D105" t="n">
        <v>415.3062531778599</v>
      </c>
      <c r="E105" t="n">
        <v>-8.625612112973126</v>
      </c>
    </row>
    <row r="106">
      <c r="A106" t="n">
        <v>105</v>
      </c>
      <c r="B106" t="n">
        <v>-0.7965064034490792</v>
      </c>
      <c r="C106" t="n">
        <v>-5.874837917856789</v>
      </c>
      <c r="D106" t="n">
        <v>254.0993201340493</v>
      </c>
      <c r="E106" t="n">
        <v>5.062477886913991</v>
      </c>
    </row>
    <row r="107">
      <c r="A107" t="n">
        <v>106</v>
      </c>
      <c r="B107" t="n">
        <v>7.941916999828714</v>
      </c>
      <c r="C107" t="n">
        <v>5.192459860438126</v>
      </c>
      <c r="D107" t="n">
        <v>753.9441314707447</v>
      </c>
      <c r="E107" t="n">
        <v>-8.480440744056787</v>
      </c>
    </row>
    <row r="108">
      <c r="A108" t="n">
        <v>107</v>
      </c>
      <c r="B108" t="n">
        <v>-3.418570342101469</v>
      </c>
      <c r="C108" t="n">
        <v>-4.292771626448055</v>
      </c>
      <c r="D108" t="n">
        <v>-1443.234118960019</v>
      </c>
      <c r="E108" t="n">
        <v>0.1850177336382508</v>
      </c>
    </row>
    <row r="109">
      <c r="A109" t="n">
        <v>108</v>
      </c>
      <c r="B109" t="n">
        <v>1.366448337113314</v>
      </c>
      <c r="C109" t="n">
        <v>4.64157105339351</v>
      </c>
      <c r="D109" t="n">
        <v>121.0613251899591</v>
      </c>
      <c r="E109" t="n">
        <v>-1.490998545611174</v>
      </c>
    </row>
    <row r="110">
      <c r="A110" t="n">
        <v>109</v>
      </c>
      <c r="B110" t="n">
        <v>-10.88830424263948</v>
      </c>
      <c r="C110" t="n">
        <v>-0.8220527242122814</v>
      </c>
      <c r="D110" t="n">
        <v>-185.4890636228247</v>
      </c>
      <c r="E110" t="n">
        <v>-7.275618972288762</v>
      </c>
    </row>
    <row r="111">
      <c r="A111" t="n">
        <v>110</v>
      </c>
      <c r="B111" t="n">
        <v>-0.3325074644888418</v>
      </c>
      <c r="C111" t="n">
        <v>-2.190387161904903</v>
      </c>
      <c r="D111" t="n">
        <v>1320.43890370884</v>
      </c>
      <c r="E111" t="n">
        <v>0.06132125295808133</v>
      </c>
    </row>
    <row r="112">
      <c r="A112" t="n">
        <v>111</v>
      </c>
      <c r="B112" t="n">
        <v>-5.43384341480239</v>
      </c>
      <c r="C112" t="n">
        <v>6.508127577016931</v>
      </c>
      <c r="D112" t="n">
        <v>-262.9406058962795</v>
      </c>
      <c r="E112" t="n">
        <v>-1.781713951071376</v>
      </c>
    </row>
    <row r="113">
      <c r="A113" t="n">
        <v>112</v>
      </c>
      <c r="B113" t="n">
        <v>-3.148726523374478</v>
      </c>
      <c r="C113" t="n">
        <v>-1.211506356999813</v>
      </c>
      <c r="D113" t="n">
        <v>745.7911229659524</v>
      </c>
      <c r="E113" t="n">
        <v>-1.985956097562264</v>
      </c>
    </row>
    <row r="114">
      <c r="A114" t="n">
        <v>113</v>
      </c>
      <c r="B114" t="n">
        <v>8.317085899764475</v>
      </c>
      <c r="C114" t="n">
        <v>1.124268642591857</v>
      </c>
      <c r="D114" t="n">
        <v>-197.2005135225364</v>
      </c>
      <c r="E114" t="n">
        <v>-4.513998205024653</v>
      </c>
    </row>
    <row r="115">
      <c r="A115" t="n">
        <v>114</v>
      </c>
      <c r="B115" t="n">
        <v>-3.690146872039047</v>
      </c>
      <c r="C115" t="n">
        <v>4.290361967609572</v>
      </c>
      <c r="D115" t="n">
        <v>-54.52548951293338</v>
      </c>
      <c r="E115" t="n">
        <v>6.446116084088105</v>
      </c>
    </row>
    <row r="116">
      <c r="A116" t="n">
        <v>115</v>
      </c>
      <c r="B116" t="n">
        <v>0.6064317664251551</v>
      </c>
      <c r="C116" t="n">
        <v>3.412733686577481</v>
      </c>
      <c r="D116" t="n">
        <v>-994.2310578383564</v>
      </c>
      <c r="E116" t="n">
        <v>-0.773196986958635</v>
      </c>
    </row>
    <row r="117">
      <c r="A117" t="n">
        <v>116</v>
      </c>
      <c r="B117" t="n">
        <v>5.901442723992252</v>
      </c>
      <c r="C117" t="n">
        <v>-1.554096012054064</v>
      </c>
      <c r="D117" t="n">
        <v>-354.430407730554</v>
      </c>
      <c r="E117" t="n">
        <v>-0.3966408074603092</v>
      </c>
    </row>
    <row r="118">
      <c r="A118" t="n">
        <v>117</v>
      </c>
      <c r="B118" t="n">
        <v>2.310466202534246</v>
      </c>
      <c r="C118" t="n">
        <v>-1.450960750493179</v>
      </c>
      <c r="D118" t="n">
        <v>-496.241201431769</v>
      </c>
      <c r="E118" t="n">
        <v>-2.299893938686458</v>
      </c>
    </row>
    <row r="119">
      <c r="A119" t="n">
        <v>118</v>
      </c>
      <c r="B119" t="n">
        <v>6.706562234806325</v>
      </c>
      <c r="C119" t="n">
        <v>0.8416800588617896</v>
      </c>
      <c r="D119" t="n">
        <v>79.26907318052479</v>
      </c>
      <c r="E119" t="n">
        <v>5.61878796447709</v>
      </c>
    </row>
    <row r="120">
      <c r="A120" t="n">
        <v>119</v>
      </c>
      <c r="B120" t="n">
        <v>-8.312034746489218</v>
      </c>
      <c r="C120" t="n">
        <v>0.7361773091265006</v>
      </c>
      <c r="D120" t="n">
        <v>-951.7725080008524</v>
      </c>
      <c r="E120" t="n">
        <v>8.570166871499463</v>
      </c>
    </row>
    <row r="121">
      <c r="A121" t="n">
        <v>120</v>
      </c>
      <c r="B121" t="n">
        <v>-5.182478790763386</v>
      </c>
      <c r="C121" t="n">
        <v>4.10157480460221</v>
      </c>
      <c r="D121" t="n">
        <v>1390.557842252399</v>
      </c>
      <c r="E121" t="n">
        <v>2.579337193361951</v>
      </c>
    </row>
    <row r="122">
      <c r="A122" t="n">
        <v>121</v>
      </c>
      <c r="B122" t="n">
        <v>6.88553459304073</v>
      </c>
      <c r="C122" t="n">
        <v>-1.455959902605514</v>
      </c>
      <c r="D122" t="n">
        <v>-247.7864818653606</v>
      </c>
      <c r="E122" t="n">
        <v>3.222918746834929</v>
      </c>
    </row>
    <row r="123">
      <c r="A123" t="n">
        <v>122</v>
      </c>
      <c r="B123" t="n">
        <v>6.006514772962313</v>
      </c>
      <c r="C123" t="n">
        <v>0.9095420187733986</v>
      </c>
      <c r="D123" t="n">
        <v>-775.328198279223</v>
      </c>
      <c r="E123" t="n">
        <v>5.047877099023321</v>
      </c>
    </row>
    <row r="124">
      <c r="A124" t="n">
        <v>123</v>
      </c>
      <c r="B124" t="n">
        <v>-4.909370207939685</v>
      </c>
      <c r="C124" t="n">
        <v>5.426922304579679</v>
      </c>
      <c r="D124" t="n">
        <v>283.9759988242334</v>
      </c>
      <c r="E124" t="n">
        <v>-5.171513252682143</v>
      </c>
    </row>
    <row r="125">
      <c r="A125" t="n">
        <v>124</v>
      </c>
      <c r="B125" t="n">
        <v>4.066794153851106</v>
      </c>
      <c r="C125" t="n">
        <v>-4.24471290535144</v>
      </c>
      <c r="D125" t="n">
        <v>-29.57123497220529</v>
      </c>
      <c r="E125" t="n">
        <v>6.561411458801535</v>
      </c>
    </row>
    <row r="126">
      <c r="A126" t="n">
        <v>125</v>
      </c>
      <c r="B126" t="n">
        <v>6.003356047382836</v>
      </c>
      <c r="C126" t="n">
        <v>-0.7684598466589642</v>
      </c>
      <c r="D126" t="n">
        <v>328.3116248557115</v>
      </c>
      <c r="E126" t="n">
        <v>-7.192413405398757</v>
      </c>
    </row>
    <row r="127">
      <c r="A127" t="n">
        <v>126</v>
      </c>
      <c r="B127" t="n">
        <v>-3.947750877314304</v>
      </c>
      <c r="C127" t="n">
        <v>-0.2887228334570922</v>
      </c>
      <c r="D127" t="n">
        <v>793.5192484140744</v>
      </c>
      <c r="E127" t="n">
        <v>0.3812602865353032</v>
      </c>
    </row>
    <row r="128">
      <c r="A128" t="n">
        <v>127</v>
      </c>
      <c r="B128" t="n">
        <v>-0.04690825232556699</v>
      </c>
      <c r="C128" t="n">
        <v>-2.968483252261899</v>
      </c>
      <c r="D128" t="n">
        <v>-731.3573973123218</v>
      </c>
      <c r="E128" t="n">
        <v>-5.137225143758856</v>
      </c>
    </row>
    <row r="129">
      <c r="A129" t="n">
        <v>128</v>
      </c>
      <c r="B129" t="n">
        <v>1.611596842706661</v>
      </c>
      <c r="C129" t="n">
        <v>0.9657117229678941</v>
      </c>
      <c r="D129" t="n">
        <v>-335.0380135401999</v>
      </c>
      <c r="E129" t="n">
        <v>-0.4673972830945239</v>
      </c>
    </row>
    <row r="130">
      <c r="A130" t="n">
        <v>129</v>
      </c>
      <c r="B130" t="n">
        <v>2.425712780988197</v>
      </c>
      <c r="C130" t="n">
        <v>-11.05564571849637</v>
      </c>
      <c r="D130" t="n">
        <v>177.8590063273168</v>
      </c>
      <c r="E130" t="n">
        <v>1.430963723138136</v>
      </c>
    </row>
    <row r="131">
      <c r="A131" t="n">
        <v>130</v>
      </c>
      <c r="B131" t="n">
        <v>0.7053514438534758</v>
      </c>
      <c r="C131" t="n">
        <v>-2.080228155447191</v>
      </c>
      <c r="D131" t="n">
        <v>589.3897805075937</v>
      </c>
      <c r="E131" t="n">
        <v>1.380506611034079</v>
      </c>
    </row>
    <row r="132">
      <c r="A132" t="n">
        <v>131</v>
      </c>
      <c r="B132" t="n">
        <v>5.193944200228971</v>
      </c>
      <c r="C132" t="n">
        <v>-4.454041372196371</v>
      </c>
      <c r="D132" t="n">
        <v>630.9324851738505</v>
      </c>
      <c r="E132" t="n">
        <v>1.319466668679743</v>
      </c>
    </row>
    <row r="133">
      <c r="A133" t="n">
        <v>132</v>
      </c>
      <c r="B133" t="n">
        <v>-2.622994651005511</v>
      </c>
      <c r="C133" t="n">
        <v>1.6722638318691</v>
      </c>
      <c r="D133" t="n">
        <v>1802.872629196892</v>
      </c>
      <c r="E133" t="n">
        <v>-6.218069595968416</v>
      </c>
    </row>
    <row r="134">
      <c r="A134" t="n">
        <v>133</v>
      </c>
      <c r="B134" t="n">
        <v>-5.527135539346201</v>
      </c>
      <c r="C134" t="n">
        <v>1.342248538360739</v>
      </c>
      <c r="D134" t="n">
        <v>819.2449728442729</v>
      </c>
      <c r="E134" t="n">
        <v>4.797495863216566</v>
      </c>
    </row>
    <row r="135">
      <c r="A135" t="n">
        <v>134</v>
      </c>
      <c r="B135" t="n">
        <v>-1.489116025580129</v>
      </c>
      <c r="C135" t="n">
        <v>4.752716962380664</v>
      </c>
      <c r="D135" t="n">
        <v>471.4393979157574</v>
      </c>
      <c r="E135" t="n">
        <v>-8.869945108755772</v>
      </c>
    </row>
    <row r="136">
      <c r="A136" t="n">
        <v>135</v>
      </c>
      <c r="B136" t="n">
        <v>0.04845460407527192</v>
      </c>
      <c r="C136" t="n">
        <v>-0.7461570344839762</v>
      </c>
      <c r="D136" t="n">
        <v>424.6538877586545</v>
      </c>
      <c r="E136" t="n">
        <v>-8.920141379158659</v>
      </c>
    </row>
    <row r="137">
      <c r="A137" t="n">
        <v>136</v>
      </c>
      <c r="B137" t="n">
        <v>1.818577566946524</v>
      </c>
      <c r="C137" t="n">
        <v>-0.2164819380271806</v>
      </c>
      <c r="D137" t="n">
        <v>-561.1002754195482</v>
      </c>
      <c r="E137" t="n">
        <v>-2.165870582400998</v>
      </c>
    </row>
    <row r="138">
      <c r="A138" t="n">
        <v>137</v>
      </c>
      <c r="B138" t="n">
        <v>-0.2145765318969744</v>
      </c>
      <c r="C138" t="n">
        <v>-3.233279208569931</v>
      </c>
      <c r="D138" t="n">
        <v>1216.086367366988</v>
      </c>
      <c r="E138" t="n">
        <v>-6.762063256779097</v>
      </c>
    </row>
    <row r="139">
      <c r="A139" t="n">
        <v>138</v>
      </c>
      <c r="B139" t="n">
        <v>-4.62344560621732</v>
      </c>
      <c r="C139" t="n">
        <v>5.656084763127027</v>
      </c>
      <c r="D139" t="n">
        <v>340.2080080716684</v>
      </c>
      <c r="E139" t="n">
        <v>-8.754895767295748</v>
      </c>
    </row>
    <row r="140">
      <c r="A140" t="n">
        <v>139</v>
      </c>
      <c r="B140" t="n">
        <v>-0.1089030921093253</v>
      </c>
      <c r="C140" t="n">
        <v>1.400423689053165</v>
      </c>
      <c r="D140" t="n">
        <v>-1313.596851877835</v>
      </c>
      <c r="E140" t="n">
        <v>-5.250040914118436</v>
      </c>
    </row>
    <row r="141">
      <c r="A141" t="n">
        <v>140</v>
      </c>
      <c r="B141" t="n">
        <v>-3.690332407984958</v>
      </c>
      <c r="C141" t="n">
        <v>0.7125180881799335</v>
      </c>
      <c r="D141" t="n">
        <v>286.1706935848763</v>
      </c>
      <c r="E141" t="n">
        <v>6.223796649791943</v>
      </c>
    </row>
    <row r="142">
      <c r="A142" t="n">
        <v>141</v>
      </c>
      <c r="B142" t="n">
        <v>-2.793254719463546</v>
      </c>
      <c r="C142" t="n">
        <v>-2.730841034420721</v>
      </c>
      <c r="D142" t="n">
        <v>601.0148885142451</v>
      </c>
      <c r="E142" t="n">
        <v>-1.41447238959028</v>
      </c>
    </row>
    <row r="143">
      <c r="A143" t="n">
        <v>142</v>
      </c>
      <c r="B143" t="n">
        <v>-4.026119007754462</v>
      </c>
      <c r="C143" t="n">
        <v>6.27713710676458</v>
      </c>
      <c r="D143" t="n">
        <v>87.7707869838446</v>
      </c>
      <c r="E143" t="n">
        <v>7.232205995397548</v>
      </c>
    </row>
    <row r="144">
      <c r="A144" t="n">
        <v>143</v>
      </c>
      <c r="B144" t="n">
        <v>1.981126958955492</v>
      </c>
      <c r="C144" t="n">
        <v>-2.060622455532869</v>
      </c>
      <c r="D144" t="n">
        <v>702.8411497561231</v>
      </c>
      <c r="E144" t="n">
        <v>-1.404347189609623</v>
      </c>
    </row>
    <row r="145">
      <c r="A145" t="n">
        <v>144</v>
      </c>
      <c r="B145" t="n">
        <v>0.3206076136040257</v>
      </c>
      <c r="C145" t="n">
        <v>1.729065747763936</v>
      </c>
      <c r="D145" t="n">
        <v>579.6107332164645</v>
      </c>
      <c r="E145" t="n">
        <v>0.3572786934211893</v>
      </c>
    </row>
    <row r="146">
      <c r="A146" t="n">
        <v>145</v>
      </c>
      <c r="B146" t="n">
        <v>-4.443182631864839</v>
      </c>
      <c r="C146" t="n">
        <v>-2.237130076896876</v>
      </c>
      <c r="D146" t="n">
        <v>1176.347015849591</v>
      </c>
      <c r="E146" t="n">
        <v>7.429446002037677</v>
      </c>
    </row>
    <row r="147">
      <c r="A147" t="n">
        <v>146</v>
      </c>
      <c r="B147" t="n">
        <v>-6.9124393195629</v>
      </c>
      <c r="C147" t="n">
        <v>-1.71221404393628</v>
      </c>
      <c r="D147" t="n">
        <v>-67.52638773806551</v>
      </c>
      <c r="E147" t="n">
        <v>8.996311029576827</v>
      </c>
    </row>
    <row r="148">
      <c r="A148" t="n">
        <v>147</v>
      </c>
      <c r="B148" t="n">
        <v>-0.9188955586187175</v>
      </c>
      <c r="C148" t="n">
        <v>-3.2606374253179</v>
      </c>
      <c r="D148" t="n">
        <v>-938.0499419885297</v>
      </c>
      <c r="E148" t="n">
        <v>1.762550893766927</v>
      </c>
    </row>
    <row r="149">
      <c r="A149" t="n">
        <v>148</v>
      </c>
      <c r="B149" t="n">
        <v>0.4276225545411702</v>
      </c>
      <c r="C149" t="n">
        <v>3.222482842186762</v>
      </c>
      <c r="D149" t="n">
        <v>-285.919895159618</v>
      </c>
      <c r="E149" t="n">
        <v>2.475567253417921</v>
      </c>
    </row>
    <row r="150">
      <c r="A150" t="n">
        <v>149</v>
      </c>
      <c r="B150" t="n">
        <v>3.847955061747039</v>
      </c>
      <c r="C150" t="n">
        <v>3.069352710906694</v>
      </c>
      <c r="D150" t="n">
        <v>-35.34734826325316</v>
      </c>
      <c r="E150" t="n">
        <v>3.581048351912353</v>
      </c>
    </row>
    <row r="151">
      <c r="A151" t="n">
        <v>150</v>
      </c>
      <c r="B151" t="n">
        <v>-2.338247144439431</v>
      </c>
      <c r="C151" t="n">
        <v>-0.7719349391616637</v>
      </c>
      <c r="D151" t="n">
        <v>287.4725973247342</v>
      </c>
      <c r="E151" t="n">
        <v>7.883709708412987</v>
      </c>
    </row>
    <row r="152">
      <c r="A152" t="n">
        <v>151</v>
      </c>
      <c r="B152" t="n">
        <v>3.386533285445127</v>
      </c>
      <c r="C152" t="n">
        <v>-3.076583765406635</v>
      </c>
      <c r="D152" t="n">
        <v>318.1491780008606</v>
      </c>
      <c r="E152" t="n">
        <v>7.707770980159143</v>
      </c>
    </row>
    <row r="153">
      <c r="A153" t="n">
        <v>152</v>
      </c>
      <c r="B153" t="n">
        <v>1.941394246070228</v>
      </c>
      <c r="C153" t="n">
        <v>3.996479216394981</v>
      </c>
      <c r="D153" t="n">
        <v>-1054.343549628966</v>
      </c>
      <c r="E153" t="n">
        <v>1.532788033039815</v>
      </c>
    </row>
    <row r="154">
      <c r="A154" t="n">
        <v>153</v>
      </c>
      <c r="B154" t="n">
        <v>5.281448214745238</v>
      </c>
      <c r="C154" t="n">
        <v>-0.137979831702045</v>
      </c>
      <c r="D154" t="n">
        <v>-1210.961176562511</v>
      </c>
      <c r="E154" t="n">
        <v>8.920479963068091</v>
      </c>
    </row>
    <row r="155">
      <c r="A155" t="n">
        <v>154</v>
      </c>
      <c r="B155" t="n">
        <v>-2.572611216565349</v>
      </c>
      <c r="C155" t="n">
        <v>3.657852130918001</v>
      </c>
      <c r="D155" t="n">
        <v>-792.5788579401403</v>
      </c>
      <c r="E155" t="n">
        <v>4.650174855435738</v>
      </c>
    </row>
    <row r="156">
      <c r="A156" t="n">
        <v>155</v>
      </c>
      <c r="B156" t="n">
        <v>2.818769695333665</v>
      </c>
      <c r="C156" t="n">
        <v>-0.5333963767152663</v>
      </c>
      <c r="D156" t="n">
        <v>15.72088709037217</v>
      </c>
      <c r="E156" t="n">
        <v>-7.106403336885305</v>
      </c>
    </row>
    <row r="157">
      <c r="A157" t="n">
        <v>156</v>
      </c>
      <c r="B157" t="n">
        <v>2.251844074485601</v>
      </c>
      <c r="C157" t="n">
        <v>4.746217855758417</v>
      </c>
      <c r="D157" t="n">
        <v>-594.2682115301957</v>
      </c>
      <c r="E157" t="n">
        <v>6.69273724947875</v>
      </c>
    </row>
    <row r="158">
      <c r="A158" t="n">
        <v>157</v>
      </c>
      <c r="B158" t="n">
        <v>-8.304265853033733</v>
      </c>
      <c r="C158" t="n">
        <v>3.265077694600899</v>
      </c>
      <c r="D158" t="n">
        <v>551.5922730890278</v>
      </c>
      <c r="E158" t="n">
        <v>-7.947053542324195</v>
      </c>
    </row>
    <row r="159">
      <c r="A159" t="n">
        <v>158</v>
      </c>
      <c r="B159" t="n">
        <v>1.531096559681574</v>
      </c>
      <c r="C159" t="n">
        <v>3.390561894833556</v>
      </c>
      <c r="D159" t="n">
        <v>-158.9502823415517</v>
      </c>
      <c r="E159" t="n">
        <v>-4.778587257468592</v>
      </c>
    </row>
    <row r="160">
      <c r="A160" t="n">
        <v>159</v>
      </c>
      <c r="B160" t="n">
        <v>-3.367264182148442</v>
      </c>
      <c r="C160" t="n">
        <v>4.760541236756497</v>
      </c>
      <c r="D160" t="n">
        <v>496.5813662083506</v>
      </c>
      <c r="E160" t="n">
        <v>-2.911019208771787</v>
      </c>
    </row>
    <row r="161">
      <c r="A161" t="n">
        <v>160</v>
      </c>
      <c r="B161" t="n">
        <v>10.13721319259841</v>
      </c>
      <c r="C161" t="n">
        <v>-2.899403575922635</v>
      </c>
      <c r="D161" t="n">
        <v>-405.5316985880056</v>
      </c>
      <c r="E161" t="n">
        <v>-1.542620909948627</v>
      </c>
    </row>
    <row r="162">
      <c r="A162" t="n">
        <v>161</v>
      </c>
      <c r="B162" t="n">
        <v>0.1158665739016071</v>
      </c>
      <c r="C162" t="n">
        <v>1.559917244434761</v>
      </c>
      <c r="D162" t="n">
        <v>663.1746484118344</v>
      </c>
      <c r="E162" t="n">
        <v>-3.289210897451253</v>
      </c>
    </row>
    <row r="163">
      <c r="A163" t="n">
        <v>162</v>
      </c>
      <c r="B163" t="n">
        <v>-2.706751301073788</v>
      </c>
      <c r="C163" t="n">
        <v>-3.645715221177862</v>
      </c>
      <c r="D163" t="n">
        <v>-347.8271390437092</v>
      </c>
      <c r="E163" t="n">
        <v>-0.8597976170891686</v>
      </c>
    </row>
    <row r="164">
      <c r="A164" t="n">
        <v>163</v>
      </c>
      <c r="B164" t="n">
        <v>2.770581974534859</v>
      </c>
      <c r="C164" t="n">
        <v>-0.3748984379935963</v>
      </c>
      <c r="D164" t="n">
        <v>-37.677157809001</v>
      </c>
      <c r="E164" t="n">
        <v>-2.20879519264767</v>
      </c>
    </row>
    <row r="165">
      <c r="A165" t="n">
        <v>164</v>
      </c>
      <c r="B165" t="n">
        <v>-4.160919697525124</v>
      </c>
      <c r="C165" t="n">
        <v>-1.869785967189324</v>
      </c>
      <c r="D165" t="n">
        <v>-884.6416544150621</v>
      </c>
      <c r="E165" t="n">
        <v>-8.45755679349829</v>
      </c>
    </row>
    <row r="166">
      <c r="A166" t="n">
        <v>165</v>
      </c>
      <c r="B166" t="n">
        <v>-8.972462700354182</v>
      </c>
      <c r="C166" t="n">
        <v>-2.422391255596266</v>
      </c>
      <c r="D166" t="n">
        <v>-187.217125804199</v>
      </c>
      <c r="E166" t="n">
        <v>-3.264222702250467</v>
      </c>
    </row>
    <row r="167">
      <c r="A167" t="n">
        <v>166</v>
      </c>
      <c r="B167" t="n">
        <v>-2.274767282235451</v>
      </c>
      <c r="C167" t="n">
        <v>-5.9854870708675</v>
      </c>
      <c r="D167" t="n">
        <v>-944.5157630796031</v>
      </c>
      <c r="E167" t="n">
        <v>5.763083252940536</v>
      </c>
    </row>
    <row r="168">
      <c r="A168" t="n">
        <v>167</v>
      </c>
      <c r="B168" t="n">
        <v>-2.638680224038354</v>
      </c>
      <c r="C168" t="n">
        <v>-4.443109409668158</v>
      </c>
      <c r="D168" t="n">
        <v>147.3440031533492</v>
      </c>
      <c r="E168" t="n">
        <v>-1.780820542029715</v>
      </c>
    </row>
    <row r="169">
      <c r="A169" t="n">
        <v>168</v>
      </c>
      <c r="B169" t="n">
        <v>-4.108551468080888</v>
      </c>
      <c r="C169" t="n">
        <v>-2.284837953897936</v>
      </c>
      <c r="D169" t="n">
        <v>512.8696543323471</v>
      </c>
      <c r="E169" t="n">
        <v>3.516962957264656</v>
      </c>
    </row>
    <row r="170">
      <c r="A170" t="n">
        <v>169</v>
      </c>
      <c r="B170" t="n">
        <v>-1.564567311515266</v>
      </c>
      <c r="C170" t="n">
        <v>-0.7042966479916867</v>
      </c>
      <c r="D170" t="n">
        <v>-76.62421352442067</v>
      </c>
      <c r="E170" t="n">
        <v>-5.715189714897773</v>
      </c>
    </row>
    <row r="171">
      <c r="A171" t="n">
        <v>170</v>
      </c>
      <c r="B171" t="n">
        <v>1.553726184318454</v>
      </c>
      <c r="C171" t="n">
        <v>-2.351526565285849</v>
      </c>
      <c r="D171" t="n">
        <v>788.8242434484924</v>
      </c>
      <c r="E171" t="n">
        <v>6.107321502727808</v>
      </c>
    </row>
    <row r="172">
      <c r="A172" t="n">
        <v>171</v>
      </c>
      <c r="B172" t="n">
        <v>-0.5784310885179843</v>
      </c>
      <c r="C172" t="n">
        <v>4.076334692307314</v>
      </c>
      <c r="D172" t="n">
        <v>613.9956471440894</v>
      </c>
      <c r="E172" t="n">
        <v>-3.865387487616704</v>
      </c>
    </row>
    <row r="173">
      <c r="A173" t="n">
        <v>172</v>
      </c>
      <c r="B173" t="n">
        <v>-4.496912407676002</v>
      </c>
      <c r="C173" t="n">
        <v>5.113869411978344</v>
      </c>
      <c r="D173" t="n">
        <v>259.9640582504547</v>
      </c>
      <c r="E173" t="n">
        <v>8.255290732767609</v>
      </c>
    </row>
    <row r="174">
      <c r="A174" t="n">
        <v>173</v>
      </c>
      <c r="B174" t="n">
        <v>-2.656815039008906</v>
      </c>
      <c r="C174" t="n">
        <v>3.613582470410973</v>
      </c>
      <c r="D174" t="n">
        <v>686.1186073321361</v>
      </c>
      <c r="E174" t="n">
        <v>-5.191171130287705</v>
      </c>
    </row>
    <row r="175">
      <c r="A175" t="n">
        <v>174</v>
      </c>
      <c r="B175" t="n">
        <v>5.34150984840622</v>
      </c>
      <c r="C175" t="n">
        <v>3.430867556422714</v>
      </c>
      <c r="D175" t="n">
        <v>-231.1897090959188</v>
      </c>
      <c r="E175" t="n">
        <v>-7.362650338181876</v>
      </c>
    </row>
    <row r="176">
      <c r="A176" t="n">
        <v>175</v>
      </c>
      <c r="B176" t="n">
        <v>-3.805456293477016</v>
      </c>
      <c r="C176" t="n">
        <v>-2.015893872183325</v>
      </c>
      <c r="D176" t="n">
        <v>-151.0271094210599</v>
      </c>
      <c r="E176" t="n">
        <v>7.8335692100994</v>
      </c>
    </row>
    <row r="177">
      <c r="A177" t="n">
        <v>176</v>
      </c>
      <c r="B177" t="n">
        <v>0.1757824257323154</v>
      </c>
      <c r="C177" t="n">
        <v>-2.106485261531503</v>
      </c>
      <c r="D177" t="n">
        <v>737.4186280978676</v>
      </c>
      <c r="E177" t="n">
        <v>1.818169059103786</v>
      </c>
    </row>
    <row r="178">
      <c r="A178" t="n">
        <v>177</v>
      </c>
      <c r="B178" t="n">
        <v>-0.7507898072528817</v>
      </c>
      <c r="C178" t="n">
        <v>1.421810260497589</v>
      </c>
      <c r="D178" t="n">
        <v>258.8997807877872</v>
      </c>
      <c r="E178" t="n">
        <v>4.886621981422681</v>
      </c>
    </row>
    <row r="179">
      <c r="A179" t="n">
        <v>178</v>
      </c>
      <c r="B179" t="n">
        <v>5.610072517240485</v>
      </c>
      <c r="C179" t="n">
        <v>1.217904929927986</v>
      </c>
      <c r="D179" t="n">
        <v>-67.54635989410622</v>
      </c>
      <c r="E179" t="n">
        <v>2.794199034736667</v>
      </c>
    </row>
    <row r="180">
      <c r="A180" t="n">
        <v>179</v>
      </c>
      <c r="B180" t="n">
        <v>-2.401537766035474</v>
      </c>
      <c r="C180" t="n">
        <v>1.850981595630974</v>
      </c>
      <c r="D180" t="n">
        <v>650.2890634755503</v>
      </c>
      <c r="E180" t="n">
        <v>-6.339023459758526</v>
      </c>
    </row>
    <row r="181">
      <c r="A181" t="n">
        <v>180</v>
      </c>
      <c r="B181" t="n">
        <v>-9.324671820854601</v>
      </c>
      <c r="C181" t="n">
        <v>5.41286771543822</v>
      </c>
      <c r="D181" t="n">
        <v>1283.15338955865</v>
      </c>
      <c r="E181" t="n">
        <v>4.941873822878806</v>
      </c>
    </row>
    <row r="182">
      <c r="A182" t="n">
        <v>181</v>
      </c>
      <c r="B182" t="n">
        <v>-0.320975857782863</v>
      </c>
      <c r="C182" t="n">
        <v>-1.840431880206194</v>
      </c>
      <c r="D182" t="n">
        <v>-353.4679305743317</v>
      </c>
      <c r="E182" t="n">
        <v>-4.934723432456094</v>
      </c>
    </row>
    <row r="183">
      <c r="A183" t="n">
        <v>182</v>
      </c>
      <c r="B183" t="n">
        <v>-0.8900040084944384</v>
      </c>
      <c r="C183" t="n">
        <v>-1.628880369189499</v>
      </c>
      <c r="D183" t="n">
        <v>-592.3662188959227</v>
      </c>
      <c r="E183" t="n">
        <v>4.222591765898528</v>
      </c>
    </row>
    <row r="184">
      <c r="A184" t="n">
        <v>183</v>
      </c>
      <c r="B184" t="n">
        <v>0.1810433346344932</v>
      </c>
      <c r="C184" t="n">
        <v>4.465770010313213</v>
      </c>
      <c r="D184" t="n">
        <v>-333.7797360248397</v>
      </c>
      <c r="E184" t="n">
        <v>-6.628437096179465</v>
      </c>
    </row>
    <row r="185">
      <c r="A185" t="n">
        <v>184</v>
      </c>
      <c r="B185" t="n">
        <v>-1.032250483501611</v>
      </c>
      <c r="C185" t="n">
        <v>0.01157179798053349</v>
      </c>
      <c r="D185" t="n">
        <v>-616.321038612348</v>
      </c>
      <c r="E185" t="n">
        <v>-2.509134757950369</v>
      </c>
    </row>
    <row r="186">
      <c r="A186" t="n">
        <v>185</v>
      </c>
      <c r="B186" t="n">
        <v>-1.457683543943234</v>
      </c>
      <c r="C186" t="n">
        <v>4.799017294524368</v>
      </c>
      <c r="D186" t="n">
        <v>584.5975159734546</v>
      </c>
      <c r="E186" t="n">
        <v>-2.172257661209911</v>
      </c>
    </row>
    <row r="187">
      <c r="A187" t="n">
        <v>186</v>
      </c>
      <c r="B187" t="n">
        <v>-7.758808528941009</v>
      </c>
      <c r="C187" t="n">
        <v>-1.003728707530529</v>
      </c>
      <c r="D187" t="n">
        <v>-209.0247736039126</v>
      </c>
      <c r="E187" t="n">
        <v>-8.118417606965087</v>
      </c>
    </row>
    <row r="188">
      <c r="A188" t="n">
        <v>187</v>
      </c>
      <c r="B188" t="n">
        <v>-0.6992788853195591</v>
      </c>
      <c r="C188" t="n">
        <v>-5.190387756837811</v>
      </c>
      <c r="D188" t="n">
        <v>170.2525429096358</v>
      </c>
      <c r="E188" t="n">
        <v>-5.452321449617713</v>
      </c>
    </row>
    <row r="189">
      <c r="A189" t="n">
        <v>188</v>
      </c>
      <c r="B189" t="n">
        <v>4.950996695154821</v>
      </c>
      <c r="C189" t="n">
        <v>-1.779962523023678</v>
      </c>
      <c r="D189" t="n">
        <v>707.2717939731438</v>
      </c>
      <c r="E189" t="n">
        <v>-7.442937301322994</v>
      </c>
    </row>
    <row r="190">
      <c r="A190" t="n">
        <v>189</v>
      </c>
      <c r="B190" t="n">
        <v>3.385446576755147</v>
      </c>
      <c r="C190" t="n">
        <v>0.02887553823078537</v>
      </c>
      <c r="D190" t="n">
        <v>-1230.487036443787</v>
      </c>
      <c r="E190" t="n">
        <v>6.198044934708955</v>
      </c>
    </row>
    <row r="191">
      <c r="A191" t="n">
        <v>190</v>
      </c>
      <c r="B191" t="n">
        <v>-6.764375553186032</v>
      </c>
      <c r="C191" t="n">
        <v>-4.186986432876926</v>
      </c>
      <c r="D191" t="n">
        <v>506.5135577336454</v>
      </c>
      <c r="E191" t="n">
        <v>-6.979575133170698</v>
      </c>
    </row>
    <row r="192">
      <c r="A192" t="n">
        <v>191</v>
      </c>
      <c r="B192" t="n">
        <v>-4.458707782093857</v>
      </c>
      <c r="C192" t="n">
        <v>6.581082238021914</v>
      </c>
      <c r="D192" t="n">
        <v>594.0879676340988</v>
      </c>
      <c r="E192" t="n">
        <v>-7.531652901181054</v>
      </c>
    </row>
    <row r="193">
      <c r="A193" t="n">
        <v>192</v>
      </c>
      <c r="B193" t="n">
        <v>1.710089373524746</v>
      </c>
      <c r="C193" t="n">
        <v>-0.5840129055315725</v>
      </c>
      <c r="D193" t="n">
        <v>658.5725731073099</v>
      </c>
      <c r="E193" t="n">
        <v>-3.284852266002613</v>
      </c>
    </row>
    <row r="194">
      <c r="A194" t="n">
        <v>193</v>
      </c>
      <c r="B194" t="n">
        <v>4.762666313971406</v>
      </c>
      <c r="C194" t="n">
        <v>-3.450608385919205</v>
      </c>
      <c r="D194" t="n">
        <v>149.1422514877986</v>
      </c>
      <c r="E194" t="n">
        <v>-0.3420997083855284</v>
      </c>
    </row>
    <row r="195">
      <c r="A195" t="n">
        <v>194</v>
      </c>
      <c r="B195" t="n">
        <v>2.755301399141138</v>
      </c>
      <c r="C195" t="n">
        <v>-2.213097611149728</v>
      </c>
      <c r="D195" t="n">
        <v>1105.905667667091</v>
      </c>
      <c r="E195" t="n">
        <v>-7.605676975881161</v>
      </c>
    </row>
    <row r="196">
      <c r="A196" t="n">
        <v>195</v>
      </c>
      <c r="B196" t="n">
        <v>-4.389641271786407</v>
      </c>
      <c r="C196" t="n">
        <v>-2.108227855539488</v>
      </c>
      <c r="D196" t="n">
        <v>419.0616543213181</v>
      </c>
      <c r="E196" t="n">
        <v>7.244204729089173</v>
      </c>
    </row>
    <row r="197">
      <c r="A197" t="n">
        <v>196</v>
      </c>
      <c r="B197" t="n">
        <v>-0.2029100536052046</v>
      </c>
      <c r="C197" t="n">
        <v>-1.314066961539966</v>
      </c>
      <c r="D197" t="n">
        <v>426.9205602481606</v>
      </c>
      <c r="E197" t="n">
        <v>6.250347664844409</v>
      </c>
    </row>
    <row r="198">
      <c r="A198" t="n">
        <v>197</v>
      </c>
      <c r="B198" t="n">
        <v>-5.851732644788055</v>
      </c>
      <c r="C198" t="n">
        <v>2.531550072613868</v>
      </c>
      <c r="D198" t="n">
        <v>-794.4686311357464</v>
      </c>
      <c r="E198" t="n">
        <v>-4.683703051365397</v>
      </c>
    </row>
    <row r="199">
      <c r="A199" t="n">
        <v>198</v>
      </c>
      <c r="B199" t="n">
        <v>-0.9936046587946666</v>
      </c>
      <c r="C199" t="n">
        <v>-3.444238048030334</v>
      </c>
      <c r="D199" t="n">
        <v>72.84927142364474</v>
      </c>
      <c r="E199" t="n">
        <v>4.512919342125866</v>
      </c>
    </row>
    <row r="200">
      <c r="A200" t="n">
        <v>199</v>
      </c>
      <c r="B200" t="n">
        <v>-1.634184188110534</v>
      </c>
      <c r="C200" t="n">
        <v>3.785685046000714</v>
      </c>
      <c r="D200" t="n">
        <v>183.4314182193266</v>
      </c>
      <c r="E200" t="n">
        <v>2.022836647718606</v>
      </c>
    </row>
    <row r="201">
      <c r="A201" t="n">
        <v>200</v>
      </c>
      <c r="B201" t="n">
        <v>4.303950155266738</v>
      </c>
      <c r="C201" t="n">
        <v>-2.948975941477193</v>
      </c>
      <c r="D201" t="n">
        <v>-1099.307153896123</v>
      </c>
      <c r="E201" t="n">
        <v>2.301564109216833</v>
      </c>
    </row>
    <row r="202">
      <c r="A202" t="n">
        <v>201</v>
      </c>
      <c r="B202" t="n">
        <v>0.02053595614021983</v>
      </c>
      <c r="C202" t="n">
        <v>3.136015147280569</v>
      </c>
      <c r="D202" t="n">
        <v>-784.8860561416908</v>
      </c>
      <c r="E202" t="n">
        <v>-0.1962144875613969</v>
      </c>
    </row>
    <row r="203">
      <c r="A203" t="n">
        <v>202</v>
      </c>
      <c r="B203" t="n">
        <v>-2.675826648043212</v>
      </c>
      <c r="C203" t="n">
        <v>-0.1854519232910838</v>
      </c>
      <c r="D203" t="n">
        <v>375.5576348461844</v>
      </c>
      <c r="E203" t="n">
        <v>2.376564368265403</v>
      </c>
    </row>
    <row r="204">
      <c r="A204" t="n">
        <v>203</v>
      </c>
      <c r="B204" t="n">
        <v>-6.846716186129952</v>
      </c>
      <c r="C204" t="n">
        <v>-3.551510717964795</v>
      </c>
      <c r="D204" t="n">
        <v>-646.7946309174365</v>
      </c>
      <c r="E204" t="n">
        <v>-0.187881656687547</v>
      </c>
    </row>
    <row r="205">
      <c r="A205" t="n">
        <v>204</v>
      </c>
      <c r="B205" t="n">
        <v>-1.432869982764853</v>
      </c>
      <c r="C205" t="n">
        <v>-1.193396952631558</v>
      </c>
      <c r="D205" t="n">
        <v>-1088.424958813985</v>
      </c>
      <c r="E205" t="n">
        <v>6.119854353033226</v>
      </c>
    </row>
    <row r="206">
      <c r="A206" t="n">
        <v>205</v>
      </c>
      <c r="B206" t="n">
        <v>1.241869992515725</v>
      </c>
      <c r="C206" t="n">
        <v>3.511684698293588</v>
      </c>
      <c r="D206" t="n">
        <v>281.3165294839536</v>
      </c>
      <c r="E206" t="n">
        <v>5.586497663862582</v>
      </c>
    </row>
    <row r="207">
      <c r="A207" t="n">
        <v>206</v>
      </c>
      <c r="B207" t="n">
        <v>5.252420760707987</v>
      </c>
      <c r="C207" t="n">
        <v>-3.688865933461694</v>
      </c>
      <c r="D207" t="n">
        <v>-846.4645081455471</v>
      </c>
      <c r="E207" t="n">
        <v>-8.770045977671909</v>
      </c>
    </row>
    <row r="208">
      <c r="A208" t="n">
        <v>207</v>
      </c>
      <c r="B208" t="n">
        <v>4.977072974055233</v>
      </c>
      <c r="C208" t="n">
        <v>3.482381501551947</v>
      </c>
      <c r="D208" t="n">
        <v>-2219.225984647788</v>
      </c>
      <c r="E208" t="n">
        <v>-3.768965218515777</v>
      </c>
    </row>
    <row r="209">
      <c r="A209" t="n">
        <v>208</v>
      </c>
      <c r="B209" t="n">
        <v>1.061744555591619</v>
      </c>
      <c r="C209" t="n">
        <v>-1.919300015310262</v>
      </c>
      <c r="D209" t="n">
        <v>-1106.608523045615</v>
      </c>
      <c r="E209" t="n">
        <v>-5.958772690711402</v>
      </c>
    </row>
    <row r="210">
      <c r="A210" t="n">
        <v>209</v>
      </c>
      <c r="B210" t="n">
        <v>-2.637270705708725</v>
      </c>
      <c r="C210" t="n">
        <v>0.3727461425674256</v>
      </c>
      <c r="D210" t="n">
        <v>-406.0277299360716</v>
      </c>
      <c r="E210" t="n">
        <v>-6.15100070751881</v>
      </c>
    </row>
    <row r="211">
      <c r="A211" t="n">
        <v>210</v>
      </c>
      <c r="B211" t="n">
        <v>-3.135293251828875</v>
      </c>
      <c r="C211" t="n">
        <v>-5.239988938936206</v>
      </c>
      <c r="D211" t="n">
        <v>422.2760380604117</v>
      </c>
      <c r="E211" t="n">
        <v>6.289786886657812</v>
      </c>
    </row>
    <row r="212">
      <c r="A212" t="n">
        <v>211</v>
      </c>
      <c r="B212" t="n">
        <v>1.838419724640322</v>
      </c>
      <c r="C212" t="n">
        <v>3.397291093587698</v>
      </c>
      <c r="D212" t="n">
        <v>-134.6617407120578</v>
      </c>
      <c r="E212" t="n">
        <v>7.373207637444612</v>
      </c>
    </row>
    <row r="213">
      <c r="A213" t="n">
        <v>212</v>
      </c>
      <c r="B213" t="n">
        <v>2.187369838217389</v>
      </c>
      <c r="C213" t="n">
        <v>3.906977491829005</v>
      </c>
      <c r="D213" t="n">
        <v>-7.344570267878057</v>
      </c>
      <c r="E213" t="n">
        <v>-2.582482572091462</v>
      </c>
    </row>
    <row r="214">
      <c r="A214" t="n">
        <v>213</v>
      </c>
      <c r="B214" t="n">
        <v>-1.631477498135326</v>
      </c>
      <c r="C214" t="n">
        <v>1.406140636569447</v>
      </c>
      <c r="D214" t="n">
        <v>976.3880818950817</v>
      </c>
      <c r="E214" t="n">
        <v>0.5861646866448873</v>
      </c>
    </row>
    <row r="215">
      <c r="A215" t="n">
        <v>214</v>
      </c>
      <c r="B215" t="n">
        <v>-3.240331743866651</v>
      </c>
      <c r="C215" t="n">
        <v>2.58496469882372</v>
      </c>
      <c r="D215" t="n">
        <v>-217.7596823454116</v>
      </c>
      <c r="E215" t="n">
        <v>5.200895346655658</v>
      </c>
    </row>
    <row r="216">
      <c r="A216" t="n">
        <v>215</v>
      </c>
      <c r="B216" t="n">
        <v>-5.158506674204273</v>
      </c>
      <c r="C216" t="n">
        <v>3.815390569726662</v>
      </c>
      <c r="D216" t="n">
        <v>-67.62039570887093</v>
      </c>
      <c r="E216" t="n">
        <v>7.997522418695885</v>
      </c>
    </row>
    <row r="217">
      <c r="A217" t="n">
        <v>216</v>
      </c>
      <c r="B217" t="n">
        <v>-1.90651309655506</v>
      </c>
      <c r="C217" t="n">
        <v>-3.222624570222285</v>
      </c>
      <c r="D217" t="n">
        <v>1174.234666685878</v>
      </c>
      <c r="E217" t="n">
        <v>1.221952324100564</v>
      </c>
    </row>
    <row r="218">
      <c r="A218" t="n">
        <v>217</v>
      </c>
      <c r="B218" t="n">
        <v>-1.287816467677416</v>
      </c>
      <c r="C218" t="n">
        <v>-1.301059052533662</v>
      </c>
      <c r="D218" t="n">
        <v>-235.1386008069542</v>
      </c>
      <c r="E218" t="n">
        <v>-6.922117700479404</v>
      </c>
    </row>
    <row r="219">
      <c r="A219" t="n">
        <v>218</v>
      </c>
      <c r="B219" t="n">
        <v>-0.245345595923602</v>
      </c>
      <c r="C219" t="n">
        <v>-2.223455592488674</v>
      </c>
      <c r="D219" t="n">
        <v>1193.920844950042</v>
      </c>
      <c r="E219" t="n">
        <v>5.766442502566843</v>
      </c>
    </row>
    <row r="220">
      <c r="A220" t="n">
        <v>219</v>
      </c>
      <c r="B220" t="n">
        <v>4.617274676804477</v>
      </c>
      <c r="C220" t="n">
        <v>-5.4903772818221</v>
      </c>
      <c r="D220" t="n">
        <v>30.97025030462354</v>
      </c>
      <c r="E220" t="n">
        <v>6.810661079635609</v>
      </c>
    </row>
    <row r="221">
      <c r="A221" t="n">
        <v>220</v>
      </c>
      <c r="B221" t="n">
        <v>-3.474043024612005</v>
      </c>
      <c r="C221" t="n">
        <v>-0.257137659716409</v>
      </c>
      <c r="D221" t="n">
        <v>859.995817255427</v>
      </c>
      <c r="E221" t="n">
        <v>1.582979523567487</v>
      </c>
    </row>
    <row r="222">
      <c r="A222" t="n">
        <v>221</v>
      </c>
      <c r="B222" t="n">
        <v>5.358763196206529</v>
      </c>
      <c r="C222" t="n">
        <v>1.660459858681575</v>
      </c>
      <c r="D222" t="n">
        <v>108.016693167704</v>
      </c>
      <c r="E222" t="n">
        <v>-3.224730816480654</v>
      </c>
    </row>
    <row r="223">
      <c r="A223" t="n">
        <v>222</v>
      </c>
      <c r="B223" t="n">
        <v>-2.641900861213653</v>
      </c>
      <c r="C223" t="n">
        <v>-7.729879892500166</v>
      </c>
      <c r="D223" t="n">
        <v>-962.6473026408956</v>
      </c>
      <c r="E223" t="n">
        <v>3.172417320203992</v>
      </c>
    </row>
    <row r="224">
      <c r="A224" t="n">
        <v>223</v>
      </c>
      <c r="B224" t="n">
        <v>-2.863565294415497</v>
      </c>
      <c r="C224" t="n">
        <v>-3.899288668871876</v>
      </c>
      <c r="D224" t="n">
        <v>65.19345125405212</v>
      </c>
      <c r="E224" t="n">
        <v>-7.401735562599725</v>
      </c>
    </row>
    <row r="225">
      <c r="A225" t="n">
        <v>224</v>
      </c>
      <c r="B225" t="n">
        <v>-4.986159750417761</v>
      </c>
      <c r="C225" t="n">
        <v>-2.517546826946503</v>
      </c>
      <c r="D225" t="n">
        <v>-1555.588400486864</v>
      </c>
      <c r="E225" t="n">
        <v>6.913394037650257</v>
      </c>
    </row>
    <row r="226">
      <c r="A226" t="n">
        <v>225</v>
      </c>
      <c r="B226" t="n">
        <v>-0.0008771647156081716</v>
      </c>
      <c r="C226" t="n">
        <v>-3.403483939172591</v>
      </c>
      <c r="D226" t="n">
        <v>461.1272670766185</v>
      </c>
      <c r="E226" t="n">
        <v>-5.111151846825138</v>
      </c>
    </row>
    <row r="227">
      <c r="A227" t="n">
        <v>226</v>
      </c>
      <c r="B227" t="n">
        <v>-0.3642581406101852</v>
      </c>
      <c r="C227" t="n">
        <v>-6.888822935404031</v>
      </c>
      <c r="D227" t="n">
        <v>-375.8272278964404</v>
      </c>
      <c r="E227" t="n">
        <v>2.624074781281243</v>
      </c>
    </row>
    <row r="228">
      <c r="A228" t="n">
        <v>227</v>
      </c>
      <c r="B228" t="n">
        <v>-0.3847308919540294</v>
      </c>
      <c r="C228" t="n">
        <v>0.7521988555960625</v>
      </c>
      <c r="D228" t="n">
        <v>-107.3294287848886</v>
      </c>
      <c r="E228" t="n">
        <v>8.92603560813259</v>
      </c>
    </row>
    <row r="229">
      <c r="A229" t="n">
        <v>228</v>
      </c>
      <c r="B229" t="n">
        <v>3.357300563029038</v>
      </c>
      <c r="C229" t="n">
        <v>-12.47699922052249</v>
      </c>
      <c r="D229" t="n">
        <v>-2002.673641463097</v>
      </c>
      <c r="E229" t="n">
        <v>-0.2884904736361058</v>
      </c>
    </row>
    <row r="230">
      <c r="A230" t="n">
        <v>229</v>
      </c>
      <c r="B230" t="n">
        <v>0.8674795189226714</v>
      </c>
      <c r="C230" t="n">
        <v>4.107014647056371</v>
      </c>
      <c r="D230" t="n">
        <v>145.125132002302</v>
      </c>
      <c r="E230" t="n">
        <v>-1.142025918713503</v>
      </c>
    </row>
    <row r="231">
      <c r="A231" t="n">
        <v>230</v>
      </c>
      <c r="B231" t="n">
        <v>10.24087195337268</v>
      </c>
      <c r="C231" t="n">
        <v>4.395670163735939</v>
      </c>
      <c r="D231" t="n">
        <v>219.3318313847122</v>
      </c>
      <c r="E231" t="n">
        <v>5.703341083686357</v>
      </c>
    </row>
    <row r="232">
      <c r="A232" t="n">
        <v>231</v>
      </c>
      <c r="B232" t="n">
        <v>2.087395078981905</v>
      </c>
      <c r="C232" t="n">
        <v>-3.856970397914801</v>
      </c>
      <c r="D232" t="n">
        <v>-331.3043576631355</v>
      </c>
      <c r="E232" t="n">
        <v>-0.886289843294956</v>
      </c>
    </row>
    <row r="233">
      <c r="A233" t="n">
        <v>232</v>
      </c>
      <c r="B233" t="n">
        <v>-5.222097400156396</v>
      </c>
      <c r="C233" t="n">
        <v>-7.424660551878171</v>
      </c>
      <c r="D233" t="n">
        <v>777.3682246354695</v>
      </c>
      <c r="E233" t="n">
        <v>8.936698109838666</v>
      </c>
    </row>
    <row r="234">
      <c r="A234" t="n">
        <v>233</v>
      </c>
      <c r="B234" t="n">
        <v>-1.829325842151056</v>
      </c>
      <c r="C234" t="n">
        <v>-1.257579208963795</v>
      </c>
      <c r="D234" t="n">
        <v>-299.2112806362621</v>
      </c>
      <c r="E234" t="n">
        <v>-8.478032651114642</v>
      </c>
    </row>
    <row r="235">
      <c r="A235" t="n">
        <v>234</v>
      </c>
      <c r="B235" t="n">
        <v>2.818398244589234</v>
      </c>
      <c r="C235" t="n">
        <v>5.442575601030382</v>
      </c>
      <c r="D235" t="n">
        <v>-510.1794549445071</v>
      </c>
      <c r="E235" t="n">
        <v>3.100562486500716</v>
      </c>
    </row>
    <row r="236">
      <c r="A236" t="n">
        <v>235</v>
      </c>
      <c r="B236" t="n">
        <v>1.704533647599372</v>
      </c>
      <c r="C236" t="n">
        <v>2.068121995842032</v>
      </c>
      <c r="D236" t="n">
        <v>676.4809149265772</v>
      </c>
      <c r="E236" t="n">
        <v>3.380410447139707</v>
      </c>
    </row>
    <row r="237">
      <c r="A237" t="n">
        <v>236</v>
      </c>
      <c r="B237" t="n">
        <v>1.235434087742007</v>
      </c>
      <c r="C237" t="n">
        <v>-3.972282490477413</v>
      </c>
      <c r="D237" t="n">
        <v>1091.276605535319</v>
      </c>
      <c r="E237" t="n">
        <v>-1.112209578293035</v>
      </c>
    </row>
    <row r="238">
      <c r="A238" t="n">
        <v>237</v>
      </c>
      <c r="B238" t="n">
        <v>-3.008821187208909</v>
      </c>
      <c r="C238" t="n">
        <v>-6.630340115017296</v>
      </c>
      <c r="D238" t="n">
        <v>-1088.630988123063</v>
      </c>
      <c r="E238" t="n">
        <v>5.391281652089549</v>
      </c>
    </row>
    <row r="239">
      <c r="A239" t="n">
        <v>238</v>
      </c>
      <c r="B239" t="n">
        <v>-2.618573364743487</v>
      </c>
      <c r="C239" t="n">
        <v>-2.773259082123939</v>
      </c>
      <c r="D239" t="n">
        <v>1107.352102563497</v>
      </c>
      <c r="E239" t="n">
        <v>-5.482390413417243</v>
      </c>
    </row>
    <row r="240">
      <c r="A240" t="n">
        <v>239</v>
      </c>
      <c r="B240" t="n">
        <v>-8.977938008188584</v>
      </c>
      <c r="C240" t="n">
        <v>-4.389903404652713</v>
      </c>
      <c r="D240" t="n">
        <v>496.0196564895697</v>
      </c>
      <c r="E240" t="n">
        <v>-3.06425030823241</v>
      </c>
    </row>
    <row r="241">
      <c r="A241" t="n">
        <v>240</v>
      </c>
      <c r="B241" t="n">
        <v>-5.153882593231722</v>
      </c>
      <c r="C241" t="n">
        <v>-3.025902220015527</v>
      </c>
      <c r="D241" t="n">
        <v>992.2840279612429</v>
      </c>
      <c r="E241" t="n">
        <v>-7.410945050235867</v>
      </c>
    </row>
    <row r="242">
      <c r="A242" t="n">
        <v>241</v>
      </c>
      <c r="B242" t="n">
        <v>5.096100418699989</v>
      </c>
      <c r="C242" t="n">
        <v>-0.9215259936008333</v>
      </c>
      <c r="D242" t="n">
        <v>673.4786400869244</v>
      </c>
      <c r="E242" t="n">
        <v>-4.613684582959266</v>
      </c>
    </row>
    <row r="243">
      <c r="A243" t="n">
        <v>242</v>
      </c>
      <c r="B243" t="n">
        <v>0.3472520584391782</v>
      </c>
      <c r="C243" t="n">
        <v>-2.269079575052546</v>
      </c>
      <c r="D243" t="n">
        <v>-59.98887869972934</v>
      </c>
      <c r="E243" t="n">
        <v>-0.1036768707416593</v>
      </c>
    </row>
    <row r="244">
      <c r="A244" t="n">
        <v>243</v>
      </c>
      <c r="B244" t="n">
        <v>6.661993849440378</v>
      </c>
      <c r="C244" t="n">
        <v>1.296877031558668</v>
      </c>
      <c r="D244" t="n">
        <v>-876.4268416614931</v>
      </c>
      <c r="E244" t="n">
        <v>7.490378455298202</v>
      </c>
    </row>
    <row r="245">
      <c r="A245" t="n">
        <v>244</v>
      </c>
      <c r="B245" t="n">
        <v>2.263504927493862</v>
      </c>
      <c r="C245" t="n">
        <v>4.025161289066882</v>
      </c>
      <c r="D245" t="n">
        <v>84.58824368138454</v>
      </c>
      <c r="E245" t="n">
        <v>-8.093580613802674</v>
      </c>
    </row>
    <row r="246">
      <c r="A246" t="n">
        <v>245</v>
      </c>
      <c r="B246" t="n">
        <v>-1.464895141669122</v>
      </c>
      <c r="C246" t="n">
        <v>-6.923553426008812</v>
      </c>
      <c r="D246" t="n">
        <v>141.6013933658083</v>
      </c>
      <c r="E246" t="n">
        <v>-1.249706953752609</v>
      </c>
    </row>
    <row r="247">
      <c r="A247" t="n">
        <v>246</v>
      </c>
      <c r="B247" t="n">
        <v>3.688356781343276</v>
      </c>
      <c r="C247" t="n">
        <v>2.040925647307672</v>
      </c>
      <c r="D247" t="n">
        <v>765.3372169309669</v>
      </c>
      <c r="E247" t="n">
        <v>-2.331746535235067</v>
      </c>
    </row>
    <row r="248">
      <c r="A248" t="n">
        <v>247</v>
      </c>
      <c r="B248" t="n">
        <v>-5.584648039365023</v>
      </c>
      <c r="C248" t="n">
        <v>7.328894918610028</v>
      </c>
      <c r="D248" t="n">
        <v>107.2854397975377</v>
      </c>
      <c r="E248" t="n">
        <v>0.2115973511060791</v>
      </c>
    </row>
    <row r="249">
      <c r="A249" t="n">
        <v>248</v>
      </c>
      <c r="B249" t="n">
        <v>-2.581040123323971</v>
      </c>
      <c r="C249" t="n">
        <v>-0.4278931473769648</v>
      </c>
      <c r="D249" t="n">
        <v>136.9802863050126</v>
      </c>
      <c r="E249" t="n">
        <v>3.162840096153806</v>
      </c>
    </row>
    <row r="250">
      <c r="A250" t="n">
        <v>249</v>
      </c>
      <c r="B250" t="n">
        <v>5.142110803287845</v>
      </c>
      <c r="C250" t="n">
        <v>2.959108807315356</v>
      </c>
      <c r="D250" t="n">
        <v>783.2481944644518</v>
      </c>
      <c r="E250" t="n">
        <v>1.842477879567523</v>
      </c>
    </row>
    <row r="251">
      <c r="A251" t="n">
        <v>250</v>
      </c>
      <c r="B251" t="n">
        <v>-2.623672451822197</v>
      </c>
      <c r="C251" t="n">
        <v>-3.390963642269215</v>
      </c>
      <c r="D251" t="n">
        <v>414.7108644241702</v>
      </c>
      <c r="E251" t="n">
        <v>-5.726194797426832</v>
      </c>
    </row>
    <row r="252">
      <c r="A252" t="n">
        <v>251</v>
      </c>
      <c r="B252" t="n">
        <v>-4.894942932284243</v>
      </c>
      <c r="C252" t="n">
        <v>-8.425866133382693</v>
      </c>
      <c r="D252" t="n">
        <v>1413.413866496036</v>
      </c>
      <c r="E252" t="n">
        <v>3.005457207680243</v>
      </c>
    </row>
    <row r="253">
      <c r="A253" t="n">
        <v>252</v>
      </c>
      <c r="B253" t="n">
        <v>-5.601039880075136</v>
      </c>
      <c r="C253" t="n">
        <v>1.369064484348014</v>
      </c>
      <c r="D253" t="n">
        <v>443.4881487268412</v>
      </c>
      <c r="E253" t="n">
        <v>-3.607315125903547</v>
      </c>
    </row>
    <row r="254">
      <c r="A254" t="n">
        <v>253</v>
      </c>
      <c r="B254" t="n">
        <v>-0.8468937981742738</v>
      </c>
      <c r="C254" t="n">
        <v>8.67543415918948</v>
      </c>
      <c r="D254" t="n">
        <v>149.6965726799084</v>
      </c>
      <c r="E254" t="n">
        <v>-2.628592214922056</v>
      </c>
    </row>
    <row r="255">
      <c r="A255" t="n">
        <v>254</v>
      </c>
      <c r="B255" t="n">
        <v>3.425232657640597</v>
      </c>
      <c r="C255" t="n">
        <v>-4.438413318615258</v>
      </c>
      <c r="D255" t="n">
        <v>294.5567550163158</v>
      </c>
      <c r="E255" t="n">
        <v>8.523888902662595</v>
      </c>
    </row>
    <row r="256">
      <c r="A256" t="n">
        <v>255</v>
      </c>
      <c r="B256" t="n">
        <v>0.2744322094672605</v>
      </c>
      <c r="C256" t="n">
        <v>-2.289695964081492</v>
      </c>
      <c r="D256" t="n">
        <v>1457.351735586406</v>
      </c>
      <c r="E256" t="n">
        <v>-8.180541079467508</v>
      </c>
    </row>
    <row r="257">
      <c r="A257" t="n">
        <v>256</v>
      </c>
      <c r="B257" t="n">
        <v>2.869041893300333</v>
      </c>
      <c r="C257" t="n">
        <v>-0.2848475321066246</v>
      </c>
      <c r="D257" t="n">
        <v>186.8940956493275</v>
      </c>
      <c r="E257" t="n">
        <v>3.055299011301147</v>
      </c>
    </row>
    <row r="258">
      <c r="A258" t="n">
        <v>257</v>
      </c>
      <c r="B258" t="n">
        <v>-0.6918969429625719</v>
      </c>
      <c r="C258" t="n">
        <v>-1.927532905135313</v>
      </c>
      <c r="D258" t="n">
        <v>97.34368731988774</v>
      </c>
      <c r="E258" t="n">
        <v>-8.278094204499469</v>
      </c>
    </row>
    <row r="259">
      <c r="A259" t="n">
        <v>258</v>
      </c>
      <c r="B259" t="n">
        <v>3.277389173434952</v>
      </c>
      <c r="C259" t="n">
        <v>0.1135132664862355</v>
      </c>
      <c r="D259" t="n">
        <v>-475.5328789034463</v>
      </c>
      <c r="E259" t="n">
        <v>-8.633132835535898</v>
      </c>
    </row>
    <row r="260">
      <c r="A260" t="n">
        <v>259</v>
      </c>
      <c r="B260" t="n">
        <v>3.782291572338174</v>
      </c>
      <c r="C260" t="n">
        <v>0.4715367401957103</v>
      </c>
      <c r="D260" t="n">
        <v>-209.3953644095409</v>
      </c>
      <c r="E260" t="n">
        <v>4.462033763647536</v>
      </c>
    </row>
    <row r="261">
      <c r="A261" t="n">
        <v>260</v>
      </c>
      <c r="B261" t="n">
        <v>-6.81024700830076</v>
      </c>
      <c r="C261" t="n">
        <v>-0.2046371814618342</v>
      </c>
      <c r="D261" t="n">
        <v>114.1488756154659</v>
      </c>
      <c r="E261" t="n">
        <v>-0.02919832757906571</v>
      </c>
    </row>
    <row r="262">
      <c r="A262" t="n">
        <v>261</v>
      </c>
      <c r="B262" t="n">
        <v>-5.437785302585287</v>
      </c>
      <c r="C262" t="n">
        <v>2.654775473154114</v>
      </c>
      <c r="D262" t="n">
        <v>-696.707185048465</v>
      </c>
      <c r="E262" t="n">
        <v>1.500936970901549</v>
      </c>
    </row>
    <row r="263">
      <c r="A263" t="n">
        <v>262</v>
      </c>
      <c r="B263" t="n">
        <v>5.568359000446676</v>
      </c>
      <c r="C263" t="n">
        <v>3.46285447556885</v>
      </c>
      <c r="D263" t="n">
        <v>-646.8424843097181</v>
      </c>
      <c r="E263" t="n">
        <v>-6.632244377979853</v>
      </c>
    </row>
    <row r="264">
      <c r="A264" t="n">
        <v>263</v>
      </c>
      <c r="B264" t="n">
        <v>-2.499899744875867</v>
      </c>
      <c r="C264" t="n">
        <v>1.350251071140042</v>
      </c>
      <c r="D264" t="n">
        <v>227.8436676508861</v>
      </c>
      <c r="E264" t="n">
        <v>1.645687410190885</v>
      </c>
    </row>
    <row r="265">
      <c r="A265" t="n">
        <v>264</v>
      </c>
      <c r="B265" t="n">
        <v>4.126296999566214</v>
      </c>
      <c r="C265" t="n">
        <v>-3.027688984900558</v>
      </c>
      <c r="D265" t="n">
        <v>-474.0110045067534</v>
      </c>
      <c r="E265" t="n">
        <v>-1.886778788426385</v>
      </c>
    </row>
    <row r="266">
      <c r="A266" t="n">
        <v>265</v>
      </c>
      <c r="B266" t="n">
        <v>2.348014593787699</v>
      </c>
      <c r="C266" t="n">
        <v>1.151924006610088</v>
      </c>
      <c r="D266" t="n">
        <v>-1255.107926756595</v>
      </c>
      <c r="E266" t="n">
        <v>-1.864982185037946</v>
      </c>
    </row>
    <row r="267">
      <c r="A267" t="n">
        <v>266</v>
      </c>
      <c r="B267" t="n">
        <v>-0.3643517347604561</v>
      </c>
      <c r="C267" t="n">
        <v>-3.813418878631219</v>
      </c>
      <c r="D267" t="n">
        <v>886.6901088423525</v>
      </c>
      <c r="E267" t="n">
        <v>0.2255889319043531</v>
      </c>
    </row>
    <row r="268">
      <c r="A268" t="n">
        <v>267</v>
      </c>
      <c r="B268" t="n">
        <v>-4.673561728176891</v>
      </c>
      <c r="C268" t="n">
        <v>2.648948762220039</v>
      </c>
      <c r="D268" t="n">
        <v>592.8008420007574</v>
      </c>
      <c r="E268" t="n">
        <v>0.8149059383733059</v>
      </c>
    </row>
    <row r="269">
      <c r="A269" t="n">
        <v>268</v>
      </c>
      <c r="B269" t="n">
        <v>-0.2841600419592066</v>
      </c>
      <c r="C269" t="n">
        <v>0.3384940455930507</v>
      </c>
      <c r="D269" t="n">
        <v>-58.01332844663432</v>
      </c>
      <c r="E269" t="n">
        <v>0.1233253718493659</v>
      </c>
    </row>
    <row r="270">
      <c r="A270" t="n">
        <v>269</v>
      </c>
      <c r="B270" t="n">
        <v>-2.44911950848826</v>
      </c>
      <c r="C270" t="n">
        <v>-5.23049163212243</v>
      </c>
      <c r="D270" t="n">
        <v>-286.4843798492481</v>
      </c>
      <c r="E270" t="n">
        <v>-2.166314608598804</v>
      </c>
    </row>
    <row r="271">
      <c r="A271" t="n">
        <v>270</v>
      </c>
      <c r="B271" t="n">
        <v>7.227400113273397</v>
      </c>
      <c r="C271" t="n">
        <v>-6.552648679854558</v>
      </c>
      <c r="D271" t="n">
        <v>395.1597689468396</v>
      </c>
      <c r="E271" t="n">
        <v>2.894308828940114</v>
      </c>
    </row>
    <row r="272">
      <c r="A272" t="n">
        <v>271</v>
      </c>
      <c r="B272" t="n">
        <v>2.990579716617336</v>
      </c>
      <c r="C272" t="n">
        <v>-0.07051923118313437</v>
      </c>
      <c r="D272" t="n">
        <v>130.3416693172557</v>
      </c>
      <c r="E272" t="n">
        <v>0.5934768482048822</v>
      </c>
    </row>
    <row r="273">
      <c r="A273" t="n">
        <v>272</v>
      </c>
      <c r="B273" t="n">
        <v>-2.416032976548128</v>
      </c>
      <c r="C273" t="n">
        <v>3.389876398427702</v>
      </c>
      <c r="D273" t="n">
        <v>-986.3794817690969</v>
      </c>
      <c r="E273" t="n">
        <v>8.501810829478204</v>
      </c>
    </row>
    <row r="274">
      <c r="A274" t="n">
        <v>273</v>
      </c>
      <c r="B274" t="n">
        <v>1.711686056923</v>
      </c>
      <c r="C274" t="n">
        <v>-0.2582104636187285</v>
      </c>
      <c r="D274" t="n">
        <v>556.503307481133</v>
      </c>
      <c r="E274" t="n">
        <v>-8.614609367987795</v>
      </c>
    </row>
    <row r="275">
      <c r="A275" t="n">
        <v>274</v>
      </c>
      <c r="B275" t="n">
        <v>3.736526629831575</v>
      </c>
      <c r="C275" t="n">
        <v>-2.928409496774713</v>
      </c>
      <c r="D275" t="n">
        <v>1310.524680488734</v>
      </c>
      <c r="E275" t="n">
        <v>-3.314904160260648</v>
      </c>
    </row>
    <row r="276">
      <c r="A276" t="n">
        <v>275</v>
      </c>
      <c r="B276" t="n">
        <v>-0.09418547563147855</v>
      </c>
      <c r="C276" t="n">
        <v>-1.260780775003363</v>
      </c>
      <c r="D276" t="n">
        <v>-876.9855330624497</v>
      </c>
      <c r="E276" t="n">
        <v>-8.334257910152264</v>
      </c>
    </row>
    <row r="277">
      <c r="A277" t="n">
        <v>276</v>
      </c>
      <c r="B277" t="n">
        <v>6.695193221304169</v>
      </c>
      <c r="C277" t="n">
        <v>-1.020261884295936</v>
      </c>
      <c r="D277" t="n">
        <v>249.9832345011148</v>
      </c>
      <c r="E277" t="n">
        <v>5.282249631172045</v>
      </c>
    </row>
    <row r="278">
      <c r="A278" t="n">
        <v>277</v>
      </c>
      <c r="B278" t="n">
        <v>7.352366962601067</v>
      </c>
      <c r="C278" t="n">
        <v>-5.975182899678096</v>
      </c>
      <c r="D278" t="n">
        <v>-223.0547170836967</v>
      </c>
      <c r="E278" t="n">
        <v>5.044901073482576</v>
      </c>
    </row>
    <row r="279">
      <c r="A279" t="n">
        <v>278</v>
      </c>
      <c r="B279" t="n">
        <v>4.162242858831051</v>
      </c>
      <c r="C279" t="n">
        <v>0.7595518486780303</v>
      </c>
      <c r="D279" t="n">
        <v>-181.7085844129252</v>
      </c>
      <c r="E279" t="n">
        <v>7.184535830797516</v>
      </c>
    </row>
    <row r="280">
      <c r="A280" t="n">
        <v>279</v>
      </c>
      <c r="B280" t="n">
        <v>6.338893954844051</v>
      </c>
      <c r="C280" t="n">
        <v>1.213105747294937</v>
      </c>
      <c r="D280" t="n">
        <v>-679.9345447635106</v>
      </c>
      <c r="E280" t="n">
        <v>-1.492922389403761</v>
      </c>
    </row>
    <row r="281">
      <c r="A281" t="n">
        <v>280</v>
      </c>
      <c r="B281" t="n">
        <v>8.125112583028811</v>
      </c>
      <c r="C281" t="n">
        <v>-6.251958643519676</v>
      </c>
      <c r="D281" t="n">
        <v>-856.3545982928837</v>
      </c>
      <c r="E281" t="n">
        <v>-7.236939035985465</v>
      </c>
    </row>
    <row r="282">
      <c r="A282" t="n">
        <v>281</v>
      </c>
      <c r="B282" t="n">
        <v>-4.397725453958302</v>
      </c>
      <c r="C282" t="n">
        <v>2.658791338207663</v>
      </c>
      <c r="D282" t="n">
        <v>335.7617937238293</v>
      </c>
      <c r="E282" t="n">
        <v>7.706491052826379</v>
      </c>
    </row>
    <row r="283">
      <c r="A283" t="n">
        <v>282</v>
      </c>
      <c r="B283" t="n">
        <v>1.662181636629886</v>
      </c>
      <c r="C283" t="n">
        <v>1.121461277117777</v>
      </c>
      <c r="D283" t="n">
        <v>-629.326648747674</v>
      </c>
      <c r="E283" t="n">
        <v>-4.468845902580416</v>
      </c>
    </row>
    <row r="284">
      <c r="A284" t="n">
        <v>283</v>
      </c>
      <c r="B284" t="n">
        <v>-0.595947767591796</v>
      </c>
      <c r="C284" t="n">
        <v>-0.8608111249532461</v>
      </c>
      <c r="D284" t="n">
        <v>-455.6759541658282</v>
      </c>
      <c r="E284" t="n">
        <v>-7.076132162680342</v>
      </c>
    </row>
    <row r="285">
      <c r="A285" t="n">
        <v>284</v>
      </c>
      <c r="B285" t="n">
        <v>-6.745775826597752</v>
      </c>
      <c r="C285" t="n">
        <v>1.106814543178472</v>
      </c>
      <c r="D285" t="n">
        <v>302.9011931911813</v>
      </c>
      <c r="E285" t="n">
        <v>5.027863403376937</v>
      </c>
    </row>
    <row r="286">
      <c r="A286" t="n">
        <v>285</v>
      </c>
      <c r="B286" t="n">
        <v>2.435689087746976</v>
      </c>
      <c r="C286" t="n">
        <v>-3.672567325847435</v>
      </c>
      <c r="D286" t="n">
        <v>539.9844456123158</v>
      </c>
      <c r="E286" t="n">
        <v>-6.708230529899131</v>
      </c>
    </row>
    <row r="287">
      <c r="A287" t="n">
        <v>286</v>
      </c>
      <c r="B287" t="n">
        <v>-4.234522144853516</v>
      </c>
      <c r="C287" t="n">
        <v>8.524369350371039</v>
      </c>
      <c r="D287" t="n">
        <v>230.7889145650789</v>
      </c>
      <c r="E287" t="n">
        <v>7.794409763588082</v>
      </c>
    </row>
    <row r="288">
      <c r="A288" t="n">
        <v>287</v>
      </c>
      <c r="B288" t="n">
        <v>7.792140035325279</v>
      </c>
      <c r="C288" t="n">
        <v>0.533786308400349</v>
      </c>
      <c r="D288" t="n">
        <v>1333.654418367305</v>
      </c>
      <c r="E288" t="n">
        <v>2.528398989255337</v>
      </c>
    </row>
    <row r="289">
      <c r="A289" t="n">
        <v>288</v>
      </c>
      <c r="B289" t="n">
        <v>-1.532769592065167</v>
      </c>
      <c r="C289" t="n">
        <v>6.361536250522403</v>
      </c>
      <c r="D289" t="n">
        <v>-290.7163903337903</v>
      </c>
      <c r="E289" t="n">
        <v>0.9752675188816895</v>
      </c>
    </row>
    <row r="290">
      <c r="A290" t="n">
        <v>289</v>
      </c>
      <c r="B290" t="n">
        <v>-2.322408858422602</v>
      </c>
      <c r="C290" t="n">
        <v>3.4770570001664</v>
      </c>
      <c r="D290" t="n">
        <v>260.8219629513025</v>
      </c>
      <c r="E290" t="n">
        <v>-2.867925357900384</v>
      </c>
    </row>
    <row r="291">
      <c r="A291" t="n">
        <v>290</v>
      </c>
      <c r="B291" t="n">
        <v>-6.203077514580669</v>
      </c>
      <c r="C291" t="n">
        <v>-0.2739212597337726</v>
      </c>
      <c r="D291" t="n">
        <v>320.8599679012832</v>
      </c>
      <c r="E291" t="n">
        <v>0.3745456371761975</v>
      </c>
    </row>
    <row r="292">
      <c r="A292" t="n">
        <v>291</v>
      </c>
      <c r="B292" t="n">
        <v>1.517198576533352</v>
      </c>
      <c r="C292" t="n">
        <v>-0.8344265202339695</v>
      </c>
      <c r="D292" t="n">
        <v>-99.20462803866029</v>
      </c>
      <c r="E292" t="n">
        <v>-8.902439843567914</v>
      </c>
    </row>
    <row r="293">
      <c r="A293" t="n">
        <v>292</v>
      </c>
      <c r="B293" t="n">
        <v>-1.487254293951564</v>
      </c>
      <c r="C293" t="n">
        <v>5.758892578199605</v>
      </c>
      <c r="D293" t="n">
        <v>866.71398486891</v>
      </c>
      <c r="E293" t="n">
        <v>3.089582659794064</v>
      </c>
    </row>
    <row r="294">
      <c r="A294" t="n">
        <v>293</v>
      </c>
      <c r="B294" t="n">
        <v>0.7184099829866941</v>
      </c>
      <c r="C294" t="n">
        <v>-2.8544372197415</v>
      </c>
      <c r="D294" t="n">
        <v>157.0308441846673</v>
      </c>
      <c r="E294" t="n">
        <v>-0.1862781887201372</v>
      </c>
    </row>
    <row r="295">
      <c r="A295" t="n">
        <v>294</v>
      </c>
      <c r="B295" t="n">
        <v>0.6509965773546639</v>
      </c>
      <c r="C295" t="n">
        <v>1.898593664718094</v>
      </c>
      <c r="D295" t="n">
        <v>382.6397295111413</v>
      </c>
      <c r="E295" t="n">
        <v>1.819617030823002</v>
      </c>
    </row>
    <row r="296">
      <c r="A296" t="n">
        <v>295</v>
      </c>
      <c r="B296" t="n">
        <v>-0.5406093540715476</v>
      </c>
      <c r="C296" t="n">
        <v>-4.599306025910066</v>
      </c>
      <c r="D296" t="n">
        <v>92.56117225111736</v>
      </c>
      <c r="E296" t="n">
        <v>-4.762022332838392</v>
      </c>
    </row>
    <row r="297">
      <c r="A297" t="n">
        <v>296</v>
      </c>
      <c r="B297" t="n">
        <v>-3.122412108189082</v>
      </c>
      <c r="C297" t="n">
        <v>-2.820189410227467</v>
      </c>
      <c r="D297" t="n">
        <v>-153.6846034179444</v>
      </c>
      <c r="E297" t="n">
        <v>-3.816215864996205</v>
      </c>
    </row>
    <row r="298">
      <c r="A298" t="n">
        <v>297</v>
      </c>
      <c r="B298" t="n">
        <v>-2.891746766281161</v>
      </c>
      <c r="C298" t="n">
        <v>-4.880595022798335</v>
      </c>
      <c r="D298" t="n">
        <v>-706.2268466738324</v>
      </c>
      <c r="E298" t="n">
        <v>0.8265287017603213</v>
      </c>
    </row>
    <row r="299">
      <c r="A299" t="n">
        <v>298</v>
      </c>
      <c r="B299" t="n">
        <v>-5.31459443012825</v>
      </c>
      <c r="C299" t="n">
        <v>-0.9154063773909114</v>
      </c>
      <c r="D299" t="n">
        <v>-2400.606954898174</v>
      </c>
      <c r="E299" t="n">
        <v>-1.714046752828952</v>
      </c>
    </row>
    <row r="300">
      <c r="A300" t="n">
        <v>299</v>
      </c>
      <c r="B300" t="n">
        <v>-0.9104123107194682</v>
      </c>
      <c r="C300" t="n">
        <v>7.348736706228761</v>
      </c>
      <c r="D300" t="n">
        <v>38.17908465483393</v>
      </c>
      <c r="E300" t="n">
        <v>7.529165248481108</v>
      </c>
    </row>
    <row r="301">
      <c r="A301" t="n">
        <v>300</v>
      </c>
      <c r="B301" t="n">
        <v>-1.324546565353768</v>
      </c>
      <c r="C301" t="n">
        <v>-2.156808688717628</v>
      </c>
      <c r="D301" t="n">
        <v>227.0106041129749</v>
      </c>
      <c r="E301" t="n">
        <v>-1.967034634870624</v>
      </c>
    </row>
    <row r="302">
      <c r="A302" t="n">
        <v>301</v>
      </c>
      <c r="B302" t="n">
        <v>-3.182046883181324</v>
      </c>
      <c r="C302" t="n">
        <v>-0.8354673142525457</v>
      </c>
      <c r="D302" t="n">
        <v>-1185.822630672249</v>
      </c>
      <c r="E302" t="n">
        <v>-7.132574666768214</v>
      </c>
    </row>
    <row r="303">
      <c r="A303" t="n">
        <v>302</v>
      </c>
      <c r="B303" t="n">
        <v>3.081780498984987</v>
      </c>
      <c r="C303" t="n">
        <v>-4.621479994583284</v>
      </c>
      <c r="D303" t="n">
        <v>819.6111117943509</v>
      </c>
      <c r="E303" t="n">
        <v>0.6136837505489909</v>
      </c>
    </row>
    <row r="304">
      <c r="A304" t="n">
        <v>303</v>
      </c>
      <c r="B304" t="n">
        <v>-1.461961482921264</v>
      </c>
      <c r="C304" t="n">
        <v>5.823388538730275</v>
      </c>
      <c r="D304" t="n">
        <v>-1438.016411303873</v>
      </c>
      <c r="E304" t="n">
        <v>2.612804741388073</v>
      </c>
    </row>
    <row r="305">
      <c r="A305" t="n">
        <v>304</v>
      </c>
      <c r="B305" t="n">
        <v>-2.42128405741643</v>
      </c>
      <c r="C305" t="n">
        <v>1.859942820833755</v>
      </c>
      <c r="D305" t="n">
        <v>407.5850256161592</v>
      </c>
      <c r="E305" t="n">
        <v>1.8053578748389</v>
      </c>
    </row>
    <row r="306">
      <c r="A306" t="n">
        <v>305</v>
      </c>
      <c r="B306" t="n">
        <v>4.795223622646026</v>
      </c>
      <c r="C306" t="n">
        <v>-0.5254283891277414</v>
      </c>
      <c r="D306" t="n">
        <v>781.3821922530835</v>
      </c>
      <c r="E306" t="n">
        <v>4.332341095745481</v>
      </c>
    </row>
    <row r="307">
      <c r="A307" t="n">
        <v>306</v>
      </c>
      <c r="B307" t="n">
        <v>4.362182175547509</v>
      </c>
      <c r="C307" t="n">
        <v>-3.789003953554412</v>
      </c>
      <c r="D307" t="n">
        <v>839.9668703309258</v>
      </c>
      <c r="E307" t="n">
        <v>8.444551663464598</v>
      </c>
    </row>
    <row r="308">
      <c r="A308" t="n">
        <v>307</v>
      </c>
      <c r="B308" t="n">
        <v>-4.972011805615685</v>
      </c>
      <c r="C308" t="n">
        <v>-3.179742293039941</v>
      </c>
      <c r="D308" t="n">
        <v>1798.021090114791</v>
      </c>
      <c r="E308" t="n">
        <v>-1.593059670805837</v>
      </c>
    </row>
    <row r="309">
      <c r="A309" t="n">
        <v>308</v>
      </c>
      <c r="B309" t="n">
        <v>5.701553758279786</v>
      </c>
      <c r="C309" t="n">
        <v>-1.803494771941225</v>
      </c>
      <c r="D309" t="n">
        <v>-100.436069652327</v>
      </c>
      <c r="E309" t="n">
        <v>7.416472586286447</v>
      </c>
    </row>
    <row r="310">
      <c r="A310" t="n">
        <v>309</v>
      </c>
      <c r="B310" t="n">
        <v>3.381372103849776</v>
      </c>
      <c r="C310" t="n">
        <v>1.863219274562016</v>
      </c>
      <c r="D310" t="n">
        <v>3.424935995485276</v>
      </c>
      <c r="E310" t="n">
        <v>3.627239700576921</v>
      </c>
    </row>
    <row r="311">
      <c r="A311" t="n">
        <v>310</v>
      </c>
      <c r="B311" t="n">
        <v>0.5173508444846472</v>
      </c>
      <c r="C311" t="n">
        <v>-0.6181740824255445</v>
      </c>
      <c r="D311" t="n">
        <v>937.4539415161261</v>
      </c>
      <c r="E311" t="n">
        <v>3.296015541887237</v>
      </c>
    </row>
    <row r="312">
      <c r="A312" t="n">
        <v>311</v>
      </c>
      <c r="B312" t="n">
        <v>-1.583921405436344</v>
      </c>
      <c r="C312" t="n">
        <v>-3.427467594568394</v>
      </c>
      <c r="D312" t="n">
        <v>-282.4597844977024</v>
      </c>
      <c r="E312" t="n">
        <v>-6.792642212179874</v>
      </c>
    </row>
    <row r="313">
      <c r="A313" t="n">
        <v>312</v>
      </c>
      <c r="B313" t="n">
        <v>5.207769959609965</v>
      </c>
      <c r="C313" t="n">
        <v>-1.606235907777037</v>
      </c>
      <c r="D313" t="n">
        <v>-113.9324351139684</v>
      </c>
      <c r="E313" t="n">
        <v>-8.86587835363051</v>
      </c>
    </row>
    <row r="314">
      <c r="A314" t="n">
        <v>313</v>
      </c>
      <c r="B314" t="n">
        <v>-8.957205055757898</v>
      </c>
      <c r="C314" t="n">
        <v>-5.484212031045893</v>
      </c>
      <c r="D314" t="n">
        <v>374.3985939998163</v>
      </c>
      <c r="E314" t="n">
        <v>1.662237788985545</v>
      </c>
    </row>
    <row r="315">
      <c r="A315" t="n">
        <v>314</v>
      </c>
      <c r="B315" t="n">
        <v>3.985958420676495</v>
      </c>
      <c r="C315" t="n">
        <v>-3.758064448245948</v>
      </c>
      <c r="D315" t="n">
        <v>1192.021447546885</v>
      </c>
      <c r="E315" t="n">
        <v>2.307663568777576</v>
      </c>
    </row>
    <row r="316">
      <c r="A316" t="n">
        <v>315</v>
      </c>
      <c r="B316" t="n">
        <v>-0.2065858349203916</v>
      </c>
      <c r="C316" t="n">
        <v>-6.545388861057623</v>
      </c>
      <c r="D316" t="n">
        <v>-546.3092271105081</v>
      </c>
      <c r="E316" t="n">
        <v>0.2709580715994753</v>
      </c>
    </row>
    <row r="317">
      <c r="A317" t="n">
        <v>316</v>
      </c>
      <c r="B317" t="n">
        <v>-1.185950847346181</v>
      </c>
      <c r="C317" t="n">
        <v>-0.5960353218578506</v>
      </c>
      <c r="D317" t="n">
        <v>-156.7996265587217</v>
      </c>
      <c r="E317" t="n">
        <v>5.270796393969487</v>
      </c>
    </row>
    <row r="318">
      <c r="A318" t="n">
        <v>317</v>
      </c>
      <c r="B318" t="n">
        <v>-2.499100334878219</v>
      </c>
      <c r="C318" t="n">
        <v>2.910506816994484</v>
      </c>
      <c r="D318" t="n">
        <v>45.41477949898798</v>
      </c>
      <c r="E318" t="n">
        <v>6.258698962249033</v>
      </c>
    </row>
    <row r="319">
      <c r="A319" t="n">
        <v>318</v>
      </c>
      <c r="B319" t="n">
        <v>-0.142674783613588</v>
      </c>
      <c r="C319" t="n">
        <v>0.2952231435308108</v>
      </c>
      <c r="D319" t="n">
        <v>85.55038126319141</v>
      </c>
      <c r="E319" t="n">
        <v>-4.40967173200377</v>
      </c>
    </row>
    <row r="320">
      <c r="A320" t="n">
        <v>319</v>
      </c>
      <c r="B320" t="n">
        <v>6.061453375885179</v>
      </c>
      <c r="C320" t="n">
        <v>-4.135541483593161</v>
      </c>
      <c r="D320" t="n">
        <v>787.7112290204994</v>
      </c>
      <c r="E320" t="n">
        <v>-6.657015485816939</v>
      </c>
    </row>
    <row r="321">
      <c r="A321" t="n">
        <v>320</v>
      </c>
      <c r="B321" t="n">
        <v>3.50620265370335</v>
      </c>
      <c r="C321" t="n">
        <v>1.369730161516202</v>
      </c>
      <c r="D321" t="n">
        <v>606.3481554069423</v>
      </c>
      <c r="E321" t="n">
        <v>6.689816149868932</v>
      </c>
    </row>
    <row r="322">
      <c r="A322" t="n">
        <v>321</v>
      </c>
      <c r="B322" t="n">
        <v>4.39267232399154</v>
      </c>
      <c r="C322" t="n">
        <v>-1.947060399040071</v>
      </c>
      <c r="D322" t="n">
        <v>742.819579292713</v>
      </c>
      <c r="E322" t="n">
        <v>-4.118833865441633</v>
      </c>
    </row>
    <row r="323">
      <c r="A323" t="n">
        <v>322</v>
      </c>
      <c r="B323" t="n">
        <v>-6.3576086252364</v>
      </c>
      <c r="C323" t="n">
        <v>0.7753020786700057</v>
      </c>
      <c r="D323" t="n">
        <v>1085.10755805744</v>
      </c>
      <c r="E323" t="n">
        <v>0.3791081102329728</v>
      </c>
    </row>
    <row r="324">
      <c r="A324" t="n">
        <v>323</v>
      </c>
      <c r="B324" t="n">
        <v>6.008585872983988</v>
      </c>
      <c r="C324" t="n">
        <v>-4.050806544500699</v>
      </c>
      <c r="D324" t="n">
        <v>663.0273304252928</v>
      </c>
      <c r="E324" t="n">
        <v>7.408847513595781</v>
      </c>
    </row>
    <row r="325">
      <c r="A325" t="n">
        <v>324</v>
      </c>
      <c r="B325" t="n">
        <v>-3.771137647234014</v>
      </c>
      <c r="C325" t="n">
        <v>1.117525124626163</v>
      </c>
      <c r="D325" t="n">
        <v>-800.7024843778399</v>
      </c>
      <c r="E325" t="n">
        <v>8.94697033666826</v>
      </c>
    </row>
    <row r="326">
      <c r="A326" t="n">
        <v>325</v>
      </c>
      <c r="B326" t="n">
        <v>-6.386951524826774</v>
      </c>
      <c r="C326" t="n">
        <v>3.22414167289981</v>
      </c>
      <c r="D326" t="n">
        <v>-676.41255075872</v>
      </c>
      <c r="E326" t="n">
        <v>-4.826639710562432</v>
      </c>
    </row>
    <row r="327">
      <c r="A327" t="n">
        <v>326</v>
      </c>
      <c r="B327" t="n">
        <v>5.596933451576498</v>
      </c>
      <c r="C327" t="n">
        <v>-3.753601398497246</v>
      </c>
      <c r="D327" t="n">
        <v>702.9541228630465</v>
      </c>
      <c r="E327" t="n">
        <v>3.604280349006125</v>
      </c>
    </row>
    <row r="328">
      <c r="A328" t="n">
        <v>327</v>
      </c>
      <c r="B328" t="n">
        <v>7.150446935148482</v>
      </c>
      <c r="C328" t="n">
        <v>1.666918286064852</v>
      </c>
      <c r="D328" t="n">
        <v>446.9517316162027</v>
      </c>
      <c r="E328" t="n">
        <v>-3.447222970847811</v>
      </c>
    </row>
    <row r="329">
      <c r="A329" t="n">
        <v>328</v>
      </c>
      <c r="B329" t="n">
        <v>-1.897345062582471</v>
      </c>
      <c r="C329" t="n">
        <v>-1.436551949260407</v>
      </c>
      <c r="D329" t="n">
        <v>877.7162118903973</v>
      </c>
      <c r="E329" t="n">
        <v>1.315751464230903</v>
      </c>
    </row>
    <row r="330">
      <c r="A330" t="n">
        <v>329</v>
      </c>
      <c r="B330" t="n">
        <v>-7.741803081808244</v>
      </c>
      <c r="C330" t="n">
        <v>0.9818818456123825</v>
      </c>
      <c r="D330" t="n">
        <v>-276.813446920522</v>
      </c>
      <c r="E330" t="n">
        <v>-8.026746583820959</v>
      </c>
    </row>
    <row r="331">
      <c r="A331" t="n">
        <v>330</v>
      </c>
      <c r="B331" t="n">
        <v>-0.6078203526888555</v>
      </c>
      <c r="C331" t="n">
        <v>-2.394589676344679</v>
      </c>
      <c r="D331" t="n">
        <v>747.3903810003759</v>
      </c>
      <c r="E331" t="n">
        <v>1.198682573014864</v>
      </c>
    </row>
    <row r="332">
      <c r="A332" t="n">
        <v>331</v>
      </c>
      <c r="B332" t="n">
        <v>-0.1756115247396887</v>
      </c>
      <c r="C332" t="n">
        <v>-2.879454129756843</v>
      </c>
      <c r="D332" t="n">
        <v>-242.5678749156672</v>
      </c>
      <c r="E332" t="n">
        <v>-1.303001612714561</v>
      </c>
    </row>
    <row r="333">
      <c r="A333" t="n">
        <v>332</v>
      </c>
      <c r="B333" t="n">
        <v>7.028480075413185</v>
      </c>
      <c r="C333" t="n">
        <v>3.388168924825837</v>
      </c>
      <c r="D333" t="n">
        <v>-460.6757806078785</v>
      </c>
      <c r="E333" t="n">
        <v>2.687257902082655</v>
      </c>
    </row>
    <row r="334">
      <c r="A334" t="n">
        <v>333</v>
      </c>
      <c r="B334" t="n">
        <v>-2.068956049809624</v>
      </c>
      <c r="C334" t="n">
        <v>8.654260413314139</v>
      </c>
      <c r="D334" t="n">
        <v>821.1832636123178</v>
      </c>
      <c r="E334" t="n">
        <v>1.004084986383443</v>
      </c>
    </row>
    <row r="335">
      <c r="A335" t="n">
        <v>334</v>
      </c>
      <c r="B335" t="n">
        <v>1.294253975993046</v>
      </c>
      <c r="C335" t="n">
        <v>0.9773296725231359</v>
      </c>
      <c r="D335" t="n">
        <v>265.6434264752417</v>
      </c>
      <c r="E335" t="n">
        <v>4.92382047762069</v>
      </c>
    </row>
    <row r="336">
      <c r="A336" t="n">
        <v>335</v>
      </c>
      <c r="B336" t="n">
        <v>2.463170297807644</v>
      </c>
      <c r="C336" t="n">
        <v>-2.610587633997094</v>
      </c>
      <c r="D336" t="n">
        <v>178.9387382138304</v>
      </c>
      <c r="E336" t="n">
        <v>-3.950639157422416</v>
      </c>
    </row>
    <row r="337">
      <c r="A337" t="n">
        <v>336</v>
      </c>
      <c r="B337" t="n">
        <v>5.227227248907226</v>
      </c>
      <c r="C337" t="n">
        <v>3.573928277044894</v>
      </c>
      <c r="D337" t="n">
        <v>744.6078059859744</v>
      </c>
      <c r="E337" t="n">
        <v>-7.44639628695538</v>
      </c>
    </row>
    <row r="338">
      <c r="A338" t="n">
        <v>337</v>
      </c>
      <c r="B338" t="n">
        <v>1.789389047566327</v>
      </c>
      <c r="C338" t="n">
        <v>2.207386984346399</v>
      </c>
      <c r="D338" t="n">
        <v>266.9788366042909</v>
      </c>
      <c r="E338" t="n">
        <v>-7.258373468197503</v>
      </c>
    </row>
    <row r="339">
      <c r="A339" t="n">
        <v>338</v>
      </c>
      <c r="B339" t="n">
        <v>3.636903709470258</v>
      </c>
      <c r="C339" t="n">
        <v>-2.809647504631858</v>
      </c>
      <c r="D339" t="n">
        <v>-292.5962415933137</v>
      </c>
      <c r="E339" t="n">
        <v>4.366021117012308</v>
      </c>
    </row>
    <row r="340">
      <c r="A340" t="n">
        <v>339</v>
      </c>
      <c r="B340" t="n">
        <v>0.944761673512391</v>
      </c>
      <c r="C340" t="n">
        <v>-7.918081360575405</v>
      </c>
      <c r="D340" t="n">
        <v>-848.2569528011784</v>
      </c>
      <c r="E340" t="n">
        <v>-4.717664133155303</v>
      </c>
    </row>
    <row r="341">
      <c r="A341" t="n">
        <v>340</v>
      </c>
      <c r="B341" t="n">
        <v>0.2615141985132535</v>
      </c>
      <c r="C341" t="n">
        <v>3.974049269347917</v>
      </c>
      <c r="D341" t="n">
        <v>861.529213787834</v>
      </c>
      <c r="E341" t="n">
        <v>8.732630813366704</v>
      </c>
    </row>
    <row r="342">
      <c r="A342" t="n">
        <v>341</v>
      </c>
      <c r="B342" t="n">
        <v>11.57823507697599</v>
      </c>
      <c r="C342" t="n">
        <v>-0.8124981549977098</v>
      </c>
      <c r="D342" t="n">
        <v>82.96804667097743</v>
      </c>
      <c r="E342" t="n">
        <v>-6.847203312160511</v>
      </c>
    </row>
    <row r="343">
      <c r="A343" t="n">
        <v>342</v>
      </c>
      <c r="B343" t="n">
        <v>5.621757802750429</v>
      </c>
      <c r="C343" t="n">
        <v>4.143401102437337</v>
      </c>
      <c r="D343" t="n">
        <v>-810.913537894096</v>
      </c>
      <c r="E343" t="n">
        <v>-3.107137945315891</v>
      </c>
    </row>
    <row r="344">
      <c r="A344" t="n">
        <v>343</v>
      </c>
      <c r="B344" t="n">
        <v>-4.077950265117422</v>
      </c>
      <c r="C344" t="n">
        <v>-0.9071005632751431</v>
      </c>
      <c r="D344" t="n">
        <v>993.1151456946686</v>
      </c>
      <c r="E344" t="n">
        <v>-6.645423994390852</v>
      </c>
    </row>
    <row r="345">
      <c r="A345" t="n">
        <v>344</v>
      </c>
      <c r="B345" t="n">
        <v>3.869990446516602</v>
      </c>
      <c r="C345" t="n">
        <v>-1.058194547914094</v>
      </c>
      <c r="D345" t="n">
        <v>962.2725821159672</v>
      </c>
      <c r="E345" t="n">
        <v>-4.420897606491717</v>
      </c>
    </row>
    <row r="346">
      <c r="A346" t="n">
        <v>345</v>
      </c>
      <c r="B346" t="n">
        <v>-8.820862010824465</v>
      </c>
      <c r="C346" t="n">
        <v>-6.03284541813557</v>
      </c>
      <c r="D346" t="n">
        <v>1019.973284548198</v>
      </c>
      <c r="E346" t="n">
        <v>-7.422441627284396</v>
      </c>
    </row>
    <row r="347">
      <c r="A347" t="n">
        <v>346</v>
      </c>
      <c r="B347" t="n">
        <v>-0.8566564546597353</v>
      </c>
      <c r="C347" t="n">
        <v>-1.258751235816957</v>
      </c>
      <c r="D347" t="n">
        <v>-78.62659163496268</v>
      </c>
      <c r="E347" t="n">
        <v>-5.116411345348428</v>
      </c>
    </row>
    <row r="348">
      <c r="A348" t="n">
        <v>347</v>
      </c>
      <c r="B348" t="n">
        <v>3.824733640731978</v>
      </c>
      <c r="C348" t="n">
        <v>-3.111294267320242</v>
      </c>
      <c r="D348" t="n">
        <v>156.0567903103997</v>
      </c>
      <c r="E348" t="n">
        <v>-2.651069406737195</v>
      </c>
    </row>
    <row r="349">
      <c r="A349" t="n">
        <v>348</v>
      </c>
      <c r="B349" t="n">
        <v>-8.553061238463178</v>
      </c>
      <c r="C349" t="n">
        <v>3.567717294833461</v>
      </c>
      <c r="D349" t="n">
        <v>1170.399713429552</v>
      </c>
      <c r="E349" t="n">
        <v>-3.910838810924155</v>
      </c>
    </row>
    <row r="350">
      <c r="A350" t="n">
        <v>349</v>
      </c>
      <c r="B350" t="n">
        <v>1.485485495123365</v>
      </c>
      <c r="C350" t="n">
        <v>-1.64741395808618</v>
      </c>
      <c r="D350" t="n">
        <v>252.7311626943963</v>
      </c>
      <c r="E350" t="n">
        <v>-3.092121916890686</v>
      </c>
    </row>
    <row r="351">
      <c r="A351" t="n">
        <v>350</v>
      </c>
      <c r="B351" t="n">
        <v>4.84786772324448</v>
      </c>
      <c r="C351" t="n">
        <v>1.148217673769063</v>
      </c>
      <c r="D351" t="n">
        <v>-1058.931654027613</v>
      </c>
      <c r="E351" t="n">
        <v>-1.601422905997902</v>
      </c>
    </row>
    <row r="352">
      <c r="A352" t="n">
        <v>351</v>
      </c>
      <c r="B352" t="n">
        <v>-2.082108843409374</v>
      </c>
      <c r="C352" t="n">
        <v>-2.014206741425506</v>
      </c>
      <c r="D352" t="n">
        <v>153.4230180033514</v>
      </c>
      <c r="E352" t="n">
        <v>1.296641388812215</v>
      </c>
    </row>
    <row r="353">
      <c r="A353" t="n">
        <v>352</v>
      </c>
      <c r="B353" t="n">
        <v>2.195128843378834</v>
      </c>
      <c r="C353" t="n">
        <v>-5.540497147914052</v>
      </c>
      <c r="D353" t="n">
        <v>398.6777125679004</v>
      </c>
      <c r="E353" t="n">
        <v>6.687517632144057</v>
      </c>
    </row>
    <row r="354">
      <c r="A354" t="n">
        <v>353</v>
      </c>
      <c r="B354" t="n">
        <v>-2.116932588793913</v>
      </c>
      <c r="C354" t="n">
        <v>6.382500814280934</v>
      </c>
      <c r="D354" t="n">
        <v>-931.7271646321815</v>
      </c>
      <c r="E354" t="n">
        <v>-6.236721601733652</v>
      </c>
    </row>
    <row r="355">
      <c r="A355" t="n">
        <v>354</v>
      </c>
      <c r="B355" t="n">
        <v>5.518668962378769</v>
      </c>
      <c r="C355" t="n">
        <v>1.704074580889146</v>
      </c>
      <c r="D355" t="n">
        <v>-91.34626658331426</v>
      </c>
      <c r="E355" t="n">
        <v>3.691618068784716</v>
      </c>
    </row>
    <row r="356">
      <c r="A356" t="n">
        <v>355</v>
      </c>
      <c r="B356" t="n">
        <v>-1.123895075450973</v>
      </c>
      <c r="C356" t="n">
        <v>3.314668552477684</v>
      </c>
      <c r="D356" t="n">
        <v>-481.657478289318</v>
      </c>
      <c r="E356" t="n">
        <v>-8.742972108484963</v>
      </c>
    </row>
    <row r="357">
      <c r="A357" t="n">
        <v>356</v>
      </c>
      <c r="B357" t="n">
        <v>5.235328792890227</v>
      </c>
      <c r="C357" t="n">
        <v>1.9049612877211</v>
      </c>
      <c r="D357" t="n">
        <v>389.8446696358257</v>
      </c>
      <c r="E357" t="n">
        <v>1.729941539775377</v>
      </c>
    </row>
    <row r="358">
      <c r="A358" t="n">
        <v>357</v>
      </c>
      <c r="B358" t="n">
        <v>5.097201457451141</v>
      </c>
      <c r="C358" t="n">
        <v>2.887658092891968</v>
      </c>
      <c r="D358" t="n">
        <v>-516.2279838960458</v>
      </c>
      <c r="E358" t="n">
        <v>-7.094162503059434</v>
      </c>
    </row>
    <row r="359">
      <c r="A359" t="n">
        <v>358</v>
      </c>
      <c r="B359" t="n">
        <v>-1.54999103583723</v>
      </c>
      <c r="C359" t="n">
        <v>5.505463186227351</v>
      </c>
      <c r="D359" t="n">
        <v>-160.644138494341</v>
      </c>
      <c r="E359" t="n">
        <v>6.774490587177118</v>
      </c>
    </row>
    <row r="360">
      <c r="A360" t="n">
        <v>359</v>
      </c>
      <c r="B360" t="n">
        <v>-3.885592319230892</v>
      </c>
      <c r="C360" t="n">
        <v>2.303832761508594</v>
      </c>
      <c r="D360" t="n">
        <v>54.23874420874679</v>
      </c>
      <c r="E360" t="n">
        <v>-4.24300868798626</v>
      </c>
    </row>
    <row r="361">
      <c r="A361" t="n">
        <v>360</v>
      </c>
      <c r="B361" t="n">
        <v>-10.86618274822197</v>
      </c>
      <c r="C361" t="n">
        <v>5.027128067979543</v>
      </c>
      <c r="D361" t="n">
        <v>76.40303041846485</v>
      </c>
      <c r="E361" t="n">
        <v>-2.384536803235143</v>
      </c>
    </row>
    <row r="362">
      <c r="A362" t="n">
        <v>361</v>
      </c>
      <c r="B362" t="n">
        <v>2.942931419590305</v>
      </c>
      <c r="C362" t="n">
        <v>2.15914505585022</v>
      </c>
      <c r="D362" t="n">
        <v>1296.217831481292</v>
      </c>
      <c r="E362" t="n">
        <v>7.016330390393458</v>
      </c>
    </row>
    <row r="363">
      <c r="A363" t="n">
        <v>362</v>
      </c>
      <c r="B363" t="n">
        <v>-0.5771197156620751</v>
      </c>
      <c r="C363" t="n">
        <v>-0.1742621750284316</v>
      </c>
      <c r="D363" t="n">
        <v>747.166908519171</v>
      </c>
      <c r="E363" t="n">
        <v>-4.918726948529264</v>
      </c>
    </row>
    <row r="364">
      <c r="A364" t="n">
        <v>363</v>
      </c>
      <c r="B364" t="n">
        <v>3.778342872210483</v>
      </c>
      <c r="C364" t="n">
        <v>-3.817041191949492</v>
      </c>
      <c r="D364" t="n">
        <v>299.0783669848753</v>
      </c>
      <c r="E364" t="n">
        <v>8.14447984989769</v>
      </c>
    </row>
    <row r="365">
      <c r="A365" t="n">
        <v>364</v>
      </c>
      <c r="B365" t="n">
        <v>2.133161777789587</v>
      </c>
      <c r="C365" t="n">
        <v>-3.771248047019715</v>
      </c>
      <c r="D365" t="n">
        <v>-209.9616896616147</v>
      </c>
      <c r="E365" t="n">
        <v>-0.5950282772702624</v>
      </c>
    </row>
    <row r="366">
      <c r="A366" t="n">
        <v>365</v>
      </c>
      <c r="B366" t="n">
        <v>-0.7333286360657176</v>
      </c>
      <c r="C366" t="n">
        <v>-4.818635532310273</v>
      </c>
      <c r="D366" t="n">
        <v>-658.5761516508265</v>
      </c>
      <c r="E366" t="n">
        <v>-1.031241284848833</v>
      </c>
    </row>
    <row r="367">
      <c r="A367" t="n">
        <v>366</v>
      </c>
      <c r="B367" t="n">
        <v>0.4963151007266392</v>
      </c>
      <c r="C367" t="n">
        <v>-0.3167919998577215</v>
      </c>
      <c r="D367" t="n">
        <v>579.9243516315562</v>
      </c>
      <c r="E367" t="n">
        <v>-1.573961148848854</v>
      </c>
    </row>
    <row r="368">
      <c r="A368" t="n">
        <v>367</v>
      </c>
      <c r="B368" t="n">
        <v>1.901137267729359</v>
      </c>
      <c r="C368" t="n">
        <v>-5.662932465892025</v>
      </c>
      <c r="D368" t="n">
        <v>1019.638743911792</v>
      </c>
      <c r="E368" t="n">
        <v>8.583020857422147</v>
      </c>
    </row>
    <row r="369">
      <c r="A369" t="n">
        <v>368</v>
      </c>
      <c r="B369" t="n">
        <v>1.09754924544675</v>
      </c>
      <c r="C369" t="n">
        <v>-5.305322265158456</v>
      </c>
      <c r="D369" t="n">
        <v>-241.5430520784802</v>
      </c>
      <c r="E369" t="n">
        <v>-4.869103966743128</v>
      </c>
    </row>
    <row r="370">
      <c r="A370" t="n">
        <v>369</v>
      </c>
      <c r="B370" t="n">
        <v>3.041104215052596</v>
      </c>
      <c r="C370" t="n">
        <v>2.716141641822794</v>
      </c>
      <c r="D370" t="n">
        <v>748.7230943771341</v>
      </c>
      <c r="E370" t="n">
        <v>2.829707076774084</v>
      </c>
    </row>
    <row r="371">
      <c r="A371" t="n">
        <v>370</v>
      </c>
      <c r="B371" t="n">
        <v>-12.29895205039008</v>
      </c>
      <c r="C371" t="n">
        <v>5.050339302004654</v>
      </c>
      <c r="D371" t="n">
        <v>-200.571767180612</v>
      </c>
      <c r="E371" t="n">
        <v>2.803762355216009</v>
      </c>
    </row>
    <row r="372">
      <c r="A372" t="n">
        <v>371</v>
      </c>
      <c r="B372" t="n">
        <v>-4.937163224459407</v>
      </c>
      <c r="C372" t="n">
        <v>7.694797458505032</v>
      </c>
      <c r="D372" t="n">
        <v>481.9387765056078</v>
      </c>
      <c r="E372" t="n">
        <v>2.359257656122356</v>
      </c>
    </row>
    <row r="373">
      <c r="A373" t="n">
        <v>372</v>
      </c>
      <c r="B373" t="n">
        <v>1.241827933136885</v>
      </c>
      <c r="C373" t="n">
        <v>-1.296820319448393</v>
      </c>
      <c r="D373" t="n">
        <v>-456.2014020477233</v>
      </c>
      <c r="E373" t="n">
        <v>-6.061921667487169</v>
      </c>
    </row>
    <row r="374">
      <c r="A374" t="n">
        <v>373</v>
      </c>
      <c r="B374" t="n">
        <v>0.6770599368388213</v>
      </c>
      <c r="C374" t="n">
        <v>-2.54648710065015</v>
      </c>
      <c r="D374" t="n">
        <v>-259.2291827407916</v>
      </c>
      <c r="E374" t="n">
        <v>1.926631478160961</v>
      </c>
    </row>
    <row r="375">
      <c r="A375" t="n">
        <v>374</v>
      </c>
      <c r="B375" t="n">
        <v>5.401693728893891</v>
      </c>
      <c r="C375" t="n">
        <v>-4.656968342350918</v>
      </c>
      <c r="D375" t="n">
        <v>-516.4851183761975</v>
      </c>
      <c r="E375" t="n">
        <v>5.391243668629583</v>
      </c>
    </row>
    <row r="376">
      <c r="A376" t="n">
        <v>375</v>
      </c>
      <c r="B376" t="n">
        <v>1.942694741077601</v>
      </c>
      <c r="C376" t="n">
        <v>-2.524130711492626</v>
      </c>
      <c r="D376" t="n">
        <v>-873.4096126387507</v>
      </c>
      <c r="E376" t="n">
        <v>1.420455762842966</v>
      </c>
    </row>
    <row r="377">
      <c r="A377" t="n">
        <v>376</v>
      </c>
      <c r="B377" t="n">
        <v>-3.02987342404208</v>
      </c>
      <c r="C377" t="n">
        <v>3.476159828609845</v>
      </c>
      <c r="D377" t="n">
        <v>197.9304969920743</v>
      </c>
      <c r="E377" t="n">
        <v>5.151041305784735</v>
      </c>
    </row>
    <row r="378">
      <c r="A378" t="n">
        <v>377</v>
      </c>
      <c r="B378" t="n">
        <v>0.7460761175679921</v>
      </c>
      <c r="C378" t="n">
        <v>1.04630781158196</v>
      </c>
      <c r="D378" t="n">
        <v>-660.0840372067797</v>
      </c>
      <c r="E378" t="n">
        <v>-6.271107752315102</v>
      </c>
    </row>
    <row r="379">
      <c r="A379" t="n">
        <v>378</v>
      </c>
      <c r="B379" t="n">
        <v>-1.576664256281434</v>
      </c>
      <c r="C379" t="n">
        <v>3.898171941809184</v>
      </c>
      <c r="D379" t="n">
        <v>-411.2471418863477</v>
      </c>
      <c r="E379" t="n">
        <v>-6.535745618754123</v>
      </c>
    </row>
    <row r="380">
      <c r="A380" t="n">
        <v>379</v>
      </c>
      <c r="B380" t="n">
        <v>-2.049786873237188</v>
      </c>
      <c r="C380" t="n">
        <v>2.460202288532199</v>
      </c>
      <c r="D380" t="n">
        <v>-57.77983800044676</v>
      </c>
      <c r="E380" t="n">
        <v>6.258277819078197</v>
      </c>
    </row>
    <row r="381">
      <c r="A381" t="n">
        <v>380</v>
      </c>
      <c r="B381" t="n">
        <v>-0.8985511860147435</v>
      </c>
      <c r="C381" t="n">
        <v>1.09513359451329</v>
      </c>
      <c r="D381" t="n">
        <v>619.086860364148</v>
      </c>
      <c r="E381" t="n">
        <v>-1.880136405569846</v>
      </c>
    </row>
    <row r="382">
      <c r="A382" t="n">
        <v>381</v>
      </c>
      <c r="B382" t="n">
        <v>1.991095442515682</v>
      </c>
      <c r="C382" t="n">
        <v>0.2644378731896573</v>
      </c>
      <c r="D382" t="n">
        <v>-286.1950605431152</v>
      </c>
      <c r="E382" t="n">
        <v>-5.853595902577339</v>
      </c>
    </row>
    <row r="383">
      <c r="A383" t="n">
        <v>382</v>
      </c>
      <c r="B383" t="n">
        <v>2.082745296247108</v>
      </c>
      <c r="C383" t="n">
        <v>-2.264764713098879</v>
      </c>
      <c r="D383" t="n">
        <v>-1478.363320804522</v>
      </c>
      <c r="E383" t="n">
        <v>-8.974884272913542</v>
      </c>
    </row>
    <row r="384">
      <c r="A384" t="n">
        <v>383</v>
      </c>
      <c r="B384" t="n">
        <v>2.303486569078695</v>
      </c>
      <c r="C384" t="n">
        <v>4.708134656396886</v>
      </c>
      <c r="D384" t="n">
        <v>-718.0029712005946</v>
      </c>
      <c r="E384" t="n">
        <v>-2.121422754673264</v>
      </c>
    </row>
    <row r="385">
      <c r="A385" t="n">
        <v>384</v>
      </c>
      <c r="B385" t="n">
        <v>-10.59064519097628</v>
      </c>
      <c r="C385" t="n">
        <v>-0.6708920779590216</v>
      </c>
      <c r="D385" t="n">
        <v>138.1876021405041</v>
      </c>
      <c r="E385" t="n">
        <v>-4.942656703484678</v>
      </c>
    </row>
    <row r="386">
      <c r="A386" t="n">
        <v>385</v>
      </c>
      <c r="B386" t="n">
        <v>-0.7856860782536992</v>
      </c>
      <c r="C386" t="n">
        <v>4.384737426185354</v>
      </c>
      <c r="D386" t="n">
        <v>-643.8324628654083</v>
      </c>
      <c r="E386" t="n">
        <v>-0.477895552166296</v>
      </c>
    </row>
    <row r="387">
      <c r="A387" t="n">
        <v>386</v>
      </c>
      <c r="B387" t="n">
        <v>-1.316593199979598</v>
      </c>
      <c r="C387" t="n">
        <v>3.799435907892374</v>
      </c>
      <c r="D387" t="n">
        <v>1013.009415625328</v>
      </c>
      <c r="E387" t="n">
        <v>-5.473400980368081</v>
      </c>
    </row>
    <row r="388">
      <c r="A388" t="n">
        <v>387</v>
      </c>
      <c r="B388" t="n">
        <v>1.454603757520769</v>
      </c>
      <c r="C388" t="n">
        <v>-4.335162667455943</v>
      </c>
      <c r="D388" t="n">
        <v>-297.9995265905073</v>
      </c>
      <c r="E388" t="n">
        <v>-2.419310523751142</v>
      </c>
    </row>
    <row r="389">
      <c r="A389" t="n">
        <v>388</v>
      </c>
      <c r="B389" t="n">
        <v>9.63420529233986</v>
      </c>
      <c r="C389" t="n">
        <v>1.544487636837615</v>
      </c>
      <c r="D389" t="n">
        <v>487.3276135634992</v>
      </c>
      <c r="E389" t="n">
        <v>8.814257879120804</v>
      </c>
    </row>
    <row r="390">
      <c r="A390" t="n">
        <v>389</v>
      </c>
      <c r="B390" t="n">
        <v>3.306796791939422</v>
      </c>
      <c r="C390" t="n">
        <v>-1.540920863797653</v>
      </c>
      <c r="D390" t="n">
        <v>326.3984851475948</v>
      </c>
      <c r="E390" t="n">
        <v>-0.5162206431195362</v>
      </c>
    </row>
    <row r="391">
      <c r="A391" t="n">
        <v>390</v>
      </c>
      <c r="B391" t="n">
        <v>6.251069156767365</v>
      </c>
      <c r="C391" t="n">
        <v>1.527223152401576</v>
      </c>
      <c r="D391" t="n">
        <v>564.0124159593843</v>
      </c>
      <c r="E391" t="n">
        <v>3.420513945891238</v>
      </c>
    </row>
    <row r="392">
      <c r="A392" t="n">
        <v>391</v>
      </c>
      <c r="B392" t="n">
        <v>2.605311035014672</v>
      </c>
      <c r="C392" t="n">
        <v>-5.1734649965108</v>
      </c>
      <c r="D392" t="n">
        <v>1342.112761033276</v>
      </c>
      <c r="E392" t="n">
        <v>-0.8054917285955299</v>
      </c>
    </row>
    <row r="393">
      <c r="A393" t="n">
        <v>392</v>
      </c>
      <c r="B393" t="n">
        <v>-5.375591763259031</v>
      </c>
      <c r="C393" t="n">
        <v>2.773098113736469</v>
      </c>
      <c r="D393" t="n">
        <v>418.8088396427901</v>
      </c>
      <c r="E393" t="n">
        <v>2.734850069842687</v>
      </c>
    </row>
    <row r="394">
      <c r="A394" t="n">
        <v>393</v>
      </c>
      <c r="B394" t="n">
        <v>-3.291799143545088</v>
      </c>
      <c r="C394" t="n">
        <v>1.43655730734225</v>
      </c>
      <c r="D394" t="n">
        <v>-19.88327843994126</v>
      </c>
      <c r="E394" t="n">
        <v>7.321287580161766</v>
      </c>
    </row>
    <row r="395">
      <c r="A395" t="n">
        <v>394</v>
      </c>
      <c r="B395" t="n">
        <v>-4.25362597765873</v>
      </c>
      <c r="C395" t="n">
        <v>-0.02712782953217523</v>
      </c>
      <c r="D395" t="n">
        <v>-210.8862977203775</v>
      </c>
      <c r="E395" t="n">
        <v>-2.428762234743241</v>
      </c>
    </row>
    <row r="396">
      <c r="A396" t="n">
        <v>395</v>
      </c>
      <c r="B396" t="n">
        <v>3.877214785748379</v>
      </c>
      <c r="C396" t="n">
        <v>-2.47401527982353</v>
      </c>
      <c r="D396" t="n">
        <v>610.4027359278383</v>
      </c>
      <c r="E396" t="n">
        <v>-3.146679138249678</v>
      </c>
    </row>
    <row r="397">
      <c r="A397" t="n">
        <v>396</v>
      </c>
      <c r="B397" t="n">
        <v>0.4433379881516401</v>
      </c>
      <c r="C397" t="n">
        <v>1.857033923016366</v>
      </c>
      <c r="D397" t="n">
        <v>693.0931486696037</v>
      </c>
      <c r="E397" t="n">
        <v>7.17168734838843</v>
      </c>
    </row>
    <row r="398">
      <c r="A398" t="n">
        <v>397</v>
      </c>
      <c r="B398" t="n">
        <v>-3.483228655152566</v>
      </c>
      <c r="C398" t="n">
        <v>-0.2556901721427863</v>
      </c>
      <c r="D398" t="n">
        <v>505.342825009911</v>
      </c>
      <c r="E398" t="n">
        <v>6.138607092370359</v>
      </c>
    </row>
    <row r="399">
      <c r="A399" t="n">
        <v>398</v>
      </c>
      <c r="B399" t="n">
        <v>3.393953287284373</v>
      </c>
      <c r="C399" t="n">
        <v>2.436509742422947</v>
      </c>
      <c r="D399" t="n">
        <v>957.2307441537329</v>
      </c>
      <c r="E399" t="n">
        <v>3.637274898655381</v>
      </c>
    </row>
    <row r="400">
      <c r="A400" t="n">
        <v>399</v>
      </c>
      <c r="B400" t="n">
        <v>2.958087924243818</v>
      </c>
      <c r="C400" t="n">
        <v>-5.994911662332854</v>
      </c>
      <c r="D400" t="n">
        <v>406.1649155143234</v>
      </c>
      <c r="E400" t="n">
        <v>-7.121140329722353</v>
      </c>
    </row>
    <row r="401">
      <c r="A401" t="n">
        <v>400</v>
      </c>
      <c r="B401" t="n">
        <v>1.995641997825117</v>
      </c>
      <c r="C401" t="n">
        <v>11.26947233288859</v>
      </c>
      <c r="D401" t="n">
        <v>-239.810452230996</v>
      </c>
      <c r="E401" t="n">
        <v>-2.01294529525233</v>
      </c>
    </row>
    <row r="402">
      <c r="A402" t="n">
        <v>401</v>
      </c>
      <c r="B402" t="n">
        <v>4.655812394212782</v>
      </c>
      <c r="C402" t="n">
        <v>3.716436155941676</v>
      </c>
      <c r="D402" t="n">
        <v>-378.6370414590049</v>
      </c>
      <c r="E402" t="n">
        <v>7.134104818570913</v>
      </c>
    </row>
    <row r="403">
      <c r="A403" t="n">
        <v>402</v>
      </c>
      <c r="B403" t="n">
        <v>0.654784493709287</v>
      </c>
      <c r="C403" t="n">
        <v>-3.845061338568999</v>
      </c>
      <c r="D403" t="n">
        <v>-1153.369561589599</v>
      </c>
      <c r="E403" t="n">
        <v>-4.658650537243002</v>
      </c>
    </row>
    <row r="404">
      <c r="A404" t="n">
        <v>403</v>
      </c>
      <c r="B404" t="n">
        <v>-5.27366999705253</v>
      </c>
      <c r="C404" t="n">
        <v>-6.229871425384354</v>
      </c>
      <c r="D404" t="n">
        <v>170.7697895986954</v>
      </c>
      <c r="E404" t="n">
        <v>8.430377760212998</v>
      </c>
    </row>
    <row r="405">
      <c r="A405" t="n">
        <v>404</v>
      </c>
      <c r="B405" t="n">
        <v>4.193797552160171</v>
      </c>
      <c r="C405" t="n">
        <v>-6.168706964521052</v>
      </c>
      <c r="D405" t="n">
        <v>-1107.495831670648</v>
      </c>
      <c r="E405" t="n">
        <v>-8.685014258133652</v>
      </c>
    </row>
    <row r="406">
      <c r="A406" t="n">
        <v>405</v>
      </c>
      <c r="B406" t="n">
        <v>-0.7947494188108651</v>
      </c>
      <c r="C406" t="n">
        <v>2.826075298841247</v>
      </c>
      <c r="D406" t="n">
        <v>172.337517736224</v>
      </c>
      <c r="E406" t="n">
        <v>-6.223076165965801</v>
      </c>
    </row>
    <row r="407">
      <c r="A407" t="n">
        <v>406</v>
      </c>
      <c r="B407" t="n">
        <v>9.758688088385476</v>
      </c>
      <c r="C407" t="n">
        <v>-0.3946486945488458</v>
      </c>
      <c r="D407" t="n">
        <v>260.0576951186002</v>
      </c>
      <c r="E407" t="n">
        <v>-3.093969349543823</v>
      </c>
    </row>
    <row r="408">
      <c r="A408" t="n">
        <v>407</v>
      </c>
      <c r="B408" t="n">
        <v>7.964253262104493</v>
      </c>
      <c r="C408" t="n">
        <v>3.311465255693659</v>
      </c>
      <c r="D408" t="n">
        <v>1253.452168291779</v>
      </c>
      <c r="E408" t="n">
        <v>-7.690008215643005</v>
      </c>
    </row>
    <row r="409">
      <c r="A409" t="n">
        <v>408</v>
      </c>
      <c r="B409" t="n">
        <v>-2.824062442920933</v>
      </c>
      <c r="C409" t="n">
        <v>-0.07825707194905542</v>
      </c>
      <c r="D409" t="n">
        <v>-632.4545986059171</v>
      </c>
      <c r="E409" t="n">
        <v>-7.42536676216938</v>
      </c>
    </row>
    <row r="410">
      <c r="A410" t="n">
        <v>409</v>
      </c>
      <c r="B410" t="n">
        <v>0.4483604611029015</v>
      </c>
      <c r="C410" t="n">
        <v>2.125145831952795</v>
      </c>
      <c r="D410" t="n">
        <v>-302.8364592900541</v>
      </c>
      <c r="E410" t="n">
        <v>7.541605973629533</v>
      </c>
    </row>
    <row r="411">
      <c r="A411" t="n">
        <v>410</v>
      </c>
      <c r="B411" t="n">
        <v>1.720241531593762</v>
      </c>
      <c r="C411" t="n">
        <v>0.7712280539527974</v>
      </c>
      <c r="D411" t="n">
        <v>-838.6352417430953</v>
      </c>
      <c r="E411" t="n">
        <v>4.193710612676389</v>
      </c>
    </row>
    <row r="412">
      <c r="A412" t="n">
        <v>411</v>
      </c>
      <c r="B412" t="n">
        <v>-4.147599182086525</v>
      </c>
      <c r="C412" t="n">
        <v>-6.293391517795096</v>
      </c>
      <c r="D412" t="n">
        <v>-155.7184663620486</v>
      </c>
      <c r="E412" t="n">
        <v>-6.583319095296253</v>
      </c>
    </row>
    <row r="413">
      <c r="A413" t="n">
        <v>412</v>
      </c>
      <c r="B413" t="n">
        <v>4.819817228677435</v>
      </c>
      <c r="C413" t="n">
        <v>-0.8719642727928923</v>
      </c>
      <c r="D413" t="n">
        <v>493.8708129664882</v>
      </c>
      <c r="E413" t="n">
        <v>3.735562488889243</v>
      </c>
    </row>
    <row r="414">
      <c r="A414" t="n">
        <v>413</v>
      </c>
      <c r="B414" t="n">
        <v>-1.987516916457669</v>
      </c>
      <c r="C414" t="n">
        <v>3.142739906437318</v>
      </c>
      <c r="D414" t="n">
        <v>-94.77419329845146</v>
      </c>
      <c r="E414" t="n">
        <v>0.2209851370068387</v>
      </c>
    </row>
    <row r="415">
      <c r="A415" t="n">
        <v>414</v>
      </c>
      <c r="B415" t="n">
        <v>1.123229673486248</v>
      </c>
      <c r="C415" t="n">
        <v>-1.072978549284814</v>
      </c>
      <c r="D415" t="n">
        <v>1299.058526425686</v>
      </c>
      <c r="E415" t="n">
        <v>-6.0340858238954</v>
      </c>
    </row>
    <row r="416">
      <c r="A416" t="n">
        <v>415</v>
      </c>
      <c r="B416" t="n">
        <v>-0.1465465149296452</v>
      </c>
      <c r="C416" t="n">
        <v>1.253005470704931</v>
      </c>
      <c r="D416" t="n">
        <v>403.4586070636793</v>
      </c>
      <c r="E416" t="n">
        <v>-7.232573739265385</v>
      </c>
    </row>
    <row r="417">
      <c r="A417" t="n">
        <v>416</v>
      </c>
      <c r="B417" t="n">
        <v>2.960115975603729</v>
      </c>
      <c r="C417" t="n">
        <v>0.424892645791043</v>
      </c>
      <c r="D417" t="n">
        <v>1199.79187217871</v>
      </c>
      <c r="E417" t="n">
        <v>-3.537985237800743</v>
      </c>
    </row>
    <row r="418">
      <c r="A418" t="n">
        <v>417</v>
      </c>
      <c r="B418" t="n">
        <v>-4.627273247062487</v>
      </c>
      <c r="C418" t="n">
        <v>-2.174743281398085</v>
      </c>
      <c r="D418" t="n">
        <v>-3.76332606734763</v>
      </c>
      <c r="E418" t="n">
        <v>-4.415437834486971</v>
      </c>
    </row>
    <row r="419">
      <c r="A419" t="n">
        <v>418</v>
      </c>
      <c r="B419" t="n">
        <v>3.109072290115002</v>
      </c>
      <c r="C419" t="n">
        <v>1.912676432512916</v>
      </c>
      <c r="D419" t="n">
        <v>546.071178078092</v>
      </c>
      <c r="E419" t="n">
        <v>-5.554275279749434</v>
      </c>
    </row>
    <row r="420">
      <c r="A420" t="n">
        <v>419</v>
      </c>
      <c r="B420" t="n">
        <v>-1.079667210590633</v>
      </c>
      <c r="C420" t="n">
        <v>-5.99307512653747</v>
      </c>
      <c r="D420" t="n">
        <v>-147.5254132873138</v>
      </c>
      <c r="E420" t="n">
        <v>-7.141277313525718</v>
      </c>
    </row>
    <row r="421">
      <c r="A421" t="n">
        <v>420</v>
      </c>
      <c r="B421" t="n">
        <v>-1.407175055465081</v>
      </c>
      <c r="C421" t="n">
        <v>1.262159450771211</v>
      </c>
      <c r="D421" t="n">
        <v>-78.33229444221251</v>
      </c>
      <c r="E421" t="n">
        <v>7.199035999413981</v>
      </c>
    </row>
    <row r="422">
      <c r="A422" t="n">
        <v>421</v>
      </c>
      <c r="B422" t="n">
        <v>4.016113007822107</v>
      </c>
      <c r="C422" t="n">
        <v>5.774870617047871</v>
      </c>
      <c r="D422" t="n">
        <v>263.1273038328608</v>
      </c>
      <c r="E422" t="n">
        <v>-1.584905283623122</v>
      </c>
    </row>
    <row r="423">
      <c r="A423" t="n">
        <v>422</v>
      </c>
      <c r="B423" t="n">
        <v>1.832578655466391</v>
      </c>
      <c r="C423" t="n">
        <v>4.038495436091056</v>
      </c>
      <c r="D423" t="n">
        <v>-616.0241563782376</v>
      </c>
      <c r="E423" t="n">
        <v>-7.648303790133431</v>
      </c>
    </row>
    <row r="424">
      <c r="A424" t="n">
        <v>423</v>
      </c>
      <c r="B424" t="n">
        <v>0.7943021895613339</v>
      </c>
      <c r="C424" t="n">
        <v>-0.3855024570579168</v>
      </c>
      <c r="D424" t="n">
        <v>-1574.490026384346</v>
      </c>
      <c r="E424" t="n">
        <v>6.428035231759011</v>
      </c>
    </row>
    <row r="425">
      <c r="A425" t="n">
        <v>424</v>
      </c>
      <c r="B425" t="n">
        <v>-2.204701327153002</v>
      </c>
      <c r="C425" t="n">
        <v>0.4693671417613684</v>
      </c>
      <c r="D425" t="n">
        <v>1210.277745918909</v>
      </c>
      <c r="E425" t="n">
        <v>-3.761406229073886</v>
      </c>
    </row>
    <row r="426">
      <c r="A426" t="n">
        <v>425</v>
      </c>
      <c r="B426" t="n">
        <v>0.6204689351535101</v>
      </c>
      <c r="C426" t="n">
        <v>4.969564647487821</v>
      </c>
      <c r="D426" t="n">
        <v>-281.7922545125141</v>
      </c>
      <c r="E426" t="n">
        <v>7.130136650060477</v>
      </c>
    </row>
    <row r="427">
      <c r="A427" t="n">
        <v>426</v>
      </c>
      <c r="B427" t="n">
        <v>-3.274280906560597</v>
      </c>
      <c r="C427" t="n">
        <v>2.934332556447431</v>
      </c>
      <c r="D427" t="n">
        <v>277.5831657345697</v>
      </c>
      <c r="E427" t="n">
        <v>1.370904843100317</v>
      </c>
    </row>
    <row r="428">
      <c r="A428" t="n">
        <v>427</v>
      </c>
      <c r="B428" t="n">
        <v>-0.9523224679739837</v>
      </c>
      <c r="C428" t="n">
        <v>11.61714802936136</v>
      </c>
      <c r="D428" t="n">
        <v>558.2290019485797</v>
      </c>
      <c r="E428" t="n">
        <v>6.257401922796001</v>
      </c>
    </row>
    <row r="429">
      <c r="A429" t="n">
        <v>428</v>
      </c>
      <c r="B429" t="n">
        <v>-1.830411345760036</v>
      </c>
      <c r="C429" t="n">
        <v>5.159590450204279</v>
      </c>
      <c r="D429" t="n">
        <v>551.5025081010368</v>
      </c>
      <c r="E429" t="n">
        <v>4.07637853495698</v>
      </c>
    </row>
    <row r="430">
      <c r="A430" t="n">
        <v>429</v>
      </c>
      <c r="B430" t="n">
        <v>2.077207756709066</v>
      </c>
      <c r="C430" t="n">
        <v>-3.665903467180557</v>
      </c>
      <c r="D430" t="n">
        <v>171.9755214947873</v>
      </c>
      <c r="E430" t="n">
        <v>-7.030999530436944</v>
      </c>
    </row>
    <row r="431">
      <c r="A431" t="n">
        <v>430</v>
      </c>
      <c r="B431" t="n">
        <v>-5.027376923930084</v>
      </c>
      <c r="C431" t="n">
        <v>2.242987229323635</v>
      </c>
      <c r="D431" t="n">
        <v>861.2240198567803</v>
      </c>
      <c r="E431" t="n">
        <v>4.479654798935529</v>
      </c>
    </row>
    <row r="432">
      <c r="A432" t="n">
        <v>431</v>
      </c>
      <c r="B432" t="n">
        <v>4.272102310639761</v>
      </c>
      <c r="C432" t="n">
        <v>4.103829558428302</v>
      </c>
      <c r="D432" t="n">
        <v>586.2445398746974</v>
      </c>
      <c r="E432" t="n">
        <v>1.471841289048986</v>
      </c>
    </row>
    <row r="433">
      <c r="A433" t="n">
        <v>432</v>
      </c>
      <c r="B433" t="n">
        <v>-3.132986134621675</v>
      </c>
      <c r="C433" t="n">
        <v>-0.6315916219344783</v>
      </c>
      <c r="D433" t="n">
        <v>652.8414620388269</v>
      </c>
      <c r="E433" t="n">
        <v>7.370481722337662</v>
      </c>
    </row>
    <row r="434">
      <c r="A434" t="n">
        <v>433</v>
      </c>
      <c r="B434" t="n">
        <v>-2.962044095154689</v>
      </c>
      <c r="C434" t="n">
        <v>-2.488505338256353</v>
      </c>
      <c r="D434" t="n">
        <v>310.9174245814012</v>
      </c>
      <c r="E434" t="n">
        <v>7.331796305922452</v>
      </c>
    </row>
    <row r="435">
      <c r="A435" t="n">
        <v>434</v>
      </c>
      <c r="B435" t="n">
        <v>-0.5496354952478657</v>
      </c>
      <c r="C435" t="n">
        <v>-0.3384707362711256</v>
      </c>
      <c r="D435" t="n">
        <v>460.9702150895486</v>
      </c>
      <c r="E435" t="n">
        <v>-4.579949742031739</v>
      </c>
    </row>
    <row r="436">
      <c r="A436" t="n">
        <v>435</v>
      </c>
      <c r="B436" t="n">
        <v>-1.351277369021209</v>
      </c>
      <c r="C436" t="n">
        <v>2.077697186996268</v>
      </c>
      <c r="D436" t="n">
        <v>-656.9905422608025</v>
      </c>
      <c r="E436" t="n">
        <v>4.093866404525691</v>
      </c>
    </row>
    <row r="437">
      <c r="A437" t="n">
        <v>436</v>
      </c>
      <c r="B437" t="n">
        <v>3.99895585114412</v>
      </c>
      <c r="C437" t="n">
        <v>0.8841244973440802</v>
      </c>
      <c r="D437" t="n">
        <v>-308.7413013966792</v>
      </c>
      <c r="E437" t="n">
        <v>0.2182158999578669</v>
      </c>
    </row>
    <row r="438">
      <c r="A438" t="n">
        <v>437</v>
      </c>
      <c r="B438" t="n">
        <v>4.249674268346023</v>
      </c>
      <c r="C438" t="n">
        <v>-2.731707724768559</v>
      </c>
      <c r="D438" t="n">
        <v>531.6738793795668</v>
      </c>
      <c r="E438" t="n">
        <v>-1.501246072325225</v>
      </c>
    </row>
    <row r="439">
      <c r="A439" t="n">
        <v>438</v>
      </c>
      <c r="B439" t="n">
        <v>-4.353041532946816</v>
      </c>
      <c r="C439" t="n">
        <v>5.628895759803465</v>
      </c>
      <c r="D439" t="n">
        <v>395.8689982220304</v>
      </c>
      <c r="E439" t="n">
        <v>1.149364129646079</v>
      </c>
    </row>
    <row r="440">
      <c r="A440" t="n">
        <v>439</v>
      </c>
      <c r="B440" t="n">
        <v>1.037170499406826</v>
      </c>
      <c r="C440" t="n">
        <v>-3.705323525348067</v>
      </c>
      <c r="D440" t="n">
        <v>484.5806828974612</v>
      </c>
      <c r="E440" t="n">
        <v>-3.201071294851464</v>
      </c>
    </row>
    <row r="441">
      <c r="A441" t="n">
        <v>440</v>
      </c>
      <c r="B441" t="n">
        <v>4.264433883284728</v>
      </c>
      <c r="C441" t="n">
        <v>0.5634537151241861</v>
      </c>
      <c r="D441" t="n">
        <v>277.3994679453833</v>
      </c>
      <c r="E441" t="n">
        <v>-0.6532723101813014</v>
      </c>
    </row>
    <row r="442">
      <c r="A442" t="n">
        <v>441</v>
      </c>
      <c r="B442" t="n">
        <v>3.166609439891565</v>
      </c>
      <c r="C442" t="n">
        <v>4.7078035769186</v>
      </c>
      <c r="D442" t="n">
        <v>-756.2312870600443</v>
      </c>
      <c r="E442" t="n">
        <v>1.93586629314963</v>
      </c>
    </row>
    <row r="443">
      <c r="A443" t="n">
        <v>442</v>
      </c>
      <c r="B443" t="n">
        <v>6.172005348534314</v>
      </c>
      <c r="C443" t="n">
        <v>1.503160883786913</v>
      </c>
      <c r="D443" t="n">
        <v>235.9859744895929</v>
      </c>
      <c r="E443" t="n">
        <v>1.342579692832843</v>
      </c>
    </row>
    <row r="444">
      <c r="A444" t="n">
        <v>443</v>
      </c>
      <c r="B444" t="n">
        <v>4.680206059148514</v>
      </c>
      <c r="C444" t="n">
        <v>-1.029562931321699</v>
      </c>
      <c r="D444" t="n">
        <v>-758.1928003777042</v>
      </c>
      <c r="E444" t="n">
        <v>-3.434164381457501</v>
      </c>
    </row>
    <row r="445">
      <c r="A445" t="n">
        <v>444</v>
      </c>
      <c r="B445" t="n">
        <v>-3.112323614672063</v>
      </c>
      <c r="C445" t="n">
        <v>5.435242284614668</v>
      </c>
      <c r="D445" t="n">
        <v>829.5899102013639</v>
      </c>
      <c r="E445" t="n">
        <v>4.611359548123822</v>
      </c>
    </row>
    <row r="446">
      <c r="A446" t="n">
        <v>445</v>
      </c>
      <c r="B446" t="n">
        <v>3.043566137040525</v>
      </c>
      <c r="C446" t="n">
        <v>5.144204536578346</v>
      </c>
      <c r="D446" t="n">
        <v>-50.48205056108668</v>
      </c>
      <c r="E446" t="n">
        <v>5.043781949924058</v>
      </c>
    </row>
    <row r="447">
      <c r="A447" t="n">
        <v>446</v>
      </c>
      <c r="B447" t="n">
        <v>-5.528291896297588</v>
      </c>
      <c r="C447" t="n">
        <v>-1.311985377247517</v>
      </c>
      <c r="D447" t="n">
        <v>-212.3822364776737</v>
      </c>
      <c r="E447" t="n">
        <v>6.803518639415456</v>
      </c>
    </row>
    <row r="448">
      <c r="A448" t="n">
        <v>447</v>
      </c>
      <c r="B448" t="n">
        <v>0.1240228267510418</v>
      </c>
      <c r="C448" t="n">
        <v>-2.640161484844673</v>
      </c>
      <c r="D448" t="n">
        <v>23.34812036776889</v>
      </c>
      <c r="E448" t="n">
        <v>-1.759323628008588</v>
      </c>
    </row>
    <row r="449">
      <c r="A449" t="n">
        <v>448</v>
      </c>
      <c r="B449" t="n">
        <v>-0.05110650773156156</v>
      </c>
      <c r="C449" t="n">
        <v>0.8480415860968353</v>
      </c>
      <c r="D449" t="n">
        <v>1033.994579662186</v>
      </c>
      <c r="E449" t="n">
        <v>-7.07445479470397</v>
      </c>
    </row>
    <row r="450">
      <c r="A450" t="n">
        <v>449</v>
      </c>
      <c r="B450" t="n">
        <v>-2.75347962773563</v>
      </c>
      <c r="C450" t="n">
        <v>-0.4259655330998904</v>
      </c>
      <c r="D450" t="n">
        <v>-967.3759884666575</v>
      </c>
      <c r="E450" t="n">
        <v>-1.840665594187825</v>
      </c>
    </row>
    <row r="451">
      <c r="A451" t="n">
        <v>450</v>
      </c>
      <c r="B451" t="n">
        <v>4.174612545248661</v>
      </c>
      <c r="C451" t="n">
        <v>3.977901346359413</v>
      </c>
      <c r="D451" t="n">
        <v>1035.030279611364</v>
      </c>
      <c r="E451" t="n">
        <v>8.137838072040985</v>
      </c>
    </row>
    <row r="452">
      <c r="A452" t="n">
        <v>451</v>
      </c>
      <c r="B452" t="n">
        <v>-1.18736681337417</v>
      </c>
      <c r="C452" t="n">
        <v>-2.910921508719898</v>
      </c>
      <c r="D452" t="n">
        <v>1243.578892764017</v>
      </c>
      <c r="E452" t="n">
        <v>-5.24368894769164</v>
      </c>
    </row>
    <row r="453">
      <c r="A453" t="n">
        <v>452</v>
      </c>
      <c r="B453" t="n">
        <v>4.323698809549541</v>
      </c>
      <c r="C453" t="n">
        <v>8.358960803756327</v>
      </c>
      <c r="D453" t="n">
        <v>672.1071024634782</v>
      </c>
      <c r="E453" t="n">
        <v>-5.419862515846752</v>
      </c>
    </row>
    <row r="454">
      <c r="A454" t="n">
        <v>453</v>
      </c>
      <c r="B454" t="n">
        <v>11.13912117848336</v>
      </c>
      <c r="C454" t="n">
        <v>-6.537748966047516</v>
      </c>
      <c r="D454" t="n">
        <v>208.479166437565</v>
      </c>
      <c r="E454" t="n">
        <v>-8.588602801739693</v>
      </c>
    </row>
    <row r="455">
      <c r="A455" t="n">
        <v>454</v>
      </c>
      <c r="B455" t="n">
        <v>3.75100885693413</v>
      </c>
      <c r="C455" t="n">
        <v>1.812598056289677</v>
      </c>
      <c r="D455" t="n">
        <v>-363.0938700745331</v>
      </c>
      <c r="E455" t="n">
        <v>0.6565684214929157</v>
      </c>
    </row>
    <row r="456">
      <c r="A456" t="n">
        <v>455</v>
      </c>
      <c r="B456" t="n">
        <v>-5.890729355722244</v>
      </c>
      <c r="C456" t="n">
        <v>-2.768221356745609</v>
      </c>
      <c r="D456" t="n">
        <v>306.7258686537443</v>
      </c>
      <c r="E456" t="n">
        <v>-2.473882873351381</v>
      </c>
    </row>
    <row r="457">
      <c r="A457" t="n">
        <v>456</v>
      </c>
      <c r="B457" t="n">
        <v>-1.821261142193285</v>
      </c>
      <c r="C457" t="n">
        <v>-0.03047939664595005</v>
      </c>
      <c r="D457" t="n">
        <v>-95.04715916670108</v>
      </c>
      <c r="E457" t="n">
        <v>7.315685384931877</v>
      </c>
    </row>
    <row r="458">
      <c r="A458" t="n">
        <v>457</v>
      </c>
      <c r="B458" t="n">
        <v>6.269028684295244</v>
      </c>
      <c r="C458" t="n">
        <v>9.853398341583359</v>
      </c>
      <c r="D458" t="n">
        <v>1379.908551951229</v>
      </c>
      <c r="E458" t="n">
        <v>-7.3827464571162</v>
      </c>
    </row>
    <row r="459">
      <c r="A459" t="n">
        <v>458</v>
      </c>
      <c r="B459" t="n">
        <v>-0.3733097082320766</v>
      </c>
      <c r="C459" t="n">
        <v>5.189223879228154</v>
      </c>
      <c r="D459" t="n">
        <v>1042.325220874441</v>
      </c>
      <c r="E459" t="n">
        <v>4.502598406818015</v>
      </c>
    </row>
    <row r="460">
      <c r="A460" t="n">
        <v>459</v>
      </c>
      <c r="B460" t="n">
        <v>-5.09271800655252</v>
      </c>
      <c r="C460" t="n">
        <v>6.335812172618893</v>
      </c>
      <c r="D460" t="n">
        <v>228.15034309584</v>
      </c>
      <c r="E460" t="n">
        <v>8.106834802015161</v>
      </c>
    </row>
    <row r="461">
      <c r="A461" t="n">
        <v>460</v>
      </c>
      <c r="B461" t="n">
        <v>-1.967073263239271</v>
      </c>
      <c r="C461" t="n">
        <v>5.715662043377365</v>
      </c>
      <c r="D461" t="n">
        <v>-1021.280682171811</v>
      </c>
      <c r="E461" t="n">
        <v>2.690987996828841</v>
      </c>
    </row>
    <row r="462">
      <c r="A462" t="n">
        <v>461</v>
      </c>
      <c r="B462" t="n">
        <v>-1.651968636945329</v>
      </c>
      <c r="C462" t="n">
        <v>-1.580288345095783</v>
      </c>
      <c r="D462" t="n">
        <v>513.3068781029533</v>
      </c>
      <c r="E462" t="n">
        <v>5.398921337665124</v>
      </c>
    </row>
    <row r="463">
      <c r="A463" t="n">
        <v>462</v>
      </c>
      <c r="B463" t="n">
        <v>-2.648094621977282</v>
      </c>
      <c r="C463" t="n">
        <v>-5.226695224421277</v>
      </c>
      <c r="D463" t="n">
        <v>-170.6820611003024</v>
      </c>
      <c r="E463" t="n">
        <v>7.373527337747808</v>
      </c>
    </row>
    <row r="464">
      <c r="A464" t="n">
        <v>463</v>
      </c>
      <c r="B464" t="n">
        <v>-1.135206087038714</v>
      </c>
      <c r="C464" t="n">
        <v>0.725000970453633</v>
      </c>
      <c r="D464" t="n">
        <v>-690.8510725128758</v>
      </c>
      <c r="E464" t="n">
        <v>-3.198065389549327</v>
      </c>
    </row>
    <row r="465">
      <c r="A465" t="n">
        <v>464</v>
      </c>
      <c r="B465" t="n">
        <v>4.595215038895848</v>
      </c>
      <c r="C465" t="n">
        <v>-6.253470345120323</v>
      </c>
      <c r="D465" t="n">
        <v>99.13046363809032</v>
      </c>
      <c r="E465" t="n">
        <v>-3.875792373743209</v>
      </c>
    </row>
    <row r="466">
      <c r="A466" t="n">
        <v>465</v>
      </c>
      <c r="B466" t="n">
        <v>0.215398191572712</v>
      </c>
      <c r="C466" t="n">
        <v>8.478981823409718</v>
      </c>
      <c r="D466" t="n">
        <v>-1207.636926215827</v>
      </c>
      <c r="E466" t="n">
        <v>3.836568251057494</v>
      </c>
    </row>
    <row r="467">
      <c r="A467" t="n">
        <v>466</v>
      </c>
      <c r="B467" t="n">
        <v>2.981822726524344</v>
      </c>
      <c r="C467" t="n">
        <v>-3.814967059593211</v>
      </c>
      <c r="D467" t="n">
        <v>-354.3470305301302</v>
      </c>
      <c r="E467" t="n">
        <v>-7.622746344079088</v>
      </c>
    </row>
    <row r="468">
      <c r="A468" t="n">
        <v>467</v>
      </c>
      <c r="B468" t="n">
        <v>-1.595982591652408</v>
      </c>
      <c r="C468" t="n">
        <v>-0.004792308889912875</v>
      </c>
      <c r="D468" t="n">
        <v>-743.5113200750965</v>
      </c>
      <c r="E468" t="n">
        <v>7.938746804722923</v>
      </c>
    </row>
    <row r="469">
      <c r="A469" t="n">
        <v>468</v>
      </c>
      <c r="B469" t="n">
        <v>-5.70319856799268</v>
      </c>
      <c r="C469" t="n">
        <v>5.467461580493987</v>
      </c>
      <c r="D469" t="n">
        <v>-531.5946568370109</v>
      </c>
      <c r="E469" t="n">
        <v>-8.089556574826771</v>
      </c>
    </row>
    <row r="470">
      <c r="A470" t="n">
        <v>469</v>
      </c>
      <c r="B470" t="n">
        <v>1.408507164875991</v>
      </c>
      <c r="C470" t="n">
        <v>0.361354785387592</v>
      </c>
      <c r="D470" t="n">
        <v>-1904.650210889575</v>
      </c>
      <c r="E470" t="n">
        <v>5.514331092185117</v>
      </c>
    </row>
    <row r="471">
      <c r="A471" t="n">
        <v>470</v>
      </c>
      <c r="B471" t="n">
        <v>1.551381614934918</v>
      </c>
      <c r="C471" t="n">
        <v>-2.385244655479606</v>
      </c>
      <c r="D471" t="n">
        <v>-507.0441649049902</v>
      </c>
      <c r="E471" t="n">
        <v>-2.896938952089755</v>
      </c>
    </row>
    <row r="472">
      <c r="A472" t="n">
        <v>471</v>
      </c>
      <c r="B472" t="n">
        <v>3.250795892134148</v>
      </c>
      <c r="C472" t="n">
        <v>1.11673360457067</v>
      </c>
      <c r="D472" t="n">
        <v>451.6120610772128</v>
      </c>
      <c r="E472" t="n">
        <v>6.560719979003179</v>
      </c>
    </row>
    <row r="473">
      <c r="A473" t="n">
        <v>472</v>
      </c>
      <c r="B473" t="n">
        <v>-0.4728172390762098</v>
      </c>
      <c r="C473" t="n">
        <v>3.391531675917476</v>
      </c>
      <c r="D473" t="n">
        <v>-301.0837950109498</v>
      </c>
      <c r="E473" t="n">
        <v>-7.424529480119182</v>
      </c>
    </row>
    <row r="474">
      <c r="A474" t="n">
        <v>473</v>
      </c>
      <c r="B474" t="n">
        <v>3.214837504288329</v>
      </c>
      <c r="C474" t="n">
        <v>-3.019404014009357</v>
      </c>
      <c r="D474" t="n">
        <v>-620.8492105274204</v>
      </c>
      <c r="E474" t="n">
        <v>2.199610176288387</v>
      </c>
    </row>
    <row r="475">
      <c r="A475" t="n">
        <v>474</v>
      </c>
      <c r="B475" t="n">
        <v>-4.976140569860806</v>
      </c>
      <c r="C475" t="n">
        <v>-0.8459401524265399</v>
      </c>
      <c r="D475" t="n">
        <v>-119.8230543169029</v>
      </c>
      <c r="E475" t="n">
        <v>5.391620436713449</v>
      </c>
    </row>
    <row r="476">
      <c r="A476" t="n">
        <v>475</v>
      </c>
      <c r="B476" t="n">
        <v>4.119975870783517</v>
      </c>
      <c r="C476" t="n">
        <v>-8.900134815232931</v>
      </c>
      <c r="D476" t="n">
        <v>-496.4517576056255</v>
      </c>
      <c r="E476" t="n">
        <v>0.8490768620253708</v>
      </c>
    </row>
    <row r="477">
      <c r="A477" t="n">
        <v>476</v>
      </c>
      <c r="B477" t="n">
        <v>9.189826444524252</v>
      </c>
      <c r="C477" t="n">
        <v>-0.7965425678928453</v>
      </c>
      <c r="D477" t="n">
        <v>63.33089170258451</v>
      </c>
      <c r="E477" t="n">
        <v>-2.891755324612938</v>
      </c>
    </row>
    <row r="478">
      <c r="A478" t="n">
        <v>477</v>
      </c>
      <c r="B478" t="n">
        <v>1.362284657241429</v>
      </c>
      <c r="C478" t="n">
        <v>-0.8416845379105209</v>
      </c>
      <c r="D478" t="n">
        <v>-728.1381284348251</v>
      </c>
      <c r="E478" t="n">
        <v>-7.066756304862908</v>
      </c>
    </row>
    <row r="479">
      <c r="A479" t="n">
        <v>478</v>
      </c>
      <c r="B479" t="n">
        <v>5.394503883878159</v>
      </c>
      <c r="C479" t="n">
        <v>4.055908506836914</v>
      </c>
      <c r="D479" t="n">
        <v>37.08103571236409</v>
      </c>
      <c r="E479" t="n">
        <v>-0.2623004164550122</v>
      </c>
    </row>
    <row r="480">
      <c r="A480" t="n">
        <v>479</v>
      </c>
      <c r="B480" t="n">
        <v>-2.377416503167354</v>
      </c>
      <c r="C480" t="n">
        <v>-0.9854013129495545</v>
      </c>
      <c r="D480" t="n">
        <v>841.5335764105776</v>
      </c>
      <c r="E480" t="n">
        <v>-2.954347517875486</v>
      </c>
    </row>
    <row r="481">
      <c r="A481" t="n">
        <v>480</v>
      </c>
      <c r="B481" t="n">
        <v>0.02105692412450076</v>
      </c>
      <c r="C481" t="n">
        <v>-0.497742147492296</v>
      </c>
      <c r="D481" t="n">
        <v>-330.8134370639221</v>
      </c>
      <c r="E481" t="n">
        <v>-2.406452375116581</v>
      </c>
    </row>
    <row r="482">
      <c r="A482" t="n">
        <v>481</v>
      </c>
      <c r="B482" t="n">
        <v>-3.289907644234762</v>
      </c>
      <c r="C482" t="n">
        <v>-9.347847931335448</v>
      </c>
      <c r="D482" t="n">
        <v>1106.809407520541</v>
      </c>
      <c r="E482" t="n">
        <v>-8.746330308378932</v>
      </c>
    </row>
    <row r="483">
      <c r="A483" t="n">
        <v>482</v>
      </c>
      <c r="B483" t="n">
        <v>-0.1078058456880304</v>
      </c>
      <c r="C483" t="n">
        <v>4.916560332330223</v>
      </c>
      <c r="D483" t="n">
        <v>-610.1606625559967</v>
      </c>
      <c r="E483" t="n">
        <v>-5.883657606491862</v>
      </c>
    </row>
    <row r="484">
      <c r="A484" t="n">
        <v>483</v>
      </c>
      <c r="B484" t="n">
        <v>-4.380555298403858</v>
      </c>
      <c r="C484" t="n">
        <v>0.208172912276383</v>
      </c>
      <c r="D484" t="n">
        <v>361.9484292627868</v>
      </c>
      <c r="E484" t="n">
        <v>-0.02047091633352527</v>
      </c>
    </row>
    <row r="485">
      <c r="A485" t="n">
        <v>484</v>
      </c>
      <c r="B485" t="n">
        <v>-0.3083743933184138</v>
      </c>
      <c r="C485" t="n">
        <v>-0.401523554899971</v>
      </c>
      <c r="D485" t="n">
        <v>238.7810149582079</v>
      </c>
      <c r="E485" t="n">
        <v>5.878542671139828</v>
      </c>
    </row>
    <row r="486">
      <c r="A486" t="n">
        <v>485</v>
      </c>
      <c r="B486" t="n">
        <v>-1.166059289748236</v>
      </c>
      <c r="C486" t="n">
        <v>-1.902057221026383</v>
      </c>
      <c r="D486" t="n">
        <v>-391.2634093932057</v>
      </c>
      <c r="E486" t="n">
        <v>-4.205545659949864</v>
      </c>
    </row>
    <row r="487">
      <c r="A487" t="n">
        <v>486</v>
      </c>
      <c r="B487" t="n">
        <v>0.6537143355877633</v>
      </c>
      <c r="C487" t="n">
        <v>-1.175289101427273</v>
      </c>
      <c r="D487" t="n">
        <v>-524.8613803823067</v>
      </c>
      <c r="E487" t="n">
        <v>-0.04031825817784984</v>
      </c>
    </row>
    <row r="488">
      <c r="A488" t="n">
        <v>487</v>
      </c>
      <c r="B488" t="n">
        <v>1.091542818416426</v>
      </c>
      <c r="C488" t="n">
        <v>-2.796371620458946</v>
      </c>
      <c r="D488" t="n">
        <v>297.0836540869304</v>
      </c>
      <c r="E488" t="n">
        <v>5.555276366190418</v>
      </c>
    </row>
    <row r="489">
      <c r="A489" t="n">
        <v>488</v>
      </c>
      <c r="B489" t="n">
        <v>-3.789844582567315</v>
      </c>
      <c r="C489" t="n">
        <v>-3.405999639643277</v>
      </c>
      <c r="D489" t="n">
        <v>888.5680020437459</v>
      </c>
      <c r="E489" t="n">
        <v>-0.8496609016869439</v>
      </c>
    </row>
    <row r="490">
      <c r="A490" t="n">
        <v>489</v>
      </c>
      <c r="B490" t="n">
        <v>1.605156520461261</v>
      </c>
      <c r="C490" t="n">
        <v>4.384349898018212</v>
      </c>
      <c r="D490" t="n">
        <v>-257.2081664949548</v>
      </c>
      <c r="E490" t="n">
        <v>-4.117735364944554</v>
      </c>
    </row>
    <row r="491">
      <c r="A491" t="n">
        <v>490</v>
      </c>
      <c r="B491" t="n">
        <v>-1.956260520853895</v>
      </c>
      <c r="C491" t="n">
        <v>-3.851877215388693</v>
      </c>
      <c r="D491" t="n">
        <v>-360.5443598308852</v>
      </c>
      <c r="E491" t="n">
        <v>0.8538965329586805</v>
      </c>
    </row>
    <row r="492">
      <c r="A492" t="n">
        <v>491</v>
      </c>
      <c r="B492" t="n">
        <v>-2.384819614788741</v>
      </c>
      <c r="C492" t="n">
        <v>-1.791296754139984</v>
      </c>
      <c r="D492" t="n">
        <v>587.0726501018172</v>
      </c>
      <c r="E492" t="n">
        <v>2.571230688326931</v>
      </c>
    </row>
    <row r="493">
      <c r="A493" t="n">
        <v>492</v>
      </c>
      <c r="B493" t="n">
        <v>5.47079583007412</v>
      </c>
      <c r="C493" t="n">
        <v>3.426311606718926</v>
      </c>
      <c r="D493" t="n">
        <v>1416.01249779469</v>
      </c>
      <c r="E493" t="n">
        <v>2.429304677778259</v>
      </c>
    </row>
    <row r="494">
      <c r="A494" t="n">
        <v>493</v>
      </c>
      <c r="B494" t="n">
        <v>-1.451830957654987</v>
      </c>
      <c r="C494" t="n">
        <v>0.1227459299715905</v>
      </c>
      <c r="D494" t="n">
        <v>-1194.552733064308</v>
      </c>
      <c r="E494" t="n">
        <v>-0.482205368796379</v>
      </c>
    </row>
    <row r="495">
      <c r="A495" t="n">
        <v>494</v>
      </c>
      <c r="B495" t="n">
        <v>-0.8495823564184298</v>
      </c>
      <c r="C495" t="n">
        <v>-0.1140690604159556</v>
      </c>
      <c r="D495" t="n">
        <v>-211.9846252498616</v>
      </c>
      <c r="E495" t="n">
        <v>3.957259922438708</v>
      </c>
    </row>
    <row r="496">
      <c r="A496" t="n">
        <v>495</v>
      </c>
      <c r="B496" t="n">
        <v>6.614533838861574</v>
      </c>
      <c r="C496" t="n">
        <v>-5.933814263187424</v>
      </c>
      <c r="D496" t="n">
        <v>578.8047099735163</v>
      </c>
      <c r="E496" t="n">
        <v>-5.094552195192859</v>
      </c>
    </row>
    <row r="497">
      <c r="A497" t="n">
        <v>496</v>
      </c>
      <c r="B497" t="n">
        <v>-0.3794868701014913</v>
      </c>
      <c r="C497" t="n">
        <v>-1.085100742316552</v>
      </c>
      <c r="D497" t="n">
        <v>-163.0304203811837</v>
      </c>
      <c r="E497" t="n">
        <v>5.38198979251707</v>
      </c>
    </row>
    <row r="498">
      <c r="A498" t="n">
        <v>497</v>
      </c>
      <c r="B498" t="n">
        <v>-0.07073280599655904</v>
      </c>
      <c r="C498" t="n">
        <v>2.972001174048691</v>
      </c>
      <c r="D498" t="n">
        <v>227.6163737229616</v>
      </c>
      <c r="E498" t="n">
        <v>-4.790349418843373</v>
      </c>
    </row>
    <row r="499">
      <c r="A499" t="n">
        <v>498</v>
      </c>
      <c r="B499" t="n">
        <v>0.9153368954121021</v>
      </c>
      <c r="C499" t="n">
        <v>1.705775210514727</v>
      </c>
      <c r="D499" t="n">
        <v>405.8263143349175</v>
      </c>
      <c r="E499" t="n">
        <v>-7.706391830494347</v>
      </c>
    </row>
    <row r="500">
      <c r="A500" t="n">
        <v>499</v>
      </c>
      <c r="B500" t="n">
        <v>9.040897226727566</v>
      </c>
      <c r="C500" t="n">
        <v>-1.536905798843699</v>
      </c>
      <c r="D500" t="n">
        <v>-893.3601286127578</v>
      </c>
      <c r="E500" t="n">
        <v>-5.962552997725303</v>
      </c>
    </row>
    <row r="501">
      <c r="A501" t="n">
        <v>500</v>
      </c>
      <c r="B501" t="n">
        <v>3.458573313482153</v>
      </c>
      <c r="C501" t="n">
        <v>8.223567185205402</v>
      </c>
      <c r="D501" t="n">
        <v>609.7891598755937</v>
      </c>
      <c r="E501" t="n">
        <v>-1.627921541622431</v>
      </c>
    </row>
    <row r="502">
      <c r="A502" t="n">
        <v>501</v>
      </c>
      <c r="B502" t="n">
        <v>1.954969503021502</v>
      </c>
      <c r="C502" t="n">
        <v>-0.5772619015569436</v>
      </c>
      <c r="D502" t="n">
        <v>-536.2392985846827</v>
      </c>
      <c r="E502" t="n">
        <v>1.299488715348667</v>
      </c>
    </row>
    <row r="503">
      <c r="A503" t="n">
        <v>502</v>
      </c>
      <c r="B503" t="n">
        <v>2.865110578206183</v>
      </c>
      <c r="C503" t="n">
        <v>0.06154594563664322</v>
      </c>
      <c r="D503" t="n">
        <v>36.52535803235168</v>
      </c>
      <c r="E503" t="n">
        <v>-5.77725872713328</v>
      </c>
    </row>
    <row r="504">
      <c r="A504" t="n">
        <v>503</v>
      </c>
      <c r="B504" t="n">
        <v>-3.568854906299185</v>
      </c>
      <c r="C504" t="n">
        <v>1.541722223480484</v>
      </c>
      <c r="D504" t="n">
        <v>-467.1650297437085</v>
      </c>
      <c r="E504" t="n">
        <v>-2.511119048212667</v>
      </c>
    </row>
    <row r="505">
      <c r="A505" t="n">
        <v>504</v>
      </c>
      <c r="B505" t="n">
        <v>5.96372008135343</v>
      </c>
      <c r="C505" t="n">
        <v>-4.136281063586638</v>
      </c>
      <c r="D505" t="n">
        <v>-589.9204545952538</v>
      </c>
      <c r="E505" t="n">
        <v>4.978398217529695</v>
      </c>
    </row>
    <row r="506">
      <c r="A506" t="n">
        <v>505</v>
      </c>
      <c r="B506" t="n">
        <v>-1.19375913745486</v>
      </c>
      <c r="C506" t="n">
        <v>-0.009816276480654544</v>
      </c>
      <c r="D506" t="n">
        <v>-1070.176630172964</v>
      </c>
      <c r="E506" t="n">
        <v>5.667336152041496</v>
      </c>
    </row>
    <row r="507">
      <c r="A507" t="n">
        <v>506</v>
      </c>
      <c r="B507" t="n">
        <v>-6.221700368262213</v>
      </c>
      <c r="C507" t="n">
        <v>-5.140322999214828</v>
      </c>
      <c r="D507" t="n">
        <v>-496.812498979769</v>
      </c>
      <c r="E507" t="n">
        <v>5.226449578950014</v>
      </c>
    </row>
    <row r="508">
      <c r="A508" t="n">
        <v>507</v>
      </c>
      <c r="B508" t="n">
        <v>-4.525990784613131</v>
      </c>
      <c r="C508" t="n">
        <v>2.939070833150824</v>
      </c>
      <c r="D508" t="n">
        <v>-252.2846723187305</v>
      </c>
      <c r="E508" t="n">
        <v>-2.18121505033929</v>
      </c>
    </row>
    <row r="509">
      <c r="A509" t="n">
        <v>508</v>
      </c>
      <c r="B509" t="n">
        <v>-4.153542420569682</v>
      </c>
      <c r="C509" t="n">
        <v>0.7243042451084355</v>
      </c>
      <c r="D509" t="n">
        <v>-465.4828312098355</v>
      </c>
      <c r="E509" t="n">
        <v>7.435380562855652</v>
      </c>
    </row>
    <row r="510">
      <c r="A510" t="n">
        <v>509</v>
      </c>
      <c r="B510" t="n">
        <v>-6.186556400726198</v>
      </c>
      <c r="C510" t="n">
        <v>1.490086051924793</v>
      </c>
      <c r="D510" t="n">
        <v>-962.7773431143894</v>
      </c>
      <c r="E510" t="n">
        <v>0.6316492030289322</v>
      </c>
    </row>
    <row r="511">
      <c r="A511" t="n">
        <v>510</v>
      </c>
      <c r="B511" t="n">
        <v>-0.4418808762014686</v>
      </c>
      <c r="C511" t="n">
        <v>1.373426781458629</v>
      </c>
      <c r="D511" t="n">
        <v>46.88969727372729</v>
      </c>
      <c r="E511" t="n">
        <v>-8.984044557185962</v>
      </c>
    </row>
    <row r="512">
      <c r="A512" t="n">
        <v>511</v>
      </c>
      <c r="B512" t="n">
        <v>-1.065447454884082</v>
      </c>
      <c r="C512" t="n">
        <v>0.4568114432477285</v>
      </c>
      <c r="D512" t="n">
        <v>214.616393180361</v>
      </c>
      <c r="E512" t="n">
        <v>-6.870185510894705</v>
      </c>
    </row>
    <row r="513">
      <c r="A513" t="n">
        <v>512</v>
      </c>
      <c r="B513" t="n">
        <v>-3.269520339384517</v>
      </c>
      <c r="C513" t="n">
        <v>4.769395941346212</v>
      </c>
      <c r="D513" t="n">
        <v>33.66376116674103</v>
      </c>
      <c r="E513" t="n">
        <v>-8.396875087496218</v>
      </c>
    </row>
    <row r="514">
      <c r="A514" t="n">
        <v>513</v>
      </c>
      <c r="B514" t="n">
        <v>4.440666181326625</v>
      </c>
      <c r="C514" t="n">
        <v>7.993204935252152</v>
      </c>
      <c r="D514" t="n">
        <v>476.3797622092033</v>
      </c>
      <c r="E514" t="n">
        <v>8.702391809686914</v>
      </c>
    </row>
    <row r="515">
      <c r="A515" t="n">
        <v>514</v>
      </c>
      <c r="B515" t="n">
        <v>1.203824912389232</v>
      </c>
      <c r="C515" t="n">
        <v>0.8743459331103896</v>
      </c>
      <c r="D515" t="n">
        <v>915.9593864970432</v>
      </c>
      <c r="E515" t="n">
        <v>8.079583045262746</v>
      </c>
    </row>
    <row r="516">
      <c r="A516" t="n">
        <v>515</v>
      </c>
      <c r="B516" t="n">
        <v>-1.719165936295638</v>
      </c>
      <c r="C516" t="n">
        <v>2.452354366334504</v>
      </c>
      <c r="D516" t="n">
        <v>-520.6349271247205</v>
      </c>
      <c r="E516" t="n">
        <v>-0.6666190927542741</v>
      </c>
    </row>
    <row r="517">
      <c r="A517" t="n">
        <v>516</v>
      </c>
      <c r="B517" t="n">
        <v>1.998610396709673</v>
      </c>
      <c r="C517" t="n">
        <v>2.553546942850588</v>
      </c>
      <c r="D517" t="n">
        <v>820.4898590583867</v>
      </c>
      <c r="E517" t="n">
        <v>-0.09943434137989948</v>
      </c>
    </row>
    <row r="518">
      <c r="A518" t="n">
        <v>517</v>
      </c>
      <c r="B518" t="n">
        <v>-1.189287407393016</v>
      </c>
      <c r="C518" t="n">
        <v>3.065554141588286</v>
      </c>
      <c r="D518" t="n">
        <v>374.0690880554114</v>
      </c>
      <c r="E518" t="n">
        <v>5.448994235680335</v>
      </c>
    </row>
    <row r="519">
      <c r="A519" t="n">
        <v>518</v>
      </c>
      <c r="B519" t="n">
        <v>-2.35990345361488</v>
      </c>
      <c r="C519" t="n">
        <v>-0.4393194243861075</v>
      </c>
      <c r="D519" t="n">
        <v>-384.4870352687149</v>
      </c>
      <c r="E519" t="n">
        <v>6.31566076231735</v>
      </c>
    </row>
    <row r="520">
      <c r="A520" t="n">
        <v>519</v>
      </c>
      <c r="B520" t="n">
        <v>-2.723299916927806</v>
      </c>
      <c r="C520" t="n">
        <v>3.515076776869779</v>
      </c>
      <c r="D520" t="n">
        <v>-342.9217756419881</v>
      </c>
      <c r="E520" t="n">
        <v>6.51071031643092</v>
      </c>
    </row>
    <row r="521">
      <c r="A521" t="n">
        <v>520</v>
      </c>
      <c r="B521" t="n">
        <v>4.077395573962287</v>
      </c>
      <c r="C521" t="n">
        <v>2.133546110330357</v>
      </c>
      <c r="D521" t="n">
        <v>1853.53040799983</v>
      </c>
      <c r="E521" t="n">
        <v>3.354371483300443</v>
      </c>
    </row>
    <row r="522">
      <c r="A522" t="n">
        <v>521</v>
      </c>
      <c r="B522" t="n">
        <v>-2.740445290241841</v>
      </c>
      <c r="C522" t="n">
        <v>-3.207926206638654</v>
      </c>
      <c r="D522" t="n">
        <v>-488.534009534063</v>
      </c>
      <c r="E522" t="n">
        <v>-7.006858517588737</v>
      </c>
    </row>
    <row r="523">
      <c r="A523" t="n">
        <v>522</v>
      </c>
      <c r="B523" t="n">
        <v>5.046957822187376</v>
      </c>
      <c r="C523" t="n">
        <v>-4.378433815847437</v>
      </c>
      <c r="D523" t="n">
        <v>487.3016236556</v>
      </c>
      <c r="E523" t="n">
        <v>6.64487807700516</v>
      </c>
    </row>
    <row r="524">
      <c r="A524" t="n">
        <v>523</v>
      </c>
      <c r="B524" t="n">
        <v>-1.760412986077492</v>
      </c>
      <c r="C524" t="n">
        <v>6.717740828328371</v>
      </c>
      <c r="D524" t="n">
        <v>-577.3204865519912</v>
      </c>
      <c r="E524" t="n">
        <v>7.089187913218808</v>
      </c>
    </row>
    <row r="525">
      <c r="A525" t="n">
        <v>524</v>
      </c>
      <c r="B525" t="n">
        <v>4.679537898959967</v>
      </c>
      <c r="C525" t="n">
        <v>2.480217774715725</v>
      </c>
      <c r="D525" t="n">
        <v>2106.064083586011</v>
      </c>
      <c r="E525" t="n">
        <v>-1.347089848620417</v>
      </c>
    </row>
    <row r="526">
      <c r="A526" t="n">
        <v>525</v>
      </c>
      <c r="B526" t="n">
        <v>-3.759864885035565</v>
      </c>
      <c r="C526" t="n">
        <v>-1.447616576433209</v>
      </c>
      <c r="D526" t="n">
        <v>-438.632098479504</v>
      </c>
      <c r="E526" t="n">
        <v>-7.10755337144214</v>
      </c>
    </row>
    <row r="527">
      <c r="A527" t="n">
        <v>526</v>
      </c>
      <c r="B527" t="n">
        <v>1.031788112171437</v>
      </c>
      <c r="C527" t="n">
        <v>-0.6225831271115729</v>
      </c>
      <c r="D527" t="n">
        <v>-2.133455352647633</v>
      </c>
      <c r="E527" t="n">
        <v>0.5581458520695983</v>
      </c>
    </row>
    <row r="528">
      <c r="A528" t="n">
        <v>527</v>
      </c>
      <c r="B528" t="n">
        <v>2.363341545244682</v>
      </c>
      <c r="C528" t="n">
        <v>4.076308942457311</v>
      </c>
      <c r="D528" t="n">
        <v>54.18427694831983</v>
      </c>
      <c r="E528" t="n">
        <v>7.567221315600836</v>
      </c>
    </row>
    <row r="529">
      <c r="A529" t="n">
        <v>528</v>
      </c>
      <c r="B529" t="n">
        <v>2.211221603652329</v>
      </c>
      <c r="C529" t="n">
        <v>8.141273633218127</v>
      </c>
      <c r="D529" t="n">
        <v>387.0311656195237</v>
      </c>
      <c r="E529" t="n">
        <v>0.7163265982558822</v>
      </c>
    </row>
    <row r="530">
      <c r="A530" t="n">
        <v>529</v>
      </c>
      <c r="B530" t="n">
        <v>-2.737170588825602</v>
      </c>
      <c r="C530" t="n">
        <v>0.5592024121165008</v>
      </c>
      <c r="D530" t="n">
        <v>1554.297636228561</v>
      </c>
      <c r="E530" t="n">
        <v>5.610929882826097</v>
      </c>
    </row>
    <row r="531">
      <c r="A531" t="n">
        <v>530</v>
      </c>
      <c r="B531" t="n">
        <v>-4.971452131853836</v>
      </c>
      <c r="C531" t="n">
        <v>-4.351758404687318</v>
      </c>
      <c r="D531" t="n">
        <v>-1061.119160077759</v>
      </c>
      <c r="E531" t="n">
        <v>-4.142417188676829</v>
      </c>
    </row>
    <row r="532">
      <c r="A532" t="n">
        <v>531</v>
      </c>
      <c r="B532" t="n">
        <v>-0.1731451296536015</v>
      </c>
      <c r="C532" t="n">
        <v>1.053699003256375</v>
      </c>
      <c r="D532" t="n">
        <v>133.9397885748842</v>
      </c>
      <c r="E532" t="n">
        <v>-3.905582771659069</v>
      </c>
    </row>
    <row r="533">
      <c r="A533" t="n">
        <v>532</v>
      </c>
      <c r="B533" t="n">
        <v>5.301749559915656</v>
      </c>
      <c r="C533" t="n">
        <v>-7.487274772595701</v>
      </c>
      <c r="D533" t="n">
        <v>645.3930405058998</v>
      </c>
      <c r="E533" t="n">
        <v>-3.860790479917185</v>
      </c>
    </row>
    <row r="534">
      <c r="A534" t="n">
        <v>533</v>
      </c>
      <c r="B534" t="n">
        <v>0.818322911616429</v>
      </c>
      <c r="C534" t="n">
        <v>-6.363775034373369</v>
      </c>
      <c r="D534" t="n">
        <v>484.175389712853</v>
      </c>
      <c r="E534" t="n">
        <v>-8.536025774311062</v>
      </c>
    </row>
    <row r="535">
      <c r="A535" t="n">
        <v>534</v>
      </c>
      <c r="B535" t="n">
        <v>1.677268337364155</v>
      </c>
      <c r="C535" t="n">
        <v>1.439863688143491</v>
      </c>
      <c r="D535" t="n">
        <v>-35.02231555353334</v>
      </c>
      <c r="E535" t="n">
        <v>-3.309614401916826</v>
      </c>
    </row>
    <row r="536">
      <c r="A536" t="n">
        <v>535</v>
      </c>
      <c r="B536" t="n">
        <v>-6.604700246307865</v>
      </c>
      <c r="C536" t="n">
        <v>0.9530302637260483</v>
      </c>
      <c r="D536" t="n">
        <v>-449.1668974443762</v>
      </c>
      <c r="E536" t="n">
        <v>0.8960007639975398</v>
      </c>
    </row>
    <row r="537">
      <c r="A537" t="n">
        <v>536</v>
      </c>
      <c r="B537" t="n">
        <v>5.937289542077814</v>
      </c>
      <c r="C537" t="n">
        <v>8.550757926244344</v>
      </c>
      <c r="D537" t="n">
        <v>319.0254796987808</v>
      </c>
      <c r="E537" t="n">
        <v>-8.797074732550882</v>
      </c>
    </row>
    <row r="538">
      <c r="A538" t="n">
        <v>537</v>
      </c>
      <c r="B538" t="n">
        <v>-0.4423551518913428</v>
      </c>
      <c r="C538" t="n">
        <v>3.184949030001783</v>
      </c>
      <c r="D538" t="n">
        <v>-605.4662595945581</v>
      </c>
      <c r="E538" t="n">
        <v>-3.311405823649592</v>
      </c>
    </row>
    <row r="539">
      <c r="A539" t="n">
        <v>538</v>
      </c>
      <c r="B539" t="n">
        <v>1.670403964544465</v>
      </c>
      <c r="C539" t="n">
        <v>0.0586094347009871</v>
      </c>
      <c r="D539" t="n">
        <v>-404.8016099669254</v>
      </c>
      <c r="E539" t="n">
        <v>-6.713217814579076</v>
      </c>
    </row>
    <row r="540">
      <c r="A540" t="n">
        <v>539</v>
      </c>
      <c r="B540" t="n">
        <v>2.252095950148048</v>
      </c>
      <c r="C540" t="n">
        <v>6.092301693731191</v>
      </c>
      <c r="D540" t="n">
        <v>-244.6597781206806</v>
      </c>
      <c r="E540" t="n">
        <v>7.621780550124432</v>
      </c>
    </row>
    <row r="541">
      <c r="A541" t="n">
        <v>540</v>
      </c>
      <c r="B541" t="n">
        <v>-1.962637809510299</v>
      </c>
      <c r="C541" t="n">
        <v>-1.981908071029723</v>
      </c>
      <c r="D541" t="n">
        <v>718.8912079805592</v>
      </c>
      <c r="E541" t="n">
        <v>6.435235550339504</v>
      </c>
    </row>
    <row r="542">
      <c r="A542" t="n">
        <v>541</v>
      </c>
      <c r="B542" t="n">
        <v>-1.060752790293701</v>
      </c>
      <c r="C542" t="n">
        <v>4.061794699069553</v>
      </c>
      <c r="D542" t="n">
        <v>-124.4543267507971</v>
      </c>
      <c r="E542" t="n">
        <v>-1.604254036382512</v>
      </c>
    </row>
    <row r="543">
      <c r="A543" t="n">
        <v>542</v>
      </c>
      <c r="B543" t="n">
        <v>-1.813519298400581</v>
      </c>
      <c r="C543" t="n">
        <v>1.30308676431921</v>
      </c>
      <c r="D543" t="n">
        <v>-662.4269779216764</v>
      </c>
      <c r="E543" t="n">
        <v>-7.298387493645533</v>
      </c>
    </row>
    <row r="544">
      <c r="A544" t="n">
        <v>543</v>
      </c>
      <c r="B544" t="n">
        <v>1.268993722972598</v>
      </c>
      <c r="C544" t="n">
        <v>-0.6408518034327978</v>
      </c>
      <c r="D544" t="n">
        <v>-70.66986863113029</v>
      </c>
      <c r="E544" t="n">
        <v>2.744443388189825</v>
      </c>
    </row>
    <row r="545">
      <c r="A545" t="n">
        <v>544</v>
      </c>
      <c r="B545" t="n">
        <v>0.7848171405004015</v>
      </c>
      <c r="C545" t="n">
        <v>-6.002166270271449</v>
      </c>
      <c r="D545" t="n">
        <v>-340.5444039218841</v>
      </c>
      <c r="E545" t="n">
        <v>7.228770097822002</v>
      </c>
    </row>
    <row r="546">
      <c r="A546" t="n">
        <v>545</v>
      </c>
      <c r="B546" t="n">
        <v>4.542208895679933</v>
      </c>
      <c r="C546" t="n">
        <v>-2.320467133632946</v>
      </c>
      <c r="D546" t="n">
        <v>105.2524137569298</v>
      </c>
      <c r="E546" t="n">
        <v>8.03897355823756</v>
      </c>
    </row>
    <row r="547">
      <c r="A547" t="n">
        <v>546</v>
      </c>
      <c r="B547" t="n">
        <v>4.13887980888767</v>
      </c>
      <c r="C547" t="n">
        <v>1.182297914549312</v>
      </c>
      <c r="D547" t="n">
        <v>1643.77041765966</v>
      </c>
      <c r="E547" t="n">
        <v>4.894435595748097</v>
      </c>
    </row>
    <row r="548">
      <c r="A548" t="n">
        <v>547</v>
      </c>
      <c r="B548" t="n">
        <v>-5.063406862037933</v>
      </c>
      <c r="C548" t="n">
        <v>7.292619253457612</v>
      </c>
      <c r="D548" t="n">
        <v>-625.1121123648968</v>
      </c>
      <c r="E548" t="n">
        <v>6.524290521151245</v>
      </c>
    </row>
    <row r="549">
      <c r="A549" t="n">
        <v>548</v>
      </c>
      <c r="B549" t="n">
        <v>4.124351888194954</v>
      </c>
      <c r="C549" t="n">
        <v>0.9712247072919564</v>
      </c>
      <c r="D549" t="n">
        <v>-151.1704391743453</v>
      </c>
      <c r="E549" t="n">
        <v>-2.188593022916582</v>
      </c>
    </row>
    <row r="550">
      <c r="A550" t="n">
        <v>549</v>
      </c>
      <c r="B550" t="n">
        <v>0.9391326938938133</v>
      </c>
      <c r="C550" t="n">
        <v>4.279830129030596</v>
      </c>
      <c r="D550" t="n">
        <v>-237.744381395148</v>
      </c>
      <c r="E550" t="n">
        <v>-5.45298689265372</v>
      </c>
    </row>
    <row r="551">
      <c r="A551" t="n">
        <v>550</v>
      </c>
      <c r="B551" t="n">
        <v>0.2284653691288912</v>
      </c>
      <c r="C551" t="n">
        <v>1.869961576544683</v>
      </c>
      <c r="D551" t="n">
        <v>288.518843803257</v>
      </c>
      <c r="E551" t="n">
        <v>-2.051341370298528</v>
      </c>
    </row>
    <row r="552">
      <c r="A552" t="n">
        <v>551</v>
      </c>
      <c r="B552" t="n">
        <v>2.347768446168864</v>
      </c>
      <c r="C552" t="n">
        <v>-1.07590667898927</v>
      </c>
      <c r="D552" t="n">
        <v>599.4487081357593</v>
      </c>
      <c r="E552" t="n">
        <v>-0.2927021339724478</v>
      </c>
    </row>
    <row r="553">
      <c r="A553" t="n">
        <v>552</v>
      </c>
      <c r="B553" t="n">
        <v>0.9684400426194064</v>
      </c>
      <c r="C553" t="n">
        <v>-5.435746251454507</v>
      </c>
      <c r="D553" t="n">
        <v>-100.0589981837949</v>
      </c>
      <c r="E553" t="n">
        <v>8.001610483867424</v>
      </c>
    </row>
    <row r="554">
      <c r="A554" t="n">
        <v>553</v>
      </c>
      <c r="B554" t="n">
        <v>2.436678700739669</v>
      </c>
      <c r="C554" t="n">
        <v>3.928005238929249</v>
      </c>
      <c r="D554" t="n">
        <v>975.8087930241555</v>
      </c>
      <c r="E554" t="n">
        <v>-5.759175556917042</v>
      </c>
    </row>
    <row r="555">
      <c r="A555" t="n">
        <v>554</v>
      </c>
      <c r="B555" t="n">
        <v>-0.5065427978029066</v>
      </c>
      <c r="C555" t="n">
        <v>0.9960790820208754</v>
      </c>
      <c r="D555" t="n">
        <v>-180.9302265904099</v>
      </c>
      <c r="E555" t="n">
        <v>-2.282577835594293</v>
      </c>
    </row>
    <row r="556">
      <c r="A556" t="n">
        <v>555</v>
      </c>
      <c r="B556" t="n">
        <v>3.605601631398277</v>
      </c>
      <c r="C556" t="n">
        <v>5.211410837329775</v>
      </c>
      <c r="D556" t="n">
        <v>-403.0899155641171</v>
      </c>
      <c r="E556" t="n">
        <v>5.915650888992132</v>
      </c>
    </row>
    <row r="557">
      <c r="A557" t="n">
        <v>556</v>
      </c>
      <c r="B557" t="n">
        <v>0.2901595356502504</v>
      </c>
      <c r="C557" t="n">
        <v>-1.280699245731502</v>
      </c>
      <c r="D557" t="n">
        <v>-956.1017907440208</v>
      </c>
      <c r="E557" t="n">
        <v>1.525445527722078</v>
      </c>
    </row>
    <row r="558">
      <c r="A558" t="n">
        <v>557</v>
      </c>
      <c r="B558" t="n">
        <v>-3.204749254876116</v>
      </c>
      <c r="C558" t="n">
        <v>-4.404148342860809</v>
      </c>
      <c r="D558" t="n">
        <v>-266.9582506149584</v>
      </c>
      <c r="E558" t="n">
        <v>5.43387695629347</v>
      </c>
    </row>
    <row r="559">
      <c r="A559" t="n">
        <v>558</v>
      </c>
      <c r="B559" t="n">
        <v>-4.228054648833301</v>
      </c>
      <c r="C559" t="n">
        <v>-5.255986833368287</v>
      </c>
      <c r="D559" t="n">
        <v>-578.1532860089766</v>
      </c>
      <c r="E559" t="n">
        <v>-2.507559194588965</v>
      </c>
    </row>
    <row r="560">
      <c r="A560" t="n">
        <v>559</v>
      </c>
      <c r="B560" t="n">
        <v>-2.337468521770847</v>
      </c>
      <c r="C560" t="n">
        <v>0.1446053867718698</v>
      </c>
      <c r="D560" t="n">
        <v>-212.481684770758</v>
      </c>
      <c r="E560" t="n">
        <v>3.46626119417486</v>
      </c>
    </row>
    <row r="561">
      <c r="A561" t="n">
        <v>560</v>
      </c>
      <c r="B561" t="n">
        <v>-6.187223056667385</v>
      </c>
      <c r="C561" t="n">
        <v>-5.63354214215304</v>
      </c>
      <c r="D561" t="n">
        <v>498.752528024276</v>
      </c>
      <c r="E561" t="n">
        <v>2.861729463780899</v>
      </c>
    </row>
    <row r="562">
      <c r="A562" t="n">
        <v>561</v>
      </c>
      <c r="B562" t="n">
        <v>-1.439378165248723</v>
      </c>
      <c r="C562" t="n">
        <v>4.451729188463737</v>
      </c>
      <c r="D562" t="n">
        <v>693.4890257918022</v>
      </c>
      <c r="E562" t="n">
        <v>0.601520813696468</v>
      </c>
    </row>
    <row r="563">
      <c r="A563" t="n">
        <v>562</v>
      </c>
      <c r="B563" t="n">
        <v>-4.363580802975606</v>
      </c>
      <c r="C563" t="n">
        <v>9.375558416446665</v>
      </c>
      <c r="D563" t="n">
        <v>-170.7285510533901</v>
      </c>
      <c r="E563" t="n">
        <v>-5.640721614346059</v>
      </c>
    </row>
    <row r="564">
      <c r="A564" t="n">
        <v>563</v>
      </c>
      <c r="B564" t="n">
        <v>-4.722139824669884</v>
      </c>
      <c r="C564" t="n">
        <v>2.287087637488533</v>
      </c>
      <c r="D564" t="n">
        <v>-427.9177650072102</v>
      </c>
      <c r="E564" t="n">
        <v>-6.322296760849294</v>
      </c>
    </row>
    <row r="565">
      <c r="A565" t="n">
        <v>564</v>
      </c>
      <c r="B565" t="n">
        <v>0.3187724892170244</v>
      </c>
      <c r="C565" t="n">
        <v>-10.76366881813319</v>
      </c>
      <c r="D565" t="n">
        <v>-982.3833116206378</v>
      </c>
      <c r="E565" t="n">
        <v>-0.5599895945445663</v>
      </c>
    </row>
    <row r="566">
      <c r="A566" t="n">
        <v>565</v>
      </c>
      <c r="B566" t="n">
        <v>-3.776621761603428</v>
      </c>
      <c r="C566" t="n">
        <v>3.588964180103805</v>
      </c>
      <c r="D566" t="n">
        <v>259.31035213837</v>
      </c>
      <c r="E566" t="n">
        <v>-6.126507863987442</v>
      </c>
    </row>
    <row r="567">
      <c r="A567" t="n">
        <v>566</v>
      </c>
      <c r="B567" t="n">
        <v>-0.4364208204709493</v>
      </c>
      <c r="C567" t="n">
        <v>0.3534639124009992</v>
      </c>
      <c r="D567" t="n">
        <v>598.4504747759682</v>
      </c>
      <c r="E567" t="n">
        <v>-4.92649269084307</v>
      </c>
    </row>
    <row r="568">
      <c r="A568" t="n">
        <v>567</v>
      </c>
      <c r="B568" t="n">
        <v>5.910749883223787</v>
      </c>
      <c r="C568" t="n">
        <v>-2.355217450786174</v>
      </c>
      <c r="D568" t="n">
        <v>-335.2494478933572</v>
      </c>
      <c r="E568" t="n">
        <v>-7.099515610052056</v>
      </c>
    </row>
    <row r="569">
      <c r="A569" t="n">
        <v>568</v>
      </c>
      <c r="B569" t="n">
        <v>-4.203837849881452</v>
      </c>
      <c r="C569" t="n">
        <v>-0.3664113005012279</v>
      </c>
      <c r="D569" t="n">
        <v>-229.6980672463404</v>
      </c>
      <c r="E569" t="n">
        <v>2.138744176563813</v>
      </c>
    </row>
    <row r="570">
      <c r="A570" t="n">
        <v>569</v>
      </c>
      <c r="B570" t="n">
        <v>-6.271536788142278</v>
      </c>
      <c r="C570" t="n">
        <v>-7.528739588561776</v>
      </c>
      <c r="D570" t="n">
        <v>-224.573299949497</v>
      </c>
      <c r="E570" t="n">
        <v>-8.896572426465845</v>
      </c>
    </row>
    <row r="571">
      <c r="A571" t="n">
        <v>570</v>
      </c>
      <c r="B571" t="n">
        <v>0.4196997286749327</v>
      </c>
      <c r="C571" t="n">
        <v>-5.242103735776852</v>
      </c>
      <c r="D571" t="n">
        <v>44.69290992431142</v>
      </c>
      <c r="E571" t="n">
        <v>-5.497684426187292</v>
      </c>
    </row>
    <row r="572">
      <c r="A572" t="n">
        <v>571</v>
      </c>
      <c r="B572" t="n">
        <v>-3.336531274895968</v>
      </c>
      <c r="C572" t="n">
        <v>2.825397681430246</v>
      </c>
      <c r="D572" t="n">
        <v>382.2715831825938</v>
      </c>
      <c r="E572" t="n">
        <v>-3.58401181923124</v>
      </c>
    </row>
    <row r="573">
      <c r="A573" t="n">
        <v>572</v>
      </c>
      <c r="B573" t="n">
        <v>4.098168009772686</v>
      </c>
      <c r="C573" t="n">
        <v>6.779741650229311</v>
      </c>
      <c r="D573" t="n">
        <v>381.4437378743572</v>
      </c>
      <c r="E573" t="n">
        <v>-5.447912439619017</v>
      </c>
    </row>
    <row r="574">
      <c r="A574" t="n">
        <v>573</v>
      </c>
      <c r="B574" t="n">
        <v>1.861983702582222</v>
      </c>
      <c r="C574" t="n">
        <v>-1.849060496013912</v>
      </c>
      <c r="D574" t="n">
        <v>1062.83546285101</v>
      </c>
      <c r="E574" t="n">
        <v>1.139326936153553</v>
      </c>
    </row>
    <row r="575">
      <c r="A575" t="n">
        <v>574</v>
      </c>
      <c r="B575" t="n">
        <v>-0.4222337163054513</v>
      </c>
      <c r="C575" t="n">
        <v>-4.634013185273254</v>
      </c>
      <c r="D575" t="n">
        <v>-337.2488122988033</v>
      </c>
      <c r="E575" t="n">
        <v>-8.466952899895054</v>
      </c>
    </row>
    <row r="576">
      <c r="A576" t="n">
        <v>575</v>
      </c>
      <c r="B576" t="n">
        <v>-2.741559578176959</v>
      </c>
      <c r="C576" t="n">
        <v>0.08604142432746963</v>
      </c>
      <c r="D576" t="n">
        <v>-415.4489625623293</v>
      </c>
      <c r="E576" t="n">
        <v>-0.1751207246580877</v>
      </c>
    </row>
    <row r="577">
      <c r="A577" t="n">
        <v>576</v>
      </c>
      <c r="B577" t="n">
        <v>0.3872682474171409</v>
      </c>
      <c r="C577" t="n">
        <v>6.985031460501577</v>
      </c>
      <c r="D577" t="n">
        <v>-49.45578675487646</v>
      </c>
      <c r="E577" t="n">
        <v>7.021934956609027</v>
      </c>
    </row>
    <row r="578">
      <c r="A578" t="n">
        <v>577</v>
      </c>
      <c r="B578" t="n">
        <v>-1.600676411603211</v>
      </c>
      <c r="C578" t="n">
        <v>4.713546116169835</v>
      </c>
      <c r="D578" t="n">
        <v>849.0987490055149</v>
      </c>
      <c r="E578" t="n">
        <v>-4.739819432516566</v>
      </c>
    </row>
    <row r="579">
      <c r="A579" t="n">
        <v>578</v>
      </c>
      <c r="B579" t="n">
        <v>-0.5191528441463492</v>
      </c>
      <c r="C579" t="n">
        <v>6.666310661848122</v>
      </c>
      <c r="D579" t="n">
        <v>85.41778877318029</v>
      </c>
      <c r="E579" t="n">
        <v>-1.082225622855788</v>
      </c>
    </row>
    <row r="580">
      <c r="A580" t="n">
        <v>579</v>
      </c>
      <c r="B580" t="n">
        <v>-2.679644623217897</v>
      </c>
      <c r="C580" t="n">
        <v>-0.7943044669718012</v>
      </c>
      <c r="D580" t="n">
        <v>-191.6270019622546</v>
      </c>
      <c r="E580" t="n">
        <v>-4.314723743082039</v>
      </c>
    </row>
    <row r="581">
      <c r="A581" t="n">
        <v>580</v>
      </c>
      <c r="B581" t="n">
        <v>6.900842713210991</v>
      </c>
      <c r="C581" t="n">
        <v>-0.9118603874418992</v>
      </c>
      <c r="D581" t="n">
        <v>-1819.389843440984</v>
      </c>
      <c r="E581" t="n">
        <v>-1.859598314503754</v>
      </c>
    </row>
    <row r="582">
      <c r="A582" t="n">
        <v>581</v>
      </c>
      <c r="B582" t="n">
        <v>0.2231162350388861</v>
      </c>
      <c r="C582" t="n">
        <v>-5.20038142944955</v>
      </c>
      <c r="D582" t="n">
        <v>595.2718143053515</v>
      </c>
      <c r="E582" t="n">
        <v>-7.102407986873493</v>
      </c>
    </row>
    <row r="583">
      <c r="A583" t="n">
        <v>582</v>
      </c>
      <c r="B583" t="n">
        <v>-1.790867310044268</v>
      </c>
      <c r="C583" t="n">
        <v>-1.853113594775777</v>
      </c>
      <c r="D583" t="n">
        <v>833.6096674340749</v>
      </c>
      <c r="E583" t="n">
        <v>-6.707514825303814</v>
      </c>
    </row>
    <row r="584">
      <c r="A584" t="n">
        <v>583</v>
      </c>
      <c r="B584" t="n">
        <v>0.7017858325080315</v>
      </c>
      <c r="C584" t="n">
        <v>5.093452764993001</v>
      </c>
      <c r="D584" t="n">
        <v>-1496.431896710189</v>
      </c>
      <c r="E584" t="n">
        <v>3.048217070365866</v>
      </c>
    </row>
    <row r="585">
      <c r="A585" t="n">
        <v>584</v>
      </c>
      <c r="B585" t="n">
        <v>7.527789526971951</v>
      </c>
      <c r="C585" t="n">
        <v>-2.04095445775338</v>
      </c>
      <c r="D585" t="n">
        <v>-740.4323657941088</v>
      </c>
      <c r="E585" t="n">
        <v>-4.081934564042147</v>
      </c>
    </row>
    <row r="586">
      <c r="A586" t="n">
        <v>585</v>
      </c>
      <c r="B586" t="n">
        <v>0.6067552692406676</v>
      </c>
      <c r="C586" t="n">
        <v>2.141839313804576</v>
      </c>
      <c r="D586" t="n">
        <v>426.5309046556227</v>
      </c>
      <c r="E586" t="n">
        <v>-7.139654893292574</v>
      </c>
    </row>
    <row r="587">
      <c r="A587" t="n">
        <v>586</v>
      </c>
      <c r="B587" t="n">
        <v>-5.022214707709097</v>
      </c>
      <c r="C587" t="n">
        <v>-4.476333058474191</v>
      </c>
      <c r="D587" t="n">
        <v>-255.9124721932829</v>
      </c>
      <c r="E587" t="n">
        <v>-2.31668009505416</v>
      </c>
    </row>
    <row r="588">
      <c r="A588" t="n">
        <v>587</v>
      </c>
      <c r="B588" t="n">
        <v>-2.192133444825624</v>
      </c>
      <c r="C588" t="n">
        <v>0.3669583827915405</v>
      </c>
      <c r="D588" t="n">
        <v>-79.65673586511298</v>
      </c>
      <c r="E588" t="n">
        <v>-6.850378568035329</v>
      </c>
    </row>
    <row r="589">
      <c r="A589" t="n">
        <v>588</v>
      </c>
      <c r="B589" t="n">
        <v>0.1783689291525487</v>
      </c>
      <c r="C589" t="n">
        <v>1.527125789716028</v>
      </c>
      <c r="D589" t="n">
        <v>336.3355876041732</v>
      </c>
      <c r="E589" t="n">
        <v>1.94246993472978</v>
      </c>
    </row>
    <row r="590">
      <c r="A590" t="n">
        <v>589</v>
      </c>
      <c r="B590" t="n">
        <v>-1.254127329733741</v>
      </c>
      <c r="C590" t="n">
        <v>-7.869279263633036</v>
      </c>
      <c r="D590" t="n">
        <v>-314.4415786553562</v>
      </c>
      <c r="E590" t="n">
        <v>5.51211999463743</v>
      </c>
    </row>
    <row r="591">
      <c r="A591" t="n">
        <v>590</v>
      </c>
      <c r="B591" t="n">
        <v>0.8949233848940918</v>
      </c>
      <c r="C591" t="n">
        <v>4.706973422056101</v>
      </c>
      <c r="D591" t="n">
        <v>-1034.271660681109</v>
      </c>
      <c r="E591" t="n">
        <v>0.7010044577916739</v>
      </c>
    </row>
    <row r="592">
      <c r="A592" t="n">
        <v>591</v>
      </c>
      <c r="B592" t="n">
        <v>4.550855818121695</v>
      </c>
      <c r="C592" t="n">
        <v>0.7307300000441105</v>
      </c>
      <c r="D592" t="n">
        <v>1198.309523247234</v>
      </c>
      <c r="E592" t="n">
        <v>-2.659602205829357</v>
      </c>
    </row>
    <row r="593">
      <c r="A593" t="n">
        <v>592</v>
      </c>
      <c r="B593" t="n">
        <v>-1.63867597880341</v>
      </c>
      <c r="C593" t="n">
        <v>-0.07398811459006724</v>
      </c>
      <c r="D593" t="n">
        <v>-295.9351833518139</v>
      </c>
      <c r="E593" t="n">
        <v>-3.914497954649378</v>
      </c>
    </row>
    <row r="594">
      <c r="A594" t="n">
        <v>593</v>
      </c>
      <c r="B594" t="n">
        <v>-3.268160823652428</v>
      </c>
      <c r="C594" t="n">
        <v>-1.719959555692873</v>
      </c>
      <c r="D594" t="n">
        <v>-120.2686489627198</v>
      </c>
      <c r="E594" t="n">
        <v>4.297218751892607</v>
      </c>
    </row>
    <row r="595">
      <c r="A595" t="n">
        <v>594</v>
      </c>
      <c r="B595" t="n">
        <v>-6.353604020049017</v>
      </c>
      <c r="C595" t="n">
        <v>1.540297355666187</v>
      </c>
      <c r="D595" t="n">
        <v>-435.2081359102056</v>
      </c>
      <c r="E595" t="n">
        <v>1.305798593130491</v>
      </c>
    </row>
    <row r="596">
      <c r="A596" t="n">
        <v>595</v>
      </c>
      <c r="B596" t="n">
        <v>3.059683455082371</v>
      </c>
      <c r="C596" t="n">
        <v>-3.147113466244425</v>
      </c>
      <c r="D596" t="n">
        <v>948.4666833862749</v>
      </c>
      <c r="E596" t="n">
        <v>-0.5553415184400068</v>
      </c>
    </row>
    <row r="597">
      <c r="A597" t="n">
        <v>596</v>
      </c>
      <c r="B597" t="n">
        <v>0.5444425536091123</v>
      </c>
      <c r="C597" t="n">
        <v>7.485166310498386</v>
      </c>
      <c r="D597" t="n">
        <v>626.8259041177632</v>
      </c>
      <c r="E597" t="n">
        <v>8.299575641082013</v>
      </c>
    </row>
    <row r="598">
      <c r="A598" t="n">
        <v>597</v>
      </c>
      <c r="B598" t="n">
        <v>-9.395211237854298</v>
      </c>
      <c r="C598" t="n">
        <v>4.099279359203788</v>
      </c>
      <c r="D598" t="n">
        <v>-712.8668337169382</v>
      </c>
      <c r="E598" t="n">
        <v>-8.978820591029468</v>
      </c>
    </row>
    <row r="599">
      <c r="A599" t="n">
        <v>598</v>
      </c>
      <c r="B599" t="n">
        <v>1.267946698801436</v>
      </c>
      <c r="C599" t="n">
        <v>3.085358840400918</v>
      </c>
      <c r="D599" t="n">
        <v>893.1219015531294</v>
      </c>
      <c r="E599" t="n">
        <v>4.949422095956654</v>
      </c>
    </row>
    <row r="600">
      <c r="A600" t="n">
        <v>599</v>
      </c>
      <c r="B600" t="n">
        <v>0.07286132391543387</v>
      </c>
      <c r="C600" t="n">
        <v>-1.398144970434877</v>
      </c>
      <c r="D600" t="n">
        <v>612.1253926298327</v>
      </c>
      <c r="E600" t="n">
        <v>-2.488267109664227</v>
      </c>
    </row>
    <row r="601">
      <c r="A601" t="n">
        <v>600</v>
      </c>
      <c r="B601" t="n">
        <v>0.3008729098320932</v>
      </c>
      <c r="C601" t="n">
        <v>-1.031159167605257</v>
      </c>
      <c r="D601" t="n">
        <v>244.9053058063522</v>
      </c>
      <c r="E601" t="n">
        <v>-1.212875816558867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2026-01-26T19:01:45Z</dcterms:modified>
  <cp:lastModifiedBy>Ivo Ferreira</cp:lastModifiedBy>
</cp:coreProperties>
</file>