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502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504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202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408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505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407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207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512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211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310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311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16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516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213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222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19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419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427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523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524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123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127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231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329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29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435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131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137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340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36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540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438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148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547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544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145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47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545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557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256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250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350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552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457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464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160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163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465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365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59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468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268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72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367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366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266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570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381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582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181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375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176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475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182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477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580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386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91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286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290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89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484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388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585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483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293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199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298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296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397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300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598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401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3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402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206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112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510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314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515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415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522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422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320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219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225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23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325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327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433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235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533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233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232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532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436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40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442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136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440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239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546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447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355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257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453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450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454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254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554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455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265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61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458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262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65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461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358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70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373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569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270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370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167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566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579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81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82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378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479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274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478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382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489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191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391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384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288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88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387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287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96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498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492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100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597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592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499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304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301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307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506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106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109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312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309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414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217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17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514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517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519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420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322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520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121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526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323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224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326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330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434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135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430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335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539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236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337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37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242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541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245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149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543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549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345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56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550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156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357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155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456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151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251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359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463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563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165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363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364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565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173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170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471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66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372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75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476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574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281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80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77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380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575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180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590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383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184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186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90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591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289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485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393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195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98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594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198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494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398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94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294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501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201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107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308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108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508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111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411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412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209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14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215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214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22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521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324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424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525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535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134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332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237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238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138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240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336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142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444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248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243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144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551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452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556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54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52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157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51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564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164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64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259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462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362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258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267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470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71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369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69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272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371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581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379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275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577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376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576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282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175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285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589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189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385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185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183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486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395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599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495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200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593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196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396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204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302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103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507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7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205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210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416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315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120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221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18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119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118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426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423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25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531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35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129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439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139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339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42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342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349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343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346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347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147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154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555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253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50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150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562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161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261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361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264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62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561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73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469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169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166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271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269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374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279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578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482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278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480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74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583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291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283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584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284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389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193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596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500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600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292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392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496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197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92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404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104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303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405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105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305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306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12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511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409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509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313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113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114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216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319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318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421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122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418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428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124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223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28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528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527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132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32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133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230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130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234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331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538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241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437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537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49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249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246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449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348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244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553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255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252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354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451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356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352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152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263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459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558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158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63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260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360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159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172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368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472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568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567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280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178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174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78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76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377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177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277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490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187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487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488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188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84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190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400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595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493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299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97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95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295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497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-0.9144757305645816</v>
      </c>
      <c r="C2" t="n">
        <v>-0.4969883240629148</v>
      </c>
      <c r="D2" t="n">
        <v>-480.2687435658733</v>
      </c>
      <c r="E2" t="n">
        <v>-6.326688904969356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0.7048761150222317</v>
      </c>
      <c r="C3" t="n">
        <v>-0.3112845380963855</v>
      </c>
      <c r="D3" t="n">
        <v>340.7022961997899</v>
      </c>
      <c r="E3" t="n">
        <v>-5.595397714144765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-4.125519048632188</v>
      </c>
      <c r="C4" t="n">
        <v>-2.157083407227393</v>
      </c>
      <c r="D4" t="n">
        <v>611.331566319293</v>
      </c>
      <c r="E4" t="n">
        <v>-5.545946658731536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-6.246398027259511</v>
      </c>
      <c r="C5" t="n">
        <v>5.496018477462598</v>
      </c>
      <c r="D5" t="n">
        <v>-835.9517589115617</v>
      </c>
      <c r="E5" t="n">
        <v>6.044694064572369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1.586824716399497</v>
      </c>
      <c r="C6" t="n">
        <v>2.395222096318628</v>
      </c>
      <c r="D6" t="n">
        <v>250.8096337257471</v>
      </c>
      <c r="E6" t="n">
        <v>-7.219638604241702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4.312282766443942</v>
      </c>
      <c r="C7" t="n">
        <v>3.827686182332834</v>
      </c>
      <c r="D7" t="n">
        <v>409.7713307977339</v>
      </c>
      <c r="E7" t="n">
        <v>-2.305351152429163</v>
      </c>
    </row>
    <row r="8">
      <c r="A8" t="n">
        <v>7</v>
      </c>
      <c r="B8" t="n">
        <v>3.026149437904009</v>
      </c>
      <c r="C8" t="n">
        <v>-2.628670084677043</v>
      </c>
      <c r="D8" t="n">
        <v>408.7913296148462</v>
      </c>
      <c r="E8" t="n">
        <v>-8.865737346577228</v>
      </c>
    </row>
    <row r="9">
      <c r="A9" t="n">
        <v>8</v>
      </c>
      <c r="B9" t="n">
        <v>5.394797228585499</v>
      </c>
      <c r="C9" t="n">
        <v>2.938367396140042</v>
      </c>
      <c r="D9" t="n">
        <v>-1004.237706442025</v>
      </c>
      <c r="E9" t="n">
        <v>-2.261050168294816</v>
      </c>
    </row>
    <row r="10">
      <c r="A10" t="n">
        <v>9</v>
      </c>
      <c r="B10" t="n">
        <v>1.891287503403299</v>
      </c>
      <c r="C10" t="n">
        <v>3.843761583897165</v>
      </c>
      <c r="D10" t="n">
        <v>715.4217880326304</v>
      </c>
      <c r="E10" t="n">
        <v>0.1223374130363228</v>
      </c>
    </row>
    <row r="11">
      <c r="A11" t="n">
        <v>10</v>
      </c>
      <c r="B11" t="n">
        <v>-4.893723953251991</v>
      </c>
      <c r="C11" t="n">
        <v>-3.447934628811239</v>
      </c>
      <c r="D11" t="n">
        <v>604.2885672321036</v>
      </c>
      <c r="E11" t="n">
        <v>-2.710505082856533</v>
      </c>
    </row>
    <row r="12">
      <c r="A12" t="n">
        <v>11</v>
      </c>
      <c r="B12" t="n">
        <v>1.558240036617075</v>
      </c>
      <c r="C12" t="n">
        <v>4.505991988289111</v>
      </c>
      <c r="D12" t="n">
        <v>142.5555726938997</v>
      </c>
      <c r="E12" t="n">
        <v>-7.796817958248203</v>
      </c>
    </row>
    <row r="13">
      <c r="A13" t="n">
        <v>12</v>
      </c>
      <c r="B13" t="n">
        <v>-3.971329463722891</v>
      </c>
      <c r="C13" t="n">
        <v>-0.3524534342140422</v>
      </c>
      <c r="D13" t="n">
        <v>-0.934501982902595</v>
      </c>
      <c r="E13" t="n">
        <v>5.50591002378351</v>
      </c>
    </row>
    <row r="14">
      <c r="A14" t="n">
        <v>13</v>
      </c>
      <c r="B14" t="n">
        <v>-2.464147010778809</v>
      </c>
      <c r="C14" t="n">
        <v>-0.5927478962985048</v>
      </c>
      <c r="D14" t="n">
        <v>-302.5929387794784</v>
      </c>
      <c r="E14" t="n">
        <v>-4.587222188880745</v>
      </c>
    </row>
    <row r="15">
      <c r="A15" t="n">
        <v>14</v>
      </c>
      <c r="B15" t="n">
        <v>-1.575586545214051</v>
      </c>
      <c r="C15" t="n">
        <v>-1.450793250138067</v>
      </c>
      <c r="D15" t="n">
        <v>674.051866294718</v>
      </c>
      <c r="E15" t="n">
        <v>-7.694565949358381</v>
      </c>
    </row>
    <row r="16">
      <c r="A16" t="n">
        <v>15</v>
      </c>
      <c r="B16" t="n">
        <v>-4.196893338818469</v>
      </c>
      <c r="C16" t="n">
        <v>-5.347297491232954</v>
      </c>
      <c r="D16" t="n">
        <v>-197.6759257366008</v>
      </c>
      <c r="E16" t="n">
        <v>-3.339624042958708</v>
      </c>
    </row>
    <row r="17">
      <c r="A17" t="n">
        <v>16</v>
      </c>
      <c r="B17" t="n">
        <v>3.95134404308411</v>
      </c>
      <c r="C17" t="n">
        <v>4.094539230441757</v>
      </c>
      <c r="D17" t="n">
        <v>1846.960048559386</v>
      </c>
      <c r="E17" t="n">
        <v>4.84001291674568</v>
      </c>
    </row>
    <row r="18">
      <c r="A18" t="n">
        <v>17</v>
      </c>
      <c r="B18" t="n">
        <v>0.9682713576078508</v>
      </c>
      <c r="C18" t="n">
        <v>-3.446035745086613</v>
      </c>
      <c r="D18" t="n">
        <v>884.0941070482028</v>
      </c>
      <c r="E18" t="n">
        <v>2.504456842148248</v>
      </c>
    </row>
    <row r="19">
      <c r="A19" t="n">
        <v>18</v>
      </c>
      <c r="B19" t="n">
        <v>6.728670084221454</v>
      </c>
      <c r="C19" t="n">
        <v>2.267391488529194</v>
      </c>
      <c r="D19" t="n">
        <v>-190.2217913854081</v>
      </c>
      <c r="E19" t="n">
        <v>8.586779055154167</v>
      </c>
    </row>
    <row r="20">
      <c r="A20" t="n">
        <v>19</v>
      </c>
      <c r="B20" t="n">
        <v>-4.414334024541832</v>
      </c>
      <c r="C20" t="n">
        <v>-0.3136708128551324</v>
      </c>
      <c r="D20" t="n">
        <v>-515.1707427866436</v>
      </c>
      <c r="E20" t="n">
        <v>2.102492366774967</v>
      </c>
    </row>
    <row r="21">
      <c r="A21" t="n">
        <v>20</v>
      </c>
      <c r="B21" t="n">
        <v>3.503192503478852</v>
      </c>
      <c r="C21" t="n">
        <v>3.875199201484213</v>
      </c>
      <c r="D21" t="n">
        <v>226.2003157426925</v>
      </c>
      <c r="E21" t="n">
        <v>3.840952850452807</v>
      </c>
    </row>
    <row r="22">
      <c r="A22" t="n">
        <v>21</v>
      </c>
      <c r="B22" t="n">
        <v>0.811784330763874</v>
      </c>
      <c r="C22" t="n">
        <v>-0.9656199192074879</v>
      </c>
      <c r="D22" t="n">
        <v>-1037.312190517829</v>
      </c>
      <c r="E22" t="n">
        <v>5.060650258030995</v>
      </c>
    </row>
    <row r="23">
      <c r="A23" t="n">
        <v>22</v>
      </c>
      <c r="B23" t="n">
        <v>5.820515856262324</v>
      </c>
      <c r="C23" t="n">
        <v>-3.376442174010947</v>
      </c>
      <c r="D23" t="n">
        <v>-665.6518748780926</v>
      </c>
      <c r="E23" t="n">
        <v>6.503230230635263</v>
      </c>
    </row>
    <row r="24">
      <c r="A24" t="n">
        <v>23</v>
      </c>
      <c r="B24" t="n">
        <v>-8.572151063261819</v>
      </c>
      <c r="C24" t="n">
        <v>-0.3614845176556726</v>
      </c>
      <c r="D24" t="n">
        <v>-456.2640332114013</v>
      </c>
      <c r="E24" t="n">
        <v>7.707051536734077</v>
      </c>
    </row>
    <row r="25">
      <c r="A25" t="n">
        <v>24</v>
      </c>
      <c r="B25" t="n">
        <v>8.298501630510408</v>
      </c>
      <c r="C25" t="n">
        <v>-2.003285375817419</v>
      </c>
      <c r="D25" t="n">
        <v>-360.7582307044122</v>
      </c>
      <c r="E25" t="n">
        <v>-0.04597526251303674</v>
      </c>
    </row>
    <row r="26">
      <c r="A26" t="n">
        <v>25</v>
      </c>
      <c r="B26" t="n">
        <v>1.610987073216996</v>
      </c>
      <c r="C26" t="n">
        <v>-4.248337905361548</v>
      </c>
      <c r="D26" t="n">
        <v>37.3871759909638</v>
      </c>
      <c r="E26" t="n">
        <v>7.977811077659833</v>
      </c>
    </row>
    <row r="27">
      <c r="A27" t="n">
        <v>26</v>
      </c>
      <c r="B27" t="n">
        <v>4.278997736992494</v>
      </c>
      <c r="C27" t="n">
        <v>0.8376985707834959</v>
      </c>
      <c r="D27" t="n">
        <v>-295.9101597497561</v>
      </c>
      <c r="E27" t="n">
        <v>1.24697375822803</v>
      </c>
    </row>
    <row r="28">
      <c r="A28" t="n">
        <v>27</v>
      </c>
      <c r="B28" t="n">
        <v>0.7194650770899441</v>
      </c>
      <c r="C28" t="n">
        <v>1.90658496149075</v>
      </c>
      <c r="D28" t="n">
        <v>-762.2352971281888</v>
      </c>
      <c r="E28" t="n">
        <v>-2.519427614592435</v>
      </c>
    </row>
    <row r="29">
      <c r="A29" t="n">
        <v>28</v>
      </c>
      <c r="B29" t="n">
        <v>-4.670529735417876</v>
      </c>
      <c r="C29" t="n">
        <v>3.668402845607035</v>
      </c>
      <c r="D29" t="n">
        <v>-160.1864633902469</v>
      </c>
      <c r="E29" t="n">
        <v>4.200045165152803</v>
      </c>
    </row>
    <row r="30">
      <c r="A30" t="n">
        <v>29</v>
      </c>
      <c r="B30" t="n">
        <v>2.451245148285438</v>
      </c>
      <c r="C30" t="n">
        <v>-4.190328727965554</v>
      </c>
      <c r="D30" t="n">
        <v>416.551520567113</v>
      </c>
      <c r="E30" t="n">
        <v>-5.807984976806891</v>
      </c>
    </row>
    <row r="31">
      <c r="A31" t="n">
        <v>30</v>
      </c>
      <c r="B31" t="n">
        <v>-0.2333170920903724</v>
      </c>
      <c r="C31" t="n">
        <v>-1.561620980226912</v>
      </c>
      <c r="D31" t="n">
        <v>-145.3161788420661</v>
      </c>
      <c r="E31" t="n">
        <v>-2.138629910621272</v>
      </c>
    </row>
    <row r="32">
      <c r="A32" t="n">
        <v>31</v>
      </c>
      <c r="B32" t="n">
        <v>-3.344446121876564</v>
      </c>
      <c r="C32" t="n">
        <v>4.741155922536556</v>
      </c>
      <c r="D32" t="n">
        <v>-444.6040640703802</v>
      </c>
      <c r="E32" t="n">
        <v>0.1700892264123093</v>
      </c>
    </row>
    <row r="33">
      <c r="A33" t="n">
        <v>32</v>
      </c>
      <c r="B33" t="n">
        <v>-8.921905289230557</v>
      </c>
      <c r="C33" t="n">
        <v>-0.7145317174096002</v>
      </c>
      <c r="D33" t="n">
        <v>1102.085665476692</v>
      </c>
      <c r="E33" t="n">
        <v>-1.175130120299187</v>
      </c>
    </row>
    <row r="34">
      <c r="A34" t="n">
        <v>33</v>
      </c>
      <c r="B34" t="n">
        <v>0.3152298738223305</v>
      </c>
      <c r="C34" t="n">
        <v>-3.482091063221415</v>
      </c>
      <c r="D34" t="n">
        <v>-695.6897906043125</v>
      </c>
      <c r="E34" t="n">
        <v>-3.868861518932172</v>
      </c>
    </row>
    <row r="35">
      <c r="A35" t="n">
        <v>34</v>
      </c>
      <c r="B35" t="n">
        <v>5.026668457458998</v>
      </c>
      <c r="C35" t="n">
        <v>2.093559825810583</v>
      </c>
      <c r="D35" t="n">
        <v>-1110.118111823576</v>
      </c>
      <c r="E35" t="n">
        <v>8.36876688338859</v>
      </c>
    </row>
    <row r="36">
      <c r="A36" t="n">
        <v>35</v>
      </c>
      <c r="B36" t="n">
        <v>-5.957918505449944</v>
      </c>
      <c r="C36" t="n">
        <v>-0.452159331635326</v>
      </c>
      <c r="D36" t="n">
        <v>-222.1659553050927</v>
      </c>
      <c r="E36" t="n">
        <v>-8.348336154351156</v>
      </c>
    </row>
    <row r="37">
      <c r="A37" t="n">
        <v>36</v>
      </c>
      <c r="B37" t="n">
        <v>1.023670849709444</v>
      </c>
      <c r="C37" t="n">
        <v>-0.9769034803131862</v>
      </c>
      <c r="D37" t="n">
        <v>-111.5223651011555</v>
      </c>
      <c r="E37" t="n">
        <v>-7.146662617140585</v>
      </c>
    </row>
    <row r="38">
      <c r="A38" t="n">
        <v>37</v>
      </c>
      <c r="B38" t="n">
        <v>2.481636103104871</v>
      </c>
      <c r="C38" t="n">
        <v>-1.594782747395487</v>
      </c>
      <c r="D38" t="n">
        <v>-97.18580913345102</v>
      </c>
      <c r="E38" t="n">
        <v>8.099911129337254</v>
      </c>
    </row>
    <row r="39">
      <c r="A39" t="n">
        <v>38</v>
      </c>
      <c r="B39" t="n">
        <v>5.890851495857166</v>
      </c>
      <c r="C39" t="n">
        <v>-0.4853360303274747</v>
      </c>
      <c r="D39" t="n">
        <v>719.8877175967539</v>
      </c>
      <c r="E39" t="n">
        <v>3.206110281999912</v>
      </c>
    </row>
    <row r="40">
      <c r="A40" t="n">
        <v>39</v>
      </c>
      <c r="B40" t="n">
        <v>-6.831530920098023</v>
      </c>
      <c r="C40" t="n">
        <v>-0.2249211574266929</v>
      </c>
      <c r="D40" t="n">
        <v>-99.89194056732245</v>
      </c>
      <c r="E40" t="n">
        <v>1.252371541418152</v>
      </c>
    </row>
    <row r="41">
      <c r="A41" t="n">
        <v>40</v>
      </c>
      <c r="B41" t="n">
        <v>5.954353521494286</v>
      </c>
      <c r="C41" t="n">
        <v>-1.47943834169461</v>
      </c>
      <c r="D41" t="n">
        <v>-769.5327831871924</v>
      </c>
      <c r="E41" t="n">
        <v>-0.8000257783093523</v>
      </c>
    </row>
    <row r="42">
      <c r="A42" t="n">
        <v>41</v>
      </c>
      <c r="B42" t="n">
        <v>-4.020297678932495</v>
      </c>
      <c r="C42" t="n">
        <v>-0.6661650706118247</v>
      </c>
      <c r="D42" t="n">
        <v>447.2446634873666</v>
      </c>
      <c r="E42" t="n">
        <v>6.04654941928757</v>
      </c>
    </row>
    <row r="43">
      <c r="A43" t="n">
        <v>42</v>
      </c>
      <c r="B43" t="n">
        <v>-7.995628312311108</v>
      </c>
      <c r="C43" t="n">
        <v>-1.529800985104738</v>
      </c>
      <c r="D43" t="n">
        <v>-34.66379315049989</v>
      </c>
      <c r="E43" t="n">
        <v>-7.389054641845336</v>
      </c>
    </row>
    <row r="44">
      <c r="A44" t="n">
        <v>43</v>
      </c>
      <c r="B44" t="n">
        <v>0.1714915761708807</v>
      </c>
      <c r="C44" t="n">
        <v>1.679938947423502</v>
      </c>
      <c r="D44" t="n">
        <v>242.8048757612237</v>
      </c>
      <c r="E44" t="n">
        <v>-2.722521156393707</v>
      </c>
    </row>
    <row r="45">
      <c r="A45" t="n">
        <v>44</v>
      </c>
      <c r="B45" t="n">
        <v>-5.82111935096522</v>
      </c>
      <c r="C45" t="n">
        <v>2.2079443462686</v>
      </c>
      <c r="D45" t="n">
        <v>-58.86860507113163</v>
      </c>
      <c r="E45" t="n">
        <v>-5.806900761925002</v>
      </c>
    </row>
    <row r="46">
      <c r="A46" t="n">
        <v>45</v>
      </c>
      <c r="B46" t="n">
        <v>-5.672903598436942</v>
      </c>
      <c r="C46" t="n">
        <v>5.759207639305123</v>
      </c>
      <c r="D46" t="n">
        <v>-297.0490873723898</v>
      </c>
      <c r="E46" t="n">
        <v>-2.827069817932886</v>
      </c>
    </row>
    <row r="47">
      <c r="A47" t="n">
        <v>46</v>
      </c>
      <c r="B47" t="n">
        <v>0.7235692082492849</v>
      </c>
      <c r="C47" t="n">
        <v>1.731908946172738</v>
      </c>
      <c r="D47" t="n">
        <v>404.8444605146243</v>
      </c>
      <c r="E47" t="n">
        <v>4.711032602575949</v>
      </c>
    </row>
    <row r="48">
      <c r="A48" t="n">
        <v>47</v>
      </c>
      <c r="B48" t="n">
        <v>0.2135758704540883</v>
      </c>
      <c r="C48" t="n">
        <v>4.818872498513116</v>
      </c>
      <c r="D48" t="n">
        <v>-68.82743621561089</v>
      </c>
      <c r="E48" t="n">
        <v>8.544211441441881</v>
      </c>
    </row>
    <row r="49">
      <c r="A49" t="n">
        <v>48</v>
      </c>
      <c r="B49" t="n">
        <v>6.805315717135976</v>
      </c>
      <c r="C49" t="n">
        <v>-6.220629658841291</v>
      </c>
      <c r="D49" t="n">
        <v>-901.6930575848846</v>
      </c>
      <c r="E49" t="n">
        <v>8.503224826067113</v>
      </c>
    </row>
    <row r="50">
      <c r="A50" t="n">
        <v>49</v>
      </c>
      <c r="B50" t="n">
        <v>-0.2839867340098744</v>
      </c>
      <c r="C50" t="n">
        <v>1.913492008833661</v>
      </c>
      <c r="D50" t="n">
        <v>565.1029478896733</v>
      </c>
      <c r="E50" t="n">
        <v>-1.449256316244641</v>
      </c>
    </row>
    <row r="51">
      <c r="A51" t="n">
        <v>50</v>
      </c>
      <c r="B51" t="n">
        <v>-3.376131720978699</v>
      </c>
      <c r="C51" t="n">
        <v>0.7460582021436738</v>
      </c>
      <c r="D51" t="n">
        <v>-462.5982159933572</v>
      </c>
      <c r="E51" t="n">
        <v>7.555405815098923</v>
      </c>
    </row>
    <row r="52">
      <c r="A52" t="n">
        <v>51</v>
      </c>
      <c r="B52" t="n">
        <v>-1.362865432538491</v>
      </c>
      <c r="C52" t="n">
        <v>0.5936998941364978</v>
      </c>
      <c r="D52" t="n">
        <v>-264.1162522406134</v>
      </c>
      <c r="E52" t="n">
        <v>5.75887121399489</v>
      </c>
    </row>
    <row r="53">
      <c r="A53" t="n">
        <v>52</v>
      </c>
      <c r="B53" t="n">
        <v>-2.677029182285397</v>
      </c>
      <c r="C53" t="n">
        <v>4.029293473226258</v>
      </c>
      <c r="D53" t="n">
        <v>432.1235544264541</v>
      </c>
      <c r="E53" t="n">
        <v>1.476642835223308</v>
      </c>
    </row>
    <row r="54">
      <c r="A54" t="n">
        <v>53</v>
      </c>
      <c r="B54" t="n">
        <v>4.368633301353013</v>
      </c>
      <c r="C54" t="n">
        <v>3.908358503003613</v>
      </c>
      <c r="D54" t="n">
        <v>-274.2364545355612</v>
      </c>
      <c r="E54" t="n">
        <v>2.681707437671719</v>
      </c>
    </row>
    <row r="55">
      <c r="A55" t="n">
        <v>54</v>
      </c>
      <c r="B55" t="n">
        <v>-1.542842929072225</v>
      </c>
      <c r="C55" t="n">
        <v>-4.12061610160453</v>
      </c>
      <c r="D55" t="n">
        <v>980.3972883614036</v>
      </c>
      <c r="E55" t="n">
        <v>-7.027551548808943</v>
      </c>
    </row>
    <row r="56">
      <c r="A56" t="n">
        <v>55</v>
      </c>
      <c r="B56" t="n">
        <v>4.052214357275027</v>
      </c>
      <c r="C56" t="n">
        <v>-0.5784500285515278</v>
      </c>
      <c r="D56" t="n">
        <v>456.8272897055078</v>
      </c>
      <c r="E56" t="n">
        <v>3.435120129618109</v>
      </c>
    </row>
    <row r="57">
      <c r="A57" t="n">
        <v>56</v>
      </c>
      <c r="B57" t="n">
        <v>0.4927026688533164</v>
      </c>
      <c r="C57" t="n">
        <v>-2.720575021261365</v>
      </c>
      <c r="D57" t="n">
        <v>447.2649500935023</v>
      </c>
      <c r="E57" t="n">
        <v>-6.22894264696167</v>
      </c>
    </row>
    <row r="58">
      <c r="A58" t="n">
        <v>57</v>
      </c>
      <c r="B58" t="n">
        <v>-3.842362918022903</v>
      </c>
      <c r="C58" t="n">
        <v>2.035624074386</v>
      </c>
      <c r="D58" t="n">
        <v>-251.3874965896696</v>
      </c>
      <c r="E58" t="n">
        <v>3.751705816132409</v>
      </c>
    </row>
    <row r="59">
      <c r="A59" t="n">
        <v>58</v>
      </c>
      <c r="B59" t="n">
        <v>6.952077999575651</v>
      </c>
      <c r="C59" t="n">
        <v>8.560280520343326</v>
      </c>
      <c r="D59" t="n">
        <v>-664.359366040184</v>
      </c>
      <c r="E59" t="n">
        <v>-2.88463002809368</v>
      </c>
    </row>
    <row r="60">
      <c r="A60" t="n">
        <v>59</v>
      </c>
      <c r="B60" t="n">
        <v>2.111900766853854</v>
      </c>
      <c r="C60" t="n">
        <v>-1.138243721710625</v>
      </c>
      <c r="D60" t="n">
        <v>-72.93782330543142</v>
      </c>
      <c r="E60" t="n">
        <v>8.751573259543754</v>
      </c>
    </row>
    <row r="61">
      <c r="A61" t="n">
        <v>60</v>
      </c>
      <c r="B61" t="n">
        <v>-4.034368461462903</v>
      </c>
      <c r="C61" t="n">
        <v>1.901611878899555</v>
      </c>
      <c r="D61" t="n">
        <v>-1769.224161967112</v>
      </c>
      <c r="E61" t="n">
        <v>-5.79720564504585</v>
      </c>
    </row>
    <row r="62">
      <c r="A62" t="n">
        <v>61</v>
      </c>
      <c r="B62" t="n">
        <v>2.431385953913412</v>
      </c>
      <c r="C62" t="n">
        <v>-0.9482435533955255</v>
      </c>
      <c r="D62" t="n">
        <v>-684.4156207155761</v>
      </c>
      <c r="E62" t="n">
        <v>-4.301060660736128</v>
      </c>
    </row>
    <row r="63">
      <c r="A63" t="n">
        <v>62</v>
      </c>
      <c r="B63" t="n">
        <v>-0.8638579983858923</v>
      </c>
      <c r="C63" t="n">
        <v>2.417399112647665</v>
      </c>
      <c r="D63" t="n">
        <v>-723.1048755746981</v>
      </c>
      <c r="E63" t="n">
        <v>2.197635525114105</v>
      </c>
    </row>
    <row r="64">
      <c r="A64" t="n">
        <v>63</v>
      </c>
      <c r="B64" t="n">
        <v>-1.770940356844018</v>
      </c>
      <c r="C64" t="n">
        <v>-0.0452024627086921</v>
      </c>
      <c r="D64" t="n">
        <v>-1140.968033081544</v>
      </c>
      <c r="E64" t="n">
        <v>1.881801646335288</v>
      </c>
    </row>
    <row r="65">
      <c r="A65" t="n">
        <v>64</v>
      </c>
      <c r="B65" t="n">
        <v>2.93546440298406</v>
      </c>
      <c r="C65" t="n">
        <v>-1.227371137765026</v>
      </c>
      <c r="D65" t="n">
        <v>1002.210128435742</v>
      </c>
      <c r="E65" t="n">
        <v>-3.742394192661511</v>
      </c>
    </row>
    <row r="66">
      <c r="A66" t="n">
        <v>65</v>
      </c>
      <c r="B66" t="n">
        <v>-1.668150034094537</v>
      </c>
      <c r="C66" t="n">
        <v>-7.282738626410007</v>
      </c>
      <c r="D66" t="n">
        <v>-335.8711460096249</v>
      </c>
      <c r="E66" t="n">
        <v>-1.153838787383496</v>
      </c>
    </row>
    <row r="67">
      <c r="A67" t="n">
        <v>66</v>
      </c>
      <c r="B67" t="n">
        <v>9.316000126458343</v>
      </c>
      <c r="C67" t="n">
        <v>2.276279307110021</v>
      </c>
      <c r="D67" t="n">
        <v>1015.827783181461</v>
      </c>
      <c r="E67" t="n">
        <v>8.11330664034122</v>
      </c>
    </row>
    <row r="68">
      <c r="A68" t="n">
        <v>67</v>
      </c>
      <c r="B68" t="n">
        <v>4.765276531806961</v>
      </c>
      <c r="C68" t="n">
        <v>7.57827348803304</v>
      </c>
      <c r="D68" t="n">
        <v>359.055283005598</v>
      </c>
      <c r="E68" t="n">
        <v>-5.149560919926945</v>
      </c>
    </row>
    <row r="69">
      <c r="A69" t="n">
        <v>68</v>
      </c>
      <c r="B69" t="n">
        <v>4.176974314768029</v>
      </c>
      <c r="C69" t="n">
        <v>0.5336916829349508</v>
      </c>
      <c r="D69" t="n">
        <v>300.1531136813203</v>
      </c>
      <c r="E69" t="n">
        <v>-4.043380243081421</v>
      </c>
    </row>
    <row r="70">
      <c r="A70" t="n">
        <v>69</v>
      </c>
      <c r="B70" t="n">
        <v>-1.034055241321029</v>
      </c>
      <c r="C70" t="n">
        <v>1.217015200390408</v>
      </c>
      <c r="D70" t="n">
        <v>-1118.34793873381</v>
      </c>
      <c r="E70" t="n">
        <v>1.196376571001453</v>
      </c>
    </row>
    <row r="71">
      <c r="A71" t="n">
        <v>70</v>
      </c>
      <c r="B71" t="n">
        <v>-4.493283617739087</v>
      </c>
      <c r="C71" t="n">
        <v>-2.23684163035407</v>
      </c>
      <c r="D71" t="n">
        <v>-398.6418648592436</v>
      </c>
      <c r="E71" t="n">
        <v>-2.490774442938704</v>
      </c>
    </row>
    <row r="72">
      <c r="A72" t="n">
        <v>71</v>
      </c>
      <c r="B72" t="n">
        <v>-3.738745678843843</v>
      </c>
      <c r="C72" t="n">
        <v>0.7417271898581138</v>
      </c>
      <c r="D72" t="n">
        <v>-808.1920190865858</v>
      </c>
      <c r="E72" t="n">
        <v>4.702880788393035</v>
      </c>
    </row>
    <row r="73">
      <c r="A73" t="n">
        <v>72</v>
      </c>
      <c r="B73" t="n">
        <v>4.364863854667154</v>
      </c>
      <c r="C73" t="n">
        <v>1.480796598234864</v>
      </c>
      <c r="D73" t="n">
        <v>212.3625098175953</v>
      </c>
      <c r="E73" t="n">
        <v>3.586665873109545</v>
      </c>
    </row>
    <row r="74">
      <c r="A74" t="n">
        <v>73</v>
      </c>
      <c r="B74" t="n">
        <v>-7.820378410253638</v>
      </c>
      <c r="C74" t="n">
        <v>-2.353079599304898</v>
      </c>
      <c r="D74" t="n">
        <v>-657.0911987558247</v>
      </c>
      <c r="E74" t="n">
        <v>-6.00574754420842</v>
      </c>
    </row>
    <row r="75">
      <c r="A75" t="n">
        <v>74</v>
      </c>
      <c r="B75" t="n">
        <v>-0.2720063235988244</v>
      </c>
      <c r="C75" t="n">
        <v>-2.251023208052044</v>
      </c>
      <c r="D75" t="n">
        <v>664.7440199748868</v>
      </c>
      <c r="E75" t="n">
        <v>3.085184115379307</v>
      </c>
    </row>
    <row r="76">
      <c r="A76" t="n">
        <v>75</v>
      </c>
      <c r="B76" t="n">
        <v>-0.5273194398341222</v>
      </c>
      <c r="C76" t="n">
        <v>-2.300156618440353</v>
      </c>
      <c r="D76" t="n">
        <v>447.7289777705719</v>
      </c>
      <c r="E76" t="n">
        <v>8.305241868858891</v>
      </c>
    </row>
    <row r="77">
      <c r="A77" t="n">
        <v>76</v>
      </c>
      <c r="B77" t="n">
        <v>7.819746991057774</v>
      </c>
      <c r="C77" t="n">
        <v>2.75664929928799</v>
      </c>
      <c r="D77" t="n">
        <v>-815.6978699307027</v>
      </c>
      <c r="E77" t="n">
        <v>5.373411496051849</v>
      </c>
    </row>
    <row r="78">
      <c r="A78" t="n">
        <v>77</v>
      </c>
      <c r="B78" t="n">
        <v>0.01676098456558466</v>
      </c>
      <c r="C78" t="n">
        <v>7.025155290944775</v>
      </c>
      <c r="D78" t="n">
        <v>-203.9566424576926</v>
      </c>
      <c r="E78" t="n">
        <v>-4.752469091193341</v>
      </c>
    </row>
    <row r="79">
      <c r="A79" t="n">
        <v>78</v>
      </c>
      <c r="B79" t="n">
        <v>-6.671282024715323</v>
      </c>
      <c r="C79" t="n">
        <v>1.365369557449048</v>
      </c>
      <c r="D79" t="n">
        <v>409.7286585503585</v>
      </c>
      <c r="E79" t="n">
        <v>-7.624242718855079</v>
      </c>
    </row>
    <row r="80">
      <c r="A80" t="n">
        <v>79</v>
      </c>
      <c r="B80" t="n">
        <v>6.342759348387521</v>
      </c>
      <c r="C80" t="n">
        <v>-1.133691323270406</v>
      </c>
      <c r="D80" t="n">
        <v>-113.721691384244</v>
      </c>
      <c r="E80" t="n">
        <v>2.002501236770997</v>
      </c>
    </row>
    <row r="81">
      <c r="A81" t="n">
        <v>80</v>
      </c>
      <c r="B81" t="n">
        <v>3.524530165251294</v>
      </c>
      <c r="C81" t="n">
        <v>-3.427158185775566</v>
      </c>
      <c r="D81" t="n">
        <v>748.7309708413717</v>
      </c>
      <c r="E81" t="n">
        <v>-3.400318406666259</v>
      </c>
    </row>
    <row r="82">
      <c r="A82" t="n">
        <v>81</v>
      </c>
      <c r="B82" t="n">
        <v>-2.413284670927601</v>
      </c>
      <c r="C82" t="n">
        <v>6.020526374813076</v>
      </c>
      <c r="D82" t="n">
        <v>-46.89208274374759</v>
      </c>
      <c r="E82" t="n">
        <v>-6.913836791441915</v>
      </c>
    </row>
    <row r="83">
      <c r="A83" t="n">
        <v>82</v>
      </c>
      <c r="B83" t="n">
        <v>9.36228317630829</v>
      </c>
      <c r="C83" t="n">
        <v>-0.1854465475332844</v>
      </c>
      <c r="D83" t="n">
        <v>311.9295334549145</v>
      </c>
      <c r="E83" t="n">
        <v>-5.621693266560193</v>
      </c>
    </row>
    <row r="84">
      <c r="A84" t="n">
        <v>83</v>
      </c>
      <c r="B84" t="n">
        <v>3.518380073951819</v>
      </c>
      <c r="C84" t="n">
        <v>3.029368873290164</v>
      </c>
      <c r="D84" t="n">
        <v>-213.9881203125242</v>
      </c>
      <c r="E84" t="n">
        <v>7.545800044304664</v>
      </c>
    </row>
    <row r="85">
      <c r="A85" t="n">
        <v>84</v>
      </c>
      <c r="B85" t="n">
        <v>3.664502555409594</v>
      </c>
      <c r="C85" t="n">
        <v>1.431657618890586</v>
      </c>
      <c r="D85" t="n">
        <v>-277.9536500387916</v>
      </c>
      <c r="E85" t="n">
        <v>-8.912308370891539</v>
      </c>
    </row>
    <row r="86">
      <c r="A86" t="n">
        <v>85</v>
      </c>
      <c r="B86" t="n">
        <v>-2.405439129788315</v>
      </c>
      <c r="C86" t="n">
        <v>-0.6084165478798497</v>
      </c>
      <c r="D86" t="n">
        <v>-456.017292574384</v>
      </c>
      <c r="E86" t="n">
        <v>-2.545261608741436</v>
      </c>
    </row>
    <row r="87">
      <c r="A87" t="n">
        <v>86</v>
      </c>
      <c r="B87" t="n">
        <v>-0.4727570051093155</v>
      </c>
      <c r="C87" t="n">
        <v>-6.954922143494581</v>
      </c>
      <c r="D87" t="n">
        <v>-501.0061514550754</v>
      </c>
      <c r="E87" t="n">
        <v>-3.041934691116444</v>
      </c>
    </row>
    <row r="88">
      <c r="A88" t="n">
        <v>87</v>
      </c>
      <c r="B88" t="n">
        <v>1.106945433959627</v>
      </c>
      <c r="C88" t="n">
        <v>0.01081336941304879</v>
      </c>
      <c r="D88" t="n">
        <v>257.3850198392471</v>
      </c>
      <c r="E88" t="n">
        <v>-3.45666897716083</v>
      </c>
    </row>
    <row r="89">
      <c r="A89" t="n">
        <v>88</v>
      </c>
      <c r="B89" t="n">
        <v>-4.822207289748243</v>
      </c>
      <c r="C89" t="n">
        <v>0.32433878893743</v>
      </c>
      <c r="D89" t="n">
        <v>-283.1142574537654</v>
      </c>
      <c r="E89" t="n">
        <v>-3.313813935814687</v>
      </c>
    </row>
    <row r="90">
      <c r="A90" t="n">
        <v>89</v>
      </c>
      <c r="B90" t="n">
        <v>-4.433693206460317</v>
      </c>
      <c r="C90" t="n">
        <v>-1.302977383317113</v>
      </c>
      <c r="D90" t="n">
        <v>710.9335324314877</v>
      </c>
      <c r="E90" t="n">
        <v>-2.774687115402539</v>
      </c>
    </row>
    <row r="91">
      <c r="A91" t="n">
        <v>90</v>
      </c>
      <c r="B91" t="n">
        <v>-1.007020518877325</v>
      </c>
      <c r="C91" t="n">
        <v>-0.02120596883010874</v>
      </c>
      <c r="D91" t="n">
        <v>607.6864504904664</v>
      </c>
      <c r="E91" t="n">
        <v>-0.02585312574850152</v>
      </c>
    </row>
    <row r="92">
      <c r="A92" t="n">
        <v>91</v>
      </c>
      <c r="B92" t="n">
        <v>0.8691305949819786</v>
      </c>
      <c r="C92" t="n">
        <v>7.332198601403213</v>
      </c>
      <c r="D92" t="n">
        <v>1179.000525138912</v>
      </c>
      <c r="E92" t="n">
        <v>3.57199997577455</v>
      </c>
    </row>
    <row r="93">
      <c r="A93" t="n">
        <v>92</v>
      </c>
      <c r="B93" t="n">
        <v>-4.242155169980364</v>
      </c>
      <c r="C93" t="n">
        <v>-3.294369036159281</v>
      </c>
      <c r="D93" t="n">
        <v>163.9823450824068</v>
      </c>
      <c r="E93" t="n">
        <v>-4.087360467840131</v>
      </c>
    </row>
    <row r="94">
      <c r="A94" t="n">
        <v>93</v>
      </c>
      <c r="B94" t="n">
        <v>2.427486249936566</v>
      </c>
      <c r="C94" t="n">
        <v>5.020781194033566</v>
      </c>
      <c r="D94" t="n">
        <v>-749.396480009269</v>
      </c>
      <c r="E94" t="n">
        <v>0.6275735596168139</v>
      </c>
    </row>
    <row r="95">
      <c r="A95" t="n">
        <v>94</v>
      </c>
      <c r="B95" t="n">
        <v>-4.275495507655723</v>
      </c>
      <c r="C95" t="n">
        <v>4.771483563663972</v>
      </c>
      <c r="D95" t="n">
        <v>676.4613030226601</v>
      </c>
      <c r="E95" t="n">
        <v>-4.21239064737064</v>
      </c>
    </row>
    <row r="96">
      <c r="A96" t="n">
        <v>95</v>
      </c>
      <c r="B96" t="n">
        <v>-4.122607165466339</v>
      </c>
      <c r="C96" t="n">
        <v>-1.859553691527895</v>
      </c>
      <c r="D96" t="n">
        <v>165.6451738359698</v>
      </c>
      <c r="E96" t="n">
        <v>-2.723175137568513</v>
      </c>
    </row>
    <row r="97">
      <c r="A97" t="n">
        <v>96</v>
      </c>
      <c r="B97" t="n">
        <v>2.320791253381776</v>
      </c>
      <c r="C97" t="n">
        <v>10.50372148553283</v>
      </c>
      <c r="D97" t="n">
        <v>320.2514611013659</v>
      </c>
      <c r="E97" t="n">
        <v>-4.340884237273245</v>
      </c>
    </row>
    <row r="98">
      <c r="A98" t="n">
        <v>97</v>
      </c>
      <c r="B98" t="n">
        <v>-7.626865193536133</v>
      </c>
      <c r="C98" t="n">
        <v>-0.5078307846293361</v>
      </c>
      <c r="D98" t="n">
        <v>-707.8855086823921</v>
      </c>
      <c r="E98" t="n">
        <v>7.202563028462958</v>
      </c>
    </row>
    <row r="99">
      <c r="A99" t="n">
        <v>98</v>
      </c>
      <c r="B99" t="n">
        <v>-2.678598535198821</v>
      </c>
      <c r="C99" t="n">
        <v>-6.264597199187812</v>
      </c>
      <c r="D99" t="n">
        <v>543.0837461346874</v>
      </c>
      <c r="E99" t="n">
        <v>-4.955042438671589</v>
      </c>
    </row>
    <row r="100">
      <c r="A100" t="n">
        <v>99</v>
      </c>
      <c r="B100" t="n">
        <v>-3.090045713465061</v>
      </c>
      <c r="C100" t="n">
        <v>-4.271383817617193</v>
      </c>
      <c r="D100" t="n">
        <v>605.8274884637922</v>
      </c>
      <c r="E100" t="n">
        <v>-6.746979757791557</v>
      </c>
    </row>
    <row r="101">
      <c r="A101" t="n">
        <v>100</v>
      </c>
      <c r="B101" t="n">
        <v>-2.945838766809454</v>
      </c>
      <c r="C101" t="n">
        <v>-2.766114202491269</v>
      </c>
      <c r="D101" t="n">
        <v>-62.99414262055394</v>
      </c>
      <c r="E101" t="n">
        <v>-2.502700052512899</v>
      </c>
    </row>
    <row r="102">
      <c r="A102" t="n">
        <v>101</v>
      </c>
      <c r="B102" t="n">
        <v>-2.746891319497807</v>
      </c>
      <c r="C102" t="n">
        <v>2.493030281153875</v>
      </c>
      <c r="D102" t="n">
        <v>368.758808572832</v>
      </c>
      <c r="E102" t="n">
        <v>5.995211484662674</v>
      </c>
    </row>
    <row r="103">
      <c r="A103" t="n">
        <v>102</v>
      </c>
      <c r="B103" t="n">
        <v>-5.341035940022125</v>
      </c>
      <c r="C103" t="n">
        <v>-4.729623752480994</v>
      </c>
      <c r="D103" t="n">
        <v>953.7974915409102</v>
      </c>
      <c r="E103" t="n">
        <v>5.606501827383584</v>
      </c>
    </row>
    <row r="104">
      <c r="A104" t="n">
        <v>103</v>
      </c>
      <c r="B104" t="n">
        <v>-1.891897098694223</v>
      </c>
      <c r="C104" t="n">
        <v>-0.2807825806777965</v>
      </c>
      <c r="D104" t="n">
        <v>301.9099145282362</v>
      </c>
      <c r="E104" t="n">
        <v>-0.7944695308557834</v>
      </c>
    </row>
    <row r="105">
      <c r="A105" t="n">
        <v>104</v>
      </c>
      <c r="B105" t="n">
        <v>-3.958270326461574</v>
      </c>
      <c r="C105" t="n">
        <v>6.137034819044374</v>
      </c>
      <c r="D105" t="n">
        <v>387.8497452585107</v>
      </c>
      <c r="E105" t="n">
        <v>0.7905901324407958</v>
      </c>
    </row>
    <row r="106">
      <c r="A106" t="n">
        <v>105</v>
      </c>
      <c r="B106" t="n">
        <v>-2.039331005287834</v>
      </c>
      <c r="C106" t="n">
        <v>-6.824177626350026</v>
      </c>
      <c r="D106" t="n">
        <v>746.8133689143184</v>
      </c>
      <c r="E106" t="n">
        <v>-5.502989952188553</v>
      </c>
    </row>
    <row r="107">
      <c r="A107" t="n">
        <v>106</v>
      </c>
      <c r="B107" t="n">
        <v>7.715828336743206</v>
      </c>
      <c r="C107" t="n">
        <v>-10.64619147718698</v>
      </c>
      <c r="D107" t="n">
        <v>-344.2412783325821</v>
      </c>
      <c r="E107" t="n">
        <v>-6.356888855880498</v>
      </c>
    </row>
    <row r="108">
      <c r="A108" t="n">
        <v>107</v>
      </c>
      <c r="B108" t="n">
        <v>-2.974876486178869</v>
      </c>
      <c r="C108" t="n">
        <v>1.057742546425144</v>
      </c>
      <c r="D108" t="n">
        <v>-303.5733716088994</v>
      </c>
      <c r="E108" t="n">
        <v>8.169649268016769</v>
      </c>
    </row>
    <row r="109">
      <c r="A109" t="n">
        <v>108</v>
      </c>
      <c r="B109" t="n">
        <v>0.7526085507070774</v>
      </c>
      <c r="C109" t="n">
        <v>-0.05762454885976829</v>
      </c>
      <c r="D109" t="n">
        <v>1080.300241587184</v>
      </c>
      <c r="E109" t="n">
        <v>-4.284279849943682</v>
      </c>
    </row>
    <row r="110">
      <c r="A110" t="n">
        <v>109</v>
      </c>
      <c r="B110" t="n">
        <v>-2.616160566226767</v>
      </c>
      <c r="C110" t="n">
        <v>-1.567925494974379</v>
      </c>
      <c r="D110" t="n">
        <v>410.5014684569617</v>
      </c>
      <c r="E110" t="n">
        <v>-3.276436777023806</v>
      </c>
    </row>
    <row r="111">
      <c r="A111" t="n">
        <v>110</v>
      </c>
      <c r="B111" t="n">
        <v>-3.459702532107855</v>
      </c>
      <c r="C111" t="n">
        <v>2.313311319064634</v>
      </c>
      <c r="D111" t="n">
        <v>426.2310375798293</v>
      </c>
      <c r="E111" t="n">
        <v>6.249095965980835</v>
      </c>
    </row>
    <row r="112">
      <c r="A112" t="n">
        <v>111</v>
      </c>
      <c r="B112" t="n">
        <v>-0.8774324531189127</v>
      </c>
      <c r="C112" t="n">
        <v>-0.914222657036314</v>
      </c>
      <c r="D112" t="n">
        <v>-1156.395656094534</v>
      </c>
      <c r="E112" t="n">
        <v>-1.149095732838932</v>
      </c>
    </row>
    <row r="113">
      <c r="A113" t="n">
        <v>112</v>
      </c>
      <c r="B113" t="n">
        <v>3.582467849945178</v>
      </c>
      <c r="C113" t="n">
        <v>1.536636389534428</v>
      </c>
      <c r="D113" t="n">
        <v>-208.4124573895348</v>
      </c>
      <c r="E113" t="n">
        <v>-8.080964830223291</v>
      </c>
    </row>
    <row r="114">
      <c r="A114" t="n">
        <v>113</v>
      </c>
      <c r="B114" t="n">
        <v>-2.142942796834944</v>
      </c>
      <c r="C114" t="n">
        <v>-4.328438191544127</v>
      </c>
      <c r="D114" t="n">
        <v>81.93302205516007</v>
      </c>
      <c r="E114" t="n">
        <v>-0.5248854876617124</v>
      </c>
    </row>
    <row r="115">
      <c r="A115" t="n">
        <v>114</v>
      </c>
      <c r="B115" t="n">
        <v>-1.24593754391034</v>
      </c>
      <c r="C115" t="n">
        <v>3.072536136788341</v>
      </c>
      <c r="D115" t="n">
        <v>-546.9505649864687</v>
      </c>
      <c r="E115" t="n">
        <v>-8.432820273935928</v>
      </c>
    </row>
    <row r="116">
      <c r="A116" t="n">
        <v>115</v>
      </c>
      <c r="B116" t="n">
        <v>4.706529864074413</v>
      </c>
      <c r="C116" t="n">
        <v>4.752466066321422</v>
      </c>
      <c r="D116" t="n">
        <v>-628.586792776273</v>
      </c>
      <c r="E116" t="n">
        <v>-3.658768296688237</v>
      </c>
    </row>
    <row r="117">
      <c r="A117" t="n">
        <v>116</v>
      </c>
      <c r="B117" t="n">
        <v>2.629830660225503</v>
      </c>
      <c r="C117" t="n">
        <v>0.2527199968903278</v>
      </c>
      <c r="D117" t="n">
        <v>609.7105273493083</v>
      </c>
      <c r="E117" t="n">
        <v>0.2900666819881126</v>
      </c>
    </row>
    <row r="118">
      <c r="A118" t="n">
        <v>117</v>
      </c>
      <c r="B118" t="n">
        <v>-3.42771169273324</v>
      </c>
      <c r="C118" t="n">
        <v>3.648922409788419</v>
      </c>
      <c r="D118" t="n">
        <v>58.83683347143426</v>
      </c>
      <c r="E118" t="n">
        <v>-3.277873289823947</v>
      </c>
    </row>
    <row r="119">
      <c r="A119" t="n">
        <v>118</v>
      </c>
      <c r="B119" t="n">
        <v>3.522252635331879</v>
      </c>
      <c r="C119" t="n">
        <v>0.4482915769719944</v>
      </c>
      <c r="D119" t="n">
        <v>-147.9469370751331</v>
      </c>
      <c r="E119" t="n">
        <v>2.506694990185582</v>
      </c>
    </row>
    <row r="120">
      <c r="A120" t="n">
        <v>119</v>
      </c>
      <c r="B120" t="n">
        <v>-0.8462490707352877</v>
      </c>
      <c r="C120" t="n">
        <v>4.894210709514113</v>
      </c>
      <c r="D120" t="n">
        <v>-65.81664668355728</v>
      </c>
      <c r="E120" t="n">
        <v>8.591492260385346</v>
      </c>
    </row>
    <row r="121">
      <c r="A121" t="n">
        <v>120</v>
      </c>
      <c r="B121" t="n">
        <v>2.92961163097257</v>
      </c>
      <c r="C121" t="n">
        <v>4.544132664659665</v>
      </c>
      <c r="D121" t="n">
        <v>-561.7702466775501</v>
      </c>
      <c r="E121" t="n">
        <v>-3.031682678791434</v>
      </c>
    </row>
    <row r="122">
      <c r="A122" t="n">
        <v>121</v>
      </c>
      <c r="B122" t="n">
        <v>-2.330256303771963</v>
      </c>
      <c r="C122" t="n">
        <v>0.2610050225957293</v>
      </c>
      <c r="D122" t="n">
        <v>-627.0478467969876</v>
      </c>
      <c r="E122" t="n">
        <v>8.049603326734941</v>
      </c>
    </row>
    <row r="123">
      <c r="A123" t="n">
        <v>122</v>
      </c>
      <c r="B123" t="n">
        <v>-5.327174459490045</v>
      </c>
      <c r="C123" t="n">
        <v>-0.3387398578323499</v>
      </c>
      <c r="D123" t="n">
        <v>253.5963387569041</v>
      </c>
      <c r="E123" t="n">
        <v>4.628795700385478</v>
      </c>
    </row>
    <row r="124">
      <c r="A124" t="n">
        <v>123</v>
      </c>
      <c r="B124" t="n">
        <v>0.9491883214688845</v>
      </c>
      <c r="C124" t="n">
        <v>2.576565631405473</v>
      </c>
      <c r="D124" t="n">
        <v>-65.46966399025835</v>
      </c>
      <c r="E124" t="n">
        <v>-8.656404981146274</v>
      </c>
    </row>
    <row r="125">
      <c r="A125" t="n">
        <v>124</v>
      </c>
      <c r="B125" t="n">
        <v>-2.083642536411026</v>
      </c>
      <c r="C125" t="n">
        <v>4.60055877117802</v>
      </c>
      <c r="D125" t="n">
        <v>257.2564155502828</v>
      </c>
      <c r="E125" t="n">
        <v>4.523037725255261</v>
      </c>
    </row>
    <row r="126">
      <c r="A126" t="n">
        <v>125</v>
      </c>
      <c r="B126" t="n">
        <v>-2.284550309760378</v>
      </c>
      <c r="C126" t="n">
        <v>-2.385888663304592</v>
      </c>
      <c r="D126" t="n">
        <v>-482.4465206776156</v>
      </c>
      <c r="E126" t="n">
        <v>7.62639316384494</v>
      </c>
    </row>
    <row r="127">
      <c r="A127" t="n">
        <v>126</v>
      </c>
      <c r="B127" t="n">
        <v>-0.2123338252139795</v>
      </c>
      <c r="C127" t="n">
        <v>-3.718474864501858</v>
      </c>
      <c r="D127" t="n">
        <v>125.2409981012568</v>
      </c>
      <c r="E127" t="n">
        <v>7.51810280499794</v>
      </c>
    </row>
    <row r="128">
      <c r="A128" t="n">
        <v>127</v>
      </c>
      <c r="B128" t="n">
        <v>-2.438165657458119</v>
      </c>
      <c r="C128" t="n">
        <v>-0.9374873792734839</v>
      </c>
      <c r="D128" t="n">
        <v>-1003.49025789123</v>
      </c>
      <c r="E128" t="n">
        <v>-8.894233098589044</v>
      </c>
    </row>
    <row r="129">
      <c r="A129" t="n">
        <v>128</v>
      </c>
      <c r="B129" t="n">
        <v>7.983492622036694</v>
      </c>
      <c r="C129" t="n">
        <v>3.379137303272606</v>
      </c>
      <c r="D129" t="n">
        <v>-608.3482138377989</v>
      </c>
      <c r="E129" t="n">
        <v>-1.444541859612255</v>
      </c>
    </row>
    <row r="130">
      <c r="A130" t="n">
        <v>129</v>
      </c>
      <c r="B130" t="n">
        <v>3.736270127904596</v>
      </c>
      <c r="C130" t="n">
        <v>3.718562934678785</v>
      </c>
      <c r="D130" t="n">
        <v>-16.87773737570007</v>
      </c>
      <c r="E130" t="n">
        <v>-0.7971562124378266</v>
      </c>
    </row>
    <row r="131">
      <c r="A131" t="n">
        <v>130</v>
      </c>
      <c r="B131" t="n">
        <v>-5.231154452001307</v>
      </c>
      <c r="C131" t="n">
        <v>-8.081309283935347</v>
      </c>
      <c r="D131" t="n">
        <v>-330.3823661641142</v>
      </c>
      <c r="E131" t="n">
        <v>1.764355436028909</v>
      </c>
    </row>
    <row r="132">
      <c r="A132" t="n">
        <v>131</v>
      </c>
      <c r="B132" t="n">
        <v>2.787900537727494</v>
      </c>
      <c r="C132" t="n">
        <v>6.213441159983193</v>
      </c>
      <c r="D132" t="n">
        <v>-819.711886615198</v>
      </c>
      <c r="E132" t="n">
        <v>4.15471122592247</v>
      </c>
    </row>
    <row r="133">
      <c r="A133" t="n">
        <v>132</v>
      </c>
      <c r="B133" t="n">
        <v>-3.150013533798707</v>
      </c>
      <c r="C133" t="n">
        <v>-0.3179819379755922</v>
      </c>
      <c r="D133" t="n">
        <v>-762.1530259029146</v>
      </c>
      <c r="E133" t="n">
        <v>-5.382894085918061</v>
      </c>
    </row>
    <row r="134">
      <c r="A134" t="n">
        <v>133</v>
      </c>
      <c r="B134" t="n">
        <v>-2.693866607834007</v>
      </c>
      <c r="C134" t="n">
        <v>1.565912057908282</v>
      </c>
      <c r="D134" t="n">
        <v>-692.517917444423</v>
      </c>
      <c r="E134" t="n">
        <v>4.610724232595322</v>
      </c>
    </row>
    <row r="135">
      <c r="A135" t="n">
        <v>134</v>
      </c>
      <c r="B135" t="n">
        <v>-5.034690769690607</v>
      </c>
      <c r="C135" t="n">
        <v>-1.263574263920381</v>
      </c>
      <c r="D135" t="n">
        <v>1204.671480510286</v>
      </c>
      <c r="E135" t="n">
        <v>-7.613068594509684</v>
      </c>
    </row>
    <row r="136">
      <c r="A136" t="n">
        <v>135</v>
      </c>
      <c r="B136" t="n">
        <v>1.747738076486705</v>
      </c>
      <c r="C136" t="n">
        <v>-6.520236241377967</v>
      </c>
      <c r="D136" t="n">
        <v>-155.1535894022401</v>
      </c>
      <c r="E136" t="n">
        <v>6.546875454267644</v>
      </c>
    </row>
    <row r="137">
      <c r="A137" t="n">
        <v>136</v>
      </c>
      <c r="B137" t="n">
        <v>-1.241439308649275</v>
      </c>
      <c r="C137" t="n">
        <v>1.714505287393106</v>
      </c>
      <c r="D137" t="n">
        <v>488.7557699938488</v>
      </c>
      <c r="E137" t="n">
        <v>5.779352473949722</v>
      </c>
    </row>
    <row r="138">
      <c r="A138" t="n">
        <v>137</v>
      </c>
      <c r="B138" t="n">
        <v>3.217053462407181</v>
      </c>
      <c r="C138" t="n">
        <v>5.378496764960648</v>
      </c>
      <c r="D138" t="n">
        <v>298.3627900975885</v>
      </c>
      <c r="E138" t="n">
        <v>-8.488121430792479</v>
      </c>
    </row>
    <row r="139">
      <c r="A139" t="n">
        <v>138</v>
      </c>
      <c r="B139" t="n">
        <v>5.486572977673179</v>
      </c>
      <c r="C139" t="n">
        <v>5.026770179483802</v>
      </c>
      <c r="D139" t="n">
        <v>-536.0022360178474</v>
      </c>
      <c r="E139" t="n">
        <v>-0.2189949886332863</v>
      </c>
    </row>
    <row r="140">
      <c r="A140" t="n">
        <v>139</v>
      </c>
      <c r="B140" t="n">
        <v>-9.065895226032595</v>
      </c>
      <c r="C140" t="n">
        <v>0.6237029062789671</v>
      </c>
      <c r="D140" t="n">
        <v>742.7998125229635</v>
      </c>
      <c r="E140" t="n">
        <v>7.612536212020201</v>
      </c>
    </row>
    <row r="141">
      <c r="A141" t="n">
        <v>140</v>
      </c>
      <c r="B141" t="n">
        <v>-4.162871352541097</v>
      </c>
      <c r="C141" t="n">
        <v>0.481246959355403</v>
      </c>
      <c r="D141" t="n">
        <v>-288.8281369258917</v>
      </c>
      <c r="E141" t="n">
        <v>-5.476096692668599</v>
      </c>
    </row>
    <row r="142">
      <c r="A142" t="n">
        <v>141</v>
      </c>
      <c r="B142" t="n">
        <v>2.540982843875629</v>
      </c>
      <c r="C142" t="n">
        <v>-0.4425768925659599</v>
      </c>
      <c r="D142" t="n">
        <v>703.2625011472514</v>
      </c>
      <c r="E142" t="n">
        <v>-1.126727741990352</v>
      </c>
    </row>
    <row r="143">
      <c r="A143" t="n">
        <v>142</v>
      </c>
      <c r="B143" t="n">
        <v>6.449228508785699</v>
      </c>
      <c r="C143" t="n">
        <v>4.519363340796901</v>
      </c>
      <c r="D143" t="n">
        <v>714.6026912490315</v>
      </c>
      <c r="E143" t="n">
        <v>-6.153768194127037</v>
      </c>
    </row>
    <row r="144">
      <c r="A144" t="n">
        <v>143</v>
      </c>
      <c r="B144" t="n">
        <v>-0.2407463522839958</v>
      </c>
      <c r="C144" t="n">
        <v>2.517145551783511</v>
      </c>
      <c r="D144" t="n">
        <v>291.1807358777764</v>
      </c>
      <c r="E144" t="n">
        <v>-1.142514515843864</v>
      </c>
    </row>
    <row r="145">
      <c r="A145" t="n">
        <v>144</v>
      </c>
      <c r="B145" t="n">
        <v>1.681966616464319</v>
      </c>
      <c r="C145" t="n">
        <v>4.082908959930474</v>
      </c>
      <c r="D145" t="n">
        <v>317.3356308276277</v>
      </c>
      <c r="E145" t="n">
        <v>8.480669266412002</v>
      </c>
    </row>
    <row r="146">
      <c r="A146" t="n">
        <v>145</v>
      </c>
      <c r="B146" t="n">
        <v>6.679781385824885</v>
      </c>
      <c r="C146" t="n">
        <v>-1.675920420524778</v>
      </c>
      <c r="D146" t="n">
        <v>67.73799296305462</v>
      </c>
      <c r="E146" t="n">
        <v>-0.1766260501718115</v>
      </c>
    </row>
    <row r="147">
      <c r="A147" t="n">
        <v>146</v>
      </c>
      <c r="B147" t="n">
        <v>0.7590977626215818</v>
      </c>
      <c r="C147" t="n">
        <v>7.237546884898153</v>
      </c>
      <c r="D147" t="n">
        <v>-737.2047172952259</v>
      </c>
      <c r="E147" t="n">
        <v>8.094748628834754</v>
      </c>
    </row>
    <row r="148">
      <c r="A148" t="n">
        <v>147</v>
      </c>
      <c r="B148" t="n">
        <v>0.9467582226924365</v>
      </c>
      <c r="C148" t="n">
        <v>-0.9479303523385516</v>
      </c>
      <c r="D148" t="n">
        <v>-670.3130234188359</v>
      </c>
      <c r="E148" t="n">
        <v>1.609694908349687</v>
      </c>
    </row>
    <row r="149">
      <c r="A149" t="n">
        <v>148</v>
      </c>
      <c r="B149" t="n">
        <v>-0.4447409359953913</v>
      </c>
      <c r="C149" t="n">
        <v>4.566630127510398</v>
      </c>
      <c r="D149" t="n">
        <v>-1261.347817617415</v>
      </c>
      <c r="E149" t="n">
        <v>7.841158855505449</v>
      </c>
    </row>
    <row r="150">
      <c r="A150" t="n">
        <v>149</v>
      </c>
      <c r="B150" t="n">
        <v>-4.704733409985386</v>
      </c>
      <c r="C150" t="n">
        <v>-1.876013653753178</v>
      </c>
      <c r="D150" t="n">
        <v>-77.92280119966381</v>
      </c>
      <c r="E150" t="n">
        <v>7.190680262971478</v>
      </c>
    </row>
    <row r="151">
      <c r="A151" t="n">
        <v>150</v>
      </c>
      <c r="B151" t="n">
        <v>1.654317620925902</v>
      </c>
      <c r="C151" t="n">
        <v>-0.4315578192326157</v>
      </c>
      <c r="D151" t="n">
        <v>802.8492209188437</v>
      </c>
      <c r="E151" t="n">
        <v>5.979863250853431</v>
      </c>
    </row>
    <row r="152">
      <c r="A152" t="n">
        <v>151</v>
      </c>
      <c r="B152" t="n">
        <v>5.751052392393171</v>
      </c>
      <c r="C152" t="n">
        <v>-7.290702790320681</v>
      </c>
      <c r="D152" t="n">
        <v>-385.4324468183511</v>
      </c>
      <c r="E152" t="n">
        <v>-3.539090955354671</v>
      </c>
    </row>
    <row r="153">
      <c r="A153" t="n">
        <v>152</v>
      </c>
      <c r="B153" t="n">
        <v>-2.365657397842657</v>
      </c>
      <c r="C153" t="n">
        <v>-0.6962224702838826</v>
      </c>
      <c r="D153" t="n">
        <v>583.3876525493472</v>
      </c>
      <c r="E153" t="n">
        <v>-4.560808277755865</v>
      </c>
    </row>
    <row r="154">
      <c r="A154" t="n">
        <v>153</v>
      </c>
      <c r="B154" t="n">
        <v>-2.665969823710709</v>
      </c>
      <c r="C154" t="n">
        <v>3.559805474052856</v>
      </c>
      <c r="D154" t="n">
        <v>-11.57661553967737</v>
      </c>
      <c r="E154" t="n">
        <v>-5.937109590864575</v>
      </c>
    </row>
    <row r="155">
      <c r="A155" t="n">
        <v>154</v>
      </c>
      <c r="B155" t="n">
        <v>3.771325865844806</v>
      </c>
      <c r="C155" t="n">
        <v>-4.216529876970138</v>
      </c>
      <c r="D155" t="n">
        <v>-600.6646433227318</v>
      </c>
      <c r="E155" t="n">
        <v>-5.641958050787947</v>
      </c>
    </row>
    <row r="156">
      <c r="A156" t="n">
        <v>155</v>
      </c>
      <c r="B156" t="n">
        <v>-3.044095714188796</v>
      </c>
      <c r="C156" t="n">
        <v>-5.421642021373493</v>
      </c>
      <c r="D156" t="n">
        <v>639.3261390424353</v>
      </c>
      <c r="E156" t="n">
        <v>7.693237134726478</v>
      </c>
    </row>
    <row r="157">
      <c r="A157" t="n">
        <v>156</v>
      </c>
      <c r="B157" t="n">
        <v>-6.405165823883686</v>
      </c>
      <c r="C157" t="n">
        <v>-2.488005147577515</v>
      </c>
      <c r="D157" t="n">
        <v>619.4197143551479</v>
      </c>
      <c r="E157" t="n">
        <v>-2.979207315908132</v>
      </c>
    </row>
    <row r="158">
      <c r="A158" t="n">
        <v>157</v>
      </c>
      <c r="B158" t="n">
        <v>3.286367814665347</v>
      </c>
      <c r="C158" t="n">
        <v>1.114940701039019</v>
      </c>
      <c r="D158" t="n">
        <v>-767.172602988786</v>
      </c>
      <c r="E158" t="n">
        <v>6.617139715155079</v>
      </c>
    </row>
    <row r="159">
      <c r="A159" t="n">
        <v>158</v>
      </c>
      <c r="B159" t="n">
        <v>-4.215444039893134</v>
      </c>
      <c r="C159" t="n">
        <v>-2.611597585515092</v>
      </c>
      <c r="D159" t="n">
        <v>833.7767497253005</v>
      </c>
      <c r="E159" t="n">
        <v>-5.842517685119471</v>
      </c>
    </row>
    <row r="160">
      <c r="A160" t="n">
        <v>159</v>
      </c>
      <c r="B160" t="n">
        <v>7.485269416959105</v>
      </c>
      <c r="C160" t="n">
        <v>-6.808947378278353</v>
      </c>
      <c r="D160" t="n">
        <v>-410.9676214521384</v>
      </c>
      <c r="E160" t="n">
        <v>-7.417042723281916</v>
      </c>
    </row>
    <row r="161">
      <c r="A161" t="n">
        <v>160</v>
      </c>
      <c r="B161" t="n">
        <v>-3.65493166568191</v>
      </c>
      <c r="C161" t="n">
        <v>-0.5006187742270436</v>
      </c>
      <c r="D161" t="n">
        <v>-438.0995929059112</v>
      </c>
      <c r="E161" t="n">
        <v>3.56517128339844</v>
      </c>
    </row>
    <row r="162">
      <c r="A162" t="n">
        <v>161</v>
      </c>
      <c r="B162" t="n">
        <v>3.684205162621796</v>
      </c>
      <c r="C162" t="n">
        <v>4.316928445282427</v>
      </c>
      <c r="D162" t="n">
        <v>-628.8722722106351</v>
      </c>
      <c r="E162" t="n">
        <v>-2.305150732510578</v>
      </c>
    </row>
    <row r="163">
      <c r="A163" t="n">
        <v>162</v>
      </c>
      <c r="B163" t="n">
        <v>-12.76659649000104</v>
      </c>
      <c r="C163" t="n">
        <v>-3.495992381711489</v>
      </c>
      <c r="D163" t="n">
        <v>121.2336246059638</v>
      </c>
      <c r="E163" t="n">
        <v>3.217178986054614</v>
      </c>
    </row>
    <row r="164">
      <c r="A164" t="n">
        <v>163</v>
      </c>
      <c r="B164" t="n">
        <v>-1.654586547598736</v>
      </c>
      <c r="C164" t="n">
        <v>7.117670604027047</v>
      </c>
      <c r="D164" t="n">
        <v>-741.7227889179312</v>
      </c>
      <c r="E164" t="n">
        <v>2.058825538155936</v>
      </c>
    </row>
    <row r="165">
      <c r="A165" t="n">
        <v>164</v>
      </c>
      <c r="B165" t="n">
        <v>-3.76541015558549</v>
      </c>
      <c r="C165" t="n">
        <v>-0.3507783682344617</v>
      </c>
      <c r="D165" t="n">
        <v>-1008.093101202079</v>
      </c>
      <c r="E165" t="n">
        <v>7.764391303328903</v>
      </c>
    </row>
    <row r="166">
      <c r="A166" t="n">
        <v>165</v>
      </c>
      <c r="B166" t="n">
        <v>13.17219731996811</v>
      </c>
      <c r="C166" t="n">
        <v>1.018164564730699</v>
      </c>
      <c r="D166" t="n">
        <v>781.3560521268461</v>
      </c>
      <c r="E166" t="n">
        <v>2.662526860213783</v>
      </c>
    </row>
    <row r="167">
      <c r="A167" t="n">
        <v>166</v>
      </c>
      <c r="B167" t="n">
        <v>-0.4898676786357944</v>
      </c>
      <c r="C167" t="n">
        <v>-1.04075814733354</v>
      </c>
      <c r="D167" t="n">
        <v>-345.3957703912904</v>
      </c>
      <c r="E167" t="n">
        <v>3.358040645567242</v>
      </c>
    </row>
    <row r="168">
      <c r="A168" t="n">
        <v>167</v>
      </c>
      <c r="B168" t="n">
        <v>-3.39169098176036</v>
      </c>
      <c r="C168" t="n">
        <v>7.990533119538338</v>
      </c>
      <c r="D168" t="n">
        <v>72.59859284340261</v>
      </c>
      <c r="E168" t="n">
        <v>8.815685068579663</v>
      </c>
    </row>
    <row r="169">
      <c r="A169" t="n">
        <v>168</v>
      </c>
      <c r="B169" t="n">
        <v>-1.615377694503272</v>
      </c>
      <c r="C169" t="n">
        <v>2.083846818989357</v>
      </c>
      <c r="D169" t="n">
        <v>1148.88923931269</v>
      </c>
      <c r="E169" t="n">
        <v>-8.798510561324257</v>
      </c>
    </row>
    <row r="170">
      <c r="A170" t="n">
        <v>169</v>
      </c>
      <c r="B170" t="n">
        <v>0.9237630415411043</v>
      </c>
      <c r="C170" t="n">
        <v>-0.0174350705841348</v>
      </c>
      <c r="D170" t="n">
        <v>-140.4732448552065</v>
      </c>
      <c r="E170" t="n">
        <v>8.676604512274963</v>
      </c>
    </row>
    <row r="171">
      <c r="A171" t="n">
        <v>170</v>
      </c>
      <c r="B171" t="n">
        <v>-6.863626176792221</v>
      </c>
      <c r="C171" t="n">
        <v>-2.364598729309936</v>
      </c>
      <c r="D171" t="n">
        <v>542.6846362953976</v>
      </c>
      <c r="E171" t="n">
        <v>-7.411189917347043</v>
      </c>
    </row>
    <row r="172">
      <c r="A172" t="n">
        <v>171</v>
      </c>
      <c r="B172" t="n">
        <v>1.407302303889306</v>
      </c>
      <c r="C172" t="n">
        <v>-2.48769834271242</v>
      </c>
      <c r="D172" t="n">
        <v>-554.0255760140012</v>
      </c>
      <c r="E172" t="n">
        <v>-5.480299902046748</v>
      </c>
    </row>
    <row r="173">
      <c r="A173" t="n">
        <v>172</v>
      </c>
      <c r="B173" t="n">
        <v>-0.761128242135687</v>
      </c>
      <c r="C173" t="n">
        <v>6.211214590305847</v>
      </c>
      <c r="D173" t="n">
        <v>-687.3635740838026</v>
      </c>
      <c r="E173" t="n">
        <v>-5.544476896402196</v>
      </c>
    </row>
    <row r="174">
      <c r="A174" t="n">
        <v>173</v>
      </c>
      <c r="B174" t="n">
        <v>3.202843104005154</v>
      </c>
      <c r="C174" t="n">
        <v>-2.063287251985236</v>
      </c>
      <c r="D174" t="n">
        <v>796.0949055169868</v>
      </c>
      <c r="E174" t="n">
        <v>-1.06479088359357</v>
      </c>
    </row>
    <row r="175">
      <c r="A175" t="n">
        <v>174</v>
      </c>
      <c r="B175" t="n">
        <v>-1.684243131936838</v>
      </c>
      <c r="C175" t="n">
        <v>-1.618851635297732</v>
      </c>
      <c r="D175" t="n">
        <v>329.6220120286418</v>
      </c>
      <c r="E175" t="n">
        <v>-6.462234682347814</v>
      </c>
    </row>
    <row r="176">
      <c r="A176" t="n">
        <v>175</v>
      </c>
      <c r="B176" t="n">
        <v>-3.655477080490484</v>
      </c>
      <c r="C176" t="n">
        <v>-5.761529690760113</v>
      </c>
      <c r="D176" t="n">
        <v>-359.0724317905633</v>
      </c>
      <c r="E176" t="n">
        <v>7.546628637585812</v>
      </c>
    </row>
    <row r="177">
      <c r="A177" t="n">
        <v>176</v>
      </c>
      <c r="B177" t="n">
        <v>-1.579186138681367</v>
      </c>
      <c r="C177" t="n">
        <v>1.232721409139721</v>
      </c>
      <c r="D177" t="n">
        <v>530.1115611681101</v>
      </c>
      <c r="E177" t="n">
        <v>6.527927016571338</v>
      </c>
    </row>
    <row r="178">
      <c r="A178" t="n">
        <v>177</v>
      </c>
      <c r="B178" t="n">
        <v>-7.477750411448164</v>
      </c>
      <c r="C178" t="n">
        <v>-3.513401747752102</v>
      </c>
      <c r="D178" t="n">
        <v>-741.7072370330498</v>
      </c>
      <c r="E178" t="n">
        <v>-1.932923743144016</v>
      </c>
    </row>
    <row r="179">
      <c r="A179" t="n">
        <v>178</v>
      </c>
      <c r="B179" t="n">
        <v>1.670407272695871</v>
      </c>
      <c r="C179" t="n">
        <v>4.222611923187124</v>
      </c>
      <c r="D179" t="n">
        <v>-901.7090066349095</v>
      </c>
      <c r="E179" t="n">
        <v>-3.213081042087786</v>
      </c>
    </row>
    <row r="180">
      <c r="A180" t="n">
        <v>179</v>
      </c>
      <c r="B180" t="n">
        <v>3.319642119595121</v>
      </c>
      <c r="C180" t="n">
        <v>-1.515060887173204</v>
      </c>
      <c r="D180" t="n">
        <v>-491.4342585270947</v>
      </c>
      <c r="E180" t="n">
        <v>-3.2323586649872</v>
      </c>
    </row>
    <row r="181">
      <c r="A181" t="n">
        <v>180</v>
      </c>
      <c r="B181" t="n">
        <v>-0.729938230388916</v>
      </c>
      <c r="C181" t="n">
        <v>-2.880437326266616</v>
      </c>
      <c r="D181" t="n">
        <v>-627.8054193733265</v>
      </c>
      <c r="E181" t="n">
        <v>8.707380093169338</v>
      </c>
    </row>
    <row r="182">
      <c r="A182" t="n">
        <v>181</v>
      </c>
      <c r="B182" t="n">
        <v>4.073952777540589</v>
      </c>
      <c r="C182" t="n">
        <v>-0.1815754243288754</v>
      </c>
      <c r="D182" t="n">
        <v>168.3148240023976</v>
      </c>
      <c r="E182" t="n">
        <v>2.95483701208991</v>
      </c>
    </row>
    <row r="183">
      <c r="A183" t="n">
        <v>182</v>
      </c>
      <c r="B183" t="n">
        <v>-3.35654631927325</v>
      </c>
      <c r="C183" t="n">
        <v>-5.199853283677873</v>
      </c>
      <c r="D183" t="n">
        <v>473.1082550026806</v>
      </c>
      <c r="E183" t="n">
        <v>5.702808892170106</v>
      </c>
    </row>
    <row r="184">
      <c r="A184" t="n">
        <v>183</v>
      </c>
      <c r="B184" t="n">
        <v>-1.702306519598587</v>
      </c>
      <c r="C184" t="n">
        <v>-5.133452232390588</v>
      </c>
      <c r="D184" t="n">
        <v>-75.4322177098358</v>
      </c>
      <c r="E184" t="n">
        <v>-6.707163170835587</v>
      </c>
    </row>
    <row r="185">
      <c r="A185" t="n">
        <v>184</v>
      </c>
      <c r="B185" t="n">
        <v>2.678722560136539</v>
      </c>
      <c r="C185" t="n">
        <v>-7.563113668950663</v>
      </c>
      <c r="D185" t="n">
        <v>178.811402247953</v>
      </c>
      <c r="E185" t="n">
        <v>-0.05686702666738075</v>
      </c>
    </row>
    <row r="186">
      <c r="A186" t="n">
        <v>185</v>
      </c>
      <c r="B186" t="n">
        <v>0.812283566190912</v>
      </c>
      <c r="C186" t="n">
        <v>-5.769209300608726</v>
      </c>
      <c r="D186" t="n">
        <v>275.0108843046715</v>
      </c>
      <c r="E186" t="n">
        <v>7.190232044279863</v>
      </c>
    </row>
    <row r="187">
      <c r="A187" t="n">
        <v>186</v>
      </c>
      <c r="B187" t="n">
        <v>-5.174152337187309</v>
      </c>
      <c r="C187" t="n">
        <v>-1.768666788515729</v>
      </c>
      <c r="D187" t="n">
        <v>764.0062603714774</v>
      </c>
      <c r="E187" t="n">
        <v>5.410953600091282</v>
      </c>
    </row>
    <row r="188">
      <c r="A188" t="n">
        <v>187</v>
      </c>
      <c r="B188" t="n">
        <v>0.0551950736744748</v>
      </c>
      <c r="C188" t="n">
        <v>-3.177385976899432</v>
      </c>
      <c r="D188" t="n">
        <v>741.8030316255657</v>
      </c>
      <c r="E188" t="n">
        <v>8.007067173172237</v>
      </c>
    </row>
    <row r="189">
      <c r="A189" t="n">
        <v>188</v>
      </c>
      <c r="B189" t="n">
        <v>-4.450665588588123</v>
      </c>
      <c r="C189" t="n">
        <v>2.668033258404433</v>
      </c>
      <c r="D189" t="n">
        <v>-690.4450810021983</v>
      </c>
      <c r="E189" t="n">
        <v>3.208784109078917</v>
      </c>
    </row>
    <row r="190">
      <c r="A190" t="n">
        <v>189</v>
      </c>
      <c r="B190" t="n">
        <v>3.00514391087884</v>
      </c>
      <c r="C190" t="n">
        <v>-1.978004660585411</v>
      </c>
      <c r="D190" t="n">
        <v>-315.6310349151297</v>
      </c>
      <c r="E190" t="n">
        <v>0.08153740712535562</v>
      </c>
    </row>
    <row r="191">
      <c r="A191" t="n">
        <v>190</v>
      </c>
      <c r="B191" t="n">
        <v>5.514284513121313</v>
      </c>
      <c r="C191" t="n">
        <v>-3.508955262087844</v>
      </c>
      <c r="D191" t="n">
        <v>-625.4416428376054</v>
      </c>
      <c r="E191" t="n">
        <v>5.951462034734757</v>
      </c>
    </row>
    <row r="192">
      <c r="A192" t="n">
        <v>191</v>
      </c>
      <c r="B192" t="n">
        <v>-1.739765581087549</v>
      </c>
      <c r="C192" t="n">
        <v>-3.4881736920536</v>
      </c>
      <c r="D192" t="n">
        <v>-468.9203817799652</v>
      </c>
      <c r="E192" t="n">
        <v>0.7073033015938897</v>
      </c>
    </row>
    <row r="193">
      <c r="A193" t="n">
        <v>192</v>
      </c>
      <c r="B193" t="n">
        <v>6.866137011422135</v>
      </c>
      <c r="C193" t="n">
        <v>-2.192445855349822</v>
      </c>
      <c r="D193" t="n">
        <v>109.6770926623677</v>
      </c>
      <c r="E193" t="n">
        <v>6.869301986460922</v>
      </c>
    </row>
    <row r="194">
      <c r="A194" t="n">
        <v>193</v>
      </c>
      <c r="B194" t="n">
        <v>-2.999231074408427</v>
      </c>
      <c r="C194" t="n">
        <v>-1.398339421924441</v>
      </c>
      <c r="D194" t="n">
        <v>-209.7211279109594</v>
      </c>
      <c r="E194" t="n">
        <v>6.106611795105907</v>
      </c>
    </row>
    <row r="195">
      <c r="A195" t="n">
        <v>194</v>
      </c>
      <c r="B195" t="n">
        <v>3.548140397143572</v>
      </c>
      <c r="C195" t="n">
        <v>-2.954094871465637</v>
      </c>
      <c r="D195" t="n">
        <v>1080.577460088665</v>
      </c>
      <c r="E195" t="n">
        <v>-2.568318073113367</v>
      </c>
    </row>
    <row r="196">
      <c r="A196" t="n">
        <v>195</v>
      </c>
      <c r="B196" t="n">
        <v>-0.5589257784676266</v>
      </c>
      <c r="C196" t="n">
        <v>-2.657364385278191</v>
      </c>
      <c r="D196" t="n">
        <v>-752.4368910606839</v>
      </c>
      <c r="E196" t="n">
        <v>7.353226869638175</v>
      </c>
    </row>
    <row r="197">
      <c r="A197" t="n">
        <v>196</v>
      </c>
      <c r="B197" t="n">
        <v>1.900069527497462</v>
      </c>
      <c r="C197" t="n">
        <v>5.184940188772338</v>
      </c>
      <c r="D197" t="n">
        <v>762.9466689443236</v>
      </c>
      <c r="E197" t="n">
        <v>-3.048985432821729</v>
      </c>
    </row>
    <row r="198">
      <c r="A198" t="n">
        <v>197</v>
      </c>
      <c r="B198" t="n">
        <v>2.179893713885986</v>
      </c>
      <c r="C198" t="n">
        <v>-3.279189408706598</v>
      </c>
      <c r="D198" t="n">
        <v>-280.8350617364907</v>
      </c>
      <c r="E198" t="n">
        <v>-3.600067340620429</v>
      </c>
    </row>
    <row r="199">
      <c r="A199" t="n">
        <v>198</v>
      </c>
      <c r="B199" t="n">
        <v>6.881774820037597</v>
      </c>
      <c r="C199" t="n">
        <v>3.229257115752069</v>
      </c>
      <c r="D199" t="n">
        <v>-164.9691196351851</v>
      </c>
      <c r="E199" t="n">
        <v>-0.7564052699568642</v>
      </c>
    </row>
    <row r="200">
      <c r="A200" t="n">
        <v>199</v>
      </c>
      <c r="B200" t="n">
        <v>-7.957872506171243</v>
      </c>
      <c r="C200" t="n">
        <v>3.209574640746092</v>
      </c>
      <c r="D200" t="n">
        <v>340.7155355516217</v>
      </c>
      <c r="E200" t="n">
        <v>6.76697527885382</v>
      </c>
    </row>
    <row r="201">
      <c r="A201" t="n">
        <v>200</v>
      </c>
      <c r="B201" t="n">
        <v>-0.3355020379221051</v>
      </c>
      <c r="C201" t="n">
        <v>0.7709113535692448</v>
      </c>
      <c r="D201" t="n">
        <v>1043.077928289428</v>
      </c>
      <c r="E201" t="n">
        <v>-3.954863823883514</v>
      </c>
    </row>
    <row r="202">
      <c r="A202" t="n">
        <v>201</v>
      </c>
      <c r="B202" t="n">
        <v>-0.6256399392943333</v>
      </c>
      <c r="C202" t="n">
        <v>-3.592949502946574</v>
      </c>
      <c r="D202" t="n">
        <v>-998.2803671773945</v>
      </c>
      <c r="E202" t="n">
        <v>1.892487142110929</v>
      </c>
    </row>
    <row r="203">
      <c r="A203" t="n">
        <v>202</v>
      </c>
      <c r="B203" t="n">
        <v>1.415866318334114</v>
      </c>
      <c r="C203" t="n">
        <v>2.944813239182178</v>
      </c>
      <c r="D203" t="n">
        <v>-907.9771047251671</v>
      </c>
      <c r="E203" t="n">
        <v>7.334811887022015</v>
      </c>
    </row>
    <row r="204">
      <c r="A204" t="n">
        <v>203</v>
      </c>
      <c r="B204" t="n">
        <v>-3.771529639012344</v>
      </c>
      <c r="C204" t="n">
        <v>-5.596010610012017</v>
      </c>
      <c r="D204" t="n">
        <v>-774.9803859922336</v>
      </c>
      <c r="E204" t="n">
        <v>-4.579326885076899</v>
      </c>
    </row>
    <row r="205">
      <c r="A205" t="n">
        <v>204</v>
      </c>
      <c r="B205" t="n">
        <v>-2.907633517972151</v>
      </c>
      <c r="C205" t="n">
        <v>-6.134860168690414</v>
      </c>
      <c r="D205" t="n">
        <v>-123.2002689575016</v>
      </c>
      <c r="E205" t="n">
        <v>-0.5162703018712109</v>
      </c>
    </row>
    <row r="206">
      <c r="A206" t="n">
        <v>205</v>
      </c>
      <c r="B206" t="n">
        <v>1.987775736970303</v>
      </c>
      <c r="C206" t="n">
        <v>-3.496854123976486</v>
      </c>
      <c r="D206" t="n">
        <v>174.3180792683765</v>
      </c>
      <c r="E206" t="n">
        <v>6.176952063851305</v>
      </c>
    </row>
    <row r="207">
      <c r="A207" t="n">
        <v>206</v>
      </c>
      <c r="B207" t="n">
        <v>-0.08465073010820991</v>
      </c>
      <c r="C207" t="n">
        <v>7.69614721921739</v>
      </c>
      <c r="D207" t="n">
        <v>-545.5839837388731</v>
      </c>
      <c r="E207" t="n">
        <v>5.224103978677975</v>
      </c>
    </row>
    <row r="208">
      <c r="A208" t="n">
        <v>207</v>
      </c>
      <c r="B208" t="n">
        <v>-3.750684384774688</v>
      </c>
      <c r="C208" t="n">
        <v>0.774260968506488</v>
      </c>
      <c r="D208" t="n">
        <v>695.2834117596495</v>
      </c>
      <c r="E208" t="n">
        <v>0.7061731740455004</v>
      </c>
    </row>
    <row r="209">
      <c r="A209" t="n">
        <v>208</v>
      </c>
      <c r="B209" t="n">
        <v>3.529975551427183</v>
      </c>
      <c r="C209" t="n">
        <v>1.174169359146456</v>
      </c>
      <c r="D209" t="n">
        <v>-734.6544801181167</v>
      </c>
      <c r="E209" t="n">
        <v>6.43923513140909</v>
      </c>
    </row>
    <row r="210">
      <c r="A210" t="n">
        <v>209</v>
      </c>
      <c r="B210" t="n">
        <v>1.582947794042665</v>
      </c>
      <c r="C210" t="n">
        <v>-6.233617800936345</v>
      </c>
      <c r="D210" t="n">
        <v>-827.1811651454653</v>
      </c>
      <c r="E210" t="n">
        <v>7.306452396916457</v>
      </c>
    </row>
    <row r="211">
      <c r="A211" t="n">
        <v>210</v>
      </c>
      <c r="B211" t="n">
        <v>-2.165733272486628</v>
      </c>
      <c r="C211" t="n">
        <v>-4.242323938892389</v>
      </c>
      <c r="D211" t="n">
        <v>132.934087360424</v>
      </c>
      <c r="E211" t="n">
        <v>7.811184396577314</v>
      </c>
    </row>
    <row r="212">
      <c r="A212" t="n">
        <v>211</v>
      </c>
      <c r="B212" t="n">
        <v>1.225696826911883</v>
      </c>
      <c r="C212" t="n">
        <v>1.921432252862487</v>
      </c>
      <c r="D212" t="n">
        <v>925.5090407465568</v>
      </c>
      <c r="E212" t="n">
        <v>2.892862692616895</v>
      </c>
    </row>
    <row r="213">
      <c r="A213" t="n">
        <v>212</v>
      </c>
      <c r="B213" t="n">
        <v>-1.926834251432932</v>
      </c>
      <c r="C213" t="n">
        <v>0.973033271918553</v>
      </c>
      <c r="D213" t="n">
        <v>-1006.89208791022</v>
      </c>
      <c r="E213" t="n">
        <v>-2.439329011693988</v>
      </c>
    </row>
    <row r="214">
      <c r="A214" t="n">
        <v>213</v>
      </c>
      <c r="B214" t="n">
        <v>0.3491887371344493</v>
      </c>
      <c r="C214" t="n">
        <v>2.705129630055402</v>
      </c>
      <c r="D214" t="n">
        <v>946.1948286960023</v>
      </c>
      <c r="E214" t="n">
        <v>2.444637560351567</v>
      </c>
    </row>
    <row r="215">
      <c r="A215" t="n">
        <v>214</v>
      </c>
      <c r="B215" t="n">
        <v>3.760240211957401</v>
      </c>
      <c r="C215" t="n">
        <v>-0.2724376446967033</v>
      </c>
      <c r="D215" t="n">
        <v>-146.5902606368433</v>
      </c>
      <c r="E215" t="n">
        <v>-4.446483541649613</v>
      </c>
    </row>
    <row r="216">
      <c r="A216" t="n">
        <v>215</v>
      </c>
      <c r="B216" t="n">
        <v>-2.330602570922085</v>
      </c>
      <c r="C216" t="n">
        <v>1.497319437162395</v>
      </c>
      <c r="D216" t="n">
        <v>-932.9912233708324</v>
      </c>
      <c r="E216" t="n">
        <v>-8.924633637765567</v>
      </c>
    </row>
    <row r="217">
      <c r="A217" t="n">
        <v>216</v>
      </c>
      <c r="B217" t="n">
        <v>-3.006732633251004</v>
      </c>
      <c r="C217" t="n">
        <v>4.406349875458505</v>
      </c>
      <c r="D217" t="n">
        <v>-696.5018139746225</v>
      </c>
      <c r="E217" t="n">
        <v>7.560955295659268</v>
      </c>
    </row>
    <row r="218">
      <c r="A218" t="n">
        <v>217</v>
      </c>
      <c r="B218" t="n">
        <v>-3.513526786248753</v>
      </c>
      <c r="C218" t="n">
        <v>2.561791389113818</v>
      </c>
      <c r="D218" t="n">
        <v>-111.8202800788122</v>
      </c>
      <c r="E218" t="n">
        <v>-0.9638739984855442</v>
      </c>
    </row>
    <row r="219">
      <c r="A219" t="n">
        <v>218</v>
      </c>
      <c r="B219" t="n">
        <v>-1.77990434753387</v>
      </c>
      <c r="C219" t="n">
        <v>-4.217740907405499</v>
      </c>
      <c r="D219" t="n">
        <v>621.5779510429727</v>
      </c>
      <c r="E219" t="n">
        <v>-7.576495908812758</v>
      </c>
    </row>
    <row r="220">
      <c r="A220" t="n">
        <v>219</v>
      </c>
      <c r="B220" t="n">
        <v>-2.735978900499303</v>
      </c>
      <c r="C220" t="n">
        <v>5.908614831897658</v>
      </c>
      <c r="D220" t="n">
        <v>739.4542060946063</v>
      </c>
      <c r="E220" t="n">
        <v>6.517516785049074</v>
      </c>
    </row>
    <row r="221">
      <c r="A221" t="n">
        <v>220</v>
      </c>
      <c r="B221" t="n">
        <v>-0.7541250328173752</v>
      </c>
      <c r="C221" t="n">
        <v>3.214898273530378</v>
      </c>
      <c r="D221" t="n">
        <v>909.9071859620681</v>
      </c>
      <c r="E221" t="n">
        <v>5.942741634075174</v>
      </c>
    </row>
    <row r="222">
      <c r="A222" t="n">
        <v>221</v>
      </c>
      <c r="B222" t="n">
        <v>0.5335545755524058</v>
      </c>
      <c r="C222" t="n">
        <v>-4.417431483993096</v>
      </c>
      <c r="D222" t="n">
        <v>515.6706001496992</v>
      </c>
      <c r="E222" t="n">
        <v>-8.219282867439629</v>
      </c>
    </row>
    <row r="223">
      <c r="A223" t="n">
        <v>222</v>
      </c>
      <c r="B223" t="n">
        <v>-9.99807237570991</v>
      </c>
      <c r="C223" t="n">
        <v>-2.224491521929837</v>
      </c>
      <c r="D223" t="n">
        <v>173.9797883666826</v>
      </c>
      <c r="E223" t="n">
        <v>5.906373064731627</v>
      </c>
    </row>
    <row r="224">
      <c r="A224" t="n">
        <v>223</v>
      </c>
      <c r="B224" t="n">
        <v>0.1403542392563225</v>
      </c>
      <c r="C224" t="n">
        <v>-3.90839752758527</v>
      </c>
      <c r="D224" t="n">
        <v>-960.7935431836801</v>
      </c>
      <c r="E224" t="n">
        <v>-0.7065252739257164</v>
      </c>
    </row>
    <row r="225">
      <c r="A225" t="n">
        <v>224</v>
      </c>
      <c r="B225" t="n">
        <v>4.309735400308162</v>
      </c>
      <c r="C225" t="n">
        <v>2.350811120976669</v>
      </c>
      <c r="D225" t="n">
        <v>40.57672096278672</v>
      </c>
      <c r="E225" t="n">
        <v>1.765303452924037</v>
      </c>
    </row>
    <row r="226">
      <c r="A226" t="n">
        <v>225</v>
      </c>
      <c r="B226" t="n">
        <v>0.872752292410504</v>
      </c>
      <c r="C226" t="n">
        <v>-0.5872763166849667</v>
      </c>
      <c r="D226" t="n">
        <v>-179.8935367463519</v>
      </c>
      <c r="E226" t="n">
        <v>-0.6765437476835672</v>
      </c>
    </row>
    <row r="227">
      <c r="A227" t="n">
        <v>226</v>
      </c>
      <c r="B227" t="n">
        <v>1.479626867011495</v>
      </c>
      <c r="C227" t="n">
        <v>1.598341740613929</v>
      </c>
      <c r="D227" t="n">
        <v>151.8322203306104</v>
      </c>
      <c r="E227" t="n">
        <v>3.593598930587615</v>
      </c>
    </row>
    <row r="228">
      <c r="A228" t="n">
        <v>227</v>
      </c>
      <c r="B228" t="n">
        <v>-0.6549145812136898</v>
      </c>
      <c r="C228" t="n">
        <v>5.782307937259104</v>
      </c>
      <c r="D228" t="n">
        <v>-770.2023748478152</v>
      </c>
      <c r="E228" t="n">
        <v>-3.702373298716412</v>
      </c>
    </row>
    <row r="229">
      <c r="A229" t="n">
        <v>228</v>
      </c>
      <c r="B229" t="n">
        <v>-6.59881953934508</v>
      </c>
      <c r="C229" t="n">
        <v>-1.157150818357315</v>
      </c>
      <c r="D229" t="n">
        <v>171.3701988353633</v>
      </c>
      <c r="E229" t="n">
        <v>1.440278038926058</v>
      </c>
    </row>
    <row r="230">
      <c r="A230" t="n">
        <v>229</v>
      </c>
      <c r="B230" t="n">
        <v>-5.901135318105257</v>
      </c>
      <c r="C230" t="n">
        <v>-0.05818900202501839</v>
      </c>
      <c r="D230" t="n">
        <v>82.03919277784105</v>
      </c>
      <c r="E230" t="n">
        <v>1.346642884202958</v>
      </c>
    </row>
    <row r="231">
      <c r="A231" t="n">
        <v>230</v>
      </c>
      <c r="B231" t="n">
        <v>-1.920441376625314</v>
      </c>
      <c r="C231" t="n">
        <v>-0.3707272238541784</v>
      </c>
      <c r="D231" t="n">
        <v>516.9719607985768</v>
      </c>
      <c r="E231" t="n">
        <v>2.654360230427826</v>
      </c>
    </row>
    <row r="232">
      <c r="A232" t="n">
        <v>231</v>
      </c>
      <c r="B232" t="n">
        <v>7.935832673852153</v>
      </c>
      <c r="C232" t="n">
        <v>-0.2947331269976063</v>
      </c>
      <c r="D232" t="n">
        <v>776.5326963549409</v>
      </c>
      <c r="E232" t="n">
        <v>-6.911854050461831</v>
      </c>
    </row>
    <row r="233">
      <c r="A233" t="n">
        <v>232</v>
      </c>
      <c r="B233" t="n">
        <v>-2.074428642477884</v>
      </c>
      <c r="C233" t="n">
        <v>-0.207116449198426</v>
      </c>
      <c r="D233" t="n">
        <v>-561.5693901587692</v>
      </c>
      <c r="E233" t="n">
        <v>4.1796571734553</v>
      </c>
    </row>
    <row r="234">
      <c r="A234" t="n">
        <v>233</v>
      </c>
      <c r="B234" t="n">
        <v>2.496077977512023</v>
      </c>
      <c r="C234" t="n">
        <v>-3.889515649133611</v>
      </c>
      <c r="D234" t="n">
        <v>-159.5909641868909</v>
      </c>
      <c r="E234" t="n">
        <v>-1.162760720745089</v>
      </c>
    </row>
    <row r="235">
      <c r="A235" t="n">
        <v>234</v>
      </c>
      <c r="B235" t="n">
        <v>-4.650038111311115</v>
      </c>
      <c r="C235" t="n">
        <v>2.35762010580931</v>
      </c>
      <c r="D235" t="n">
        <v>358.7741773367078</v>
      </c>
      <c r="E235" t="n">
        <v>4.09316880719214</v>
      </c>
    </row>
    <row r="236">
      <c r="A236" t="n">
        <v>235</v>
      </c>
      <c r="B236" t="n">
        <v>2.49542807228223</v>
      </c>
      <c r="C236" t="n">
        <v>-1.237361031306704</v>
      </c>
      <c r="D236" t="n">
        <v>-408.2383518306448</v>
      </c>
      <c r="E236" t="n">
        <v>-8.515775695836785</v>
      </c>
    </row>
    <row r="237">
      <c r="A237" t="n">
        <v>236</v>
      </c>
      <c r="B237" t="n">
        <v>-5.975774905473158</v>
      </c>
      <c r="C237" t="n">
        <v>-7.577168844886711</v>
      </c>
      <c r="D237" t="n">
        <v>-226.8662085789495</v>
      </c>
      <c r="E237" t="n">
        <v>-3.736383711769495</v>
      </c>
    </row>
    <row r="238">
      <c r="A238" t="n">
        <v>237</v>
      </c>
      <c r="B238" t="n">
        <v>-3.268372333137812</v>
      </c>
      <c r="C238" t="n">
        <v>-6.006675533893651</v>
      </c>
      <c r="D238" t="n">
        <v>-378.8896786362404</v>
      </c>
      <c r="E238" t="n">
        <v>-5.819694118933471</v>
      </c>
    </row>
    <row r="239">
      <c r="A239" t="n">
        <v>238</v>
      </c>
      <c r="B239" t="n">
        <v>-8.840670013051408</v>
      </c>
      <c r="C239" t="n">
        <v>-0.2710411685598429</v>
      </c>
      <c r="D239" t="n">
        <v>-520.2923608469616</v>
      </c>
      <c r="E239" t="n">
        <v>-8.87295544568739</v>
      </c>
    </row>
    <row r="240">
      <c r="A240" t="n">
        <v>239</v>
      </c>
      <c r="B240" t="n">
        <v>-4.390508647905771</v>
      </c>
      <c r="C240" t="n">
        <v>7.050346897069548</v>
      </c>
      <c r="D240" t="n">
        <v>420.1274449575065</v>
      </c>
      <c r="E240" t="n">
        <v>-8.039147762408067</v>
      </c>
    </row>
    <row r="241">
      <c r="A241" t="n">
        <v>240</v>
      </c>
      <c r="B241" t="n">
        <v>-6.716696472255047</v>
      </c>
      <c r="C241" t="n">
        <v>5.703291374366345</v>
      </c>
      <c r="D241" t="n">
        <v>-168.8859970929604</v>
      </c>
      <c r="E241" t="n">
        <v>4.513154742066394</v>
      </c>
    </row>
    <row r="242">
      <c r="A242" t="n">
        <v>241</v>
      </c>
      <c r="B242" t="n">
        <v>-6.680088084271505</v>
      </c>
      <c r="C242" t="n">
        <v>5.494520815028666</v>
      </c>
      <c r="D242" t="n">
        <v>449.9725505427203</v>
      </c>
      <c r="E242" t="n">
        <v>-8.802175019346588</v>
      </c>
    </row>
    <row r="243">
      <c r="A243" t="n">
        <v>242</v>
      </c>
      <c r="B243" t="n">
        <v>-1.351288069607383</v>
      </c>
      <c r="C243" t="n">
        <v>-3.900862559041029</v>
      </c>
      <c r="D243" t="n">
        <v>-876.7181474832785</v>
      </c>
      <c r="E243" t="n">
        <v>7.950082188508756</v>
      </c>
    </row>
    <row r="244">
      <c r="A244" t="n">
        <v>243</v>
      </c>
      <c r="B244" t="n">
        <v>-0.4303598777470585</v>
      </c>
      <c r="C244" t="n">
        <v>-5.637518706528563</v>
      </c>
      <c r="D244" t="n">
        <v>110.4551507207381</v>
      </c>
      <c r="E244" t="n">
        <v>-5.960789733509801</v>
      </c>
    </row>
    <row r="245">
      <c r="A245" t="n">
        <v>244</v>
      </c>
      <c r="B245" t="n">
        <v>-2.989341465698829</v>
      </c>
      <c r="C245" t="n">
        <v>-0.6520952567974347</v>
      </c>
      <c r="D245" t="n">
        <v>-1099.629016726024</v>
      </c>
      <c r="E245" t="n">
        <v>-6.811930188223736</v>
      </c>
    </row>
    <row r="246">
      <c r="A246" t="n">
        <v>245</v>
      </c>
      <c r="B246" t="n">
        <v>1.877747950303114</v>
      </c>
      <c r="C246" t="n">
        <v>-1.652042351886841</v>
      </c>
      <c r="D246" t="n">
        <v>974.0408525666719</v>
      </c>
      <c r="E246" t="n">
        <v>7.560888817849627</v>
      </c>
    </row>
    <row r="247">
      <c r="A247" t="n">
        <v>246</v>
      </c>
      <c r="B247" t="n">
        <v>-9.727322415105727</v>
      </c>
      <c r="C247" t="n">
        <v>5.726988235173904</v>
      </c>
      <c r="D247" t="n">
        <v>-1179.422839016102</v>
      </c>
      <c r="E247" t="n">
        <v>2.506567419503316</v>
      </c>
    </row>
    <row r="248">
      <c r="A248" t="n">
        <v>247</v>
      </c>
      <c r="B248" t="n">
        <v>10.5331926183106</v>
      </c>
      <c r="C248" t="n">
        <v>1.36522347252768</v>
      </c>
      <c r="D248" t="n">
        <v>-353.1565846376927</v>
      </c>
      <c r="E248" t="n">
        <v>5.992066283502034</v>
      </c>
    </row>
    <row r="249">
      <c r="A249" t="n">
        <v>248</v>
      </c>
      <c r="B249" t="n">
        <v>6.520820197784749</v>
      </c>
      <c r="C249" t="n">
        <v>-2.246444837955967</v>
      </c>
      <c r="D249" t="n">
        <v>-495.8052349294504</v>
      </c>
      <c r="E249" t="n">
        <v>-3.280777815681031</v>
      </c>
    </row>
    <row r="250">
      <c r="A250" t="n">
        <v>249</v>
      </c>
      <c r="B250" t="n">
        <v>0.0674880105433721</v>
      </c>
      <c r="C250" t="n">
        <v>4.588287056346814</v>
      </c>
      <c r="D250" t="n">
        <v>1009.147309973394</v>
      </c>
      <c r="E250" t="n">
        <v>-5.440366956569096</v>
      </c>
    </row>
    <row r="251">
      <c r="A251" t="n">
        <v>250</v>
      </c>
      <c r="B251" t="n">
        <v>-6.572609073766951</v>
      </c>
      <c r="C251" t="n">
        <v>-9.251806839363104</v>
      </c>
      <c r="D251" t="n">
        <v>620.399284615982</v>
      </c>
      <c r="E251" t="n">
        <v>-8.9396388730264</v>
      </c>
    </row>
    <row r="252">
      <c r="A252" t="n">
        <v>251</v>
      </c>
      <c r="B252" t="n">
        <v>-0.7750229084124887</v>
      </c>
      <c r="C252" t="n">
        <v>-0.8974813692791591</v>
      </c>
      <c r="D252" t="n">
        <v>645.9766317370265</v>
      </c>
      <c r="E252" t="n">
        <v>-6.519547943498354</v>
      </c>
    </row>
    <row r="253">
      <c r="A253" t="n">
        <v>252</v>
      </c>
      <c r="B253" t="n">
        <v>-2.704151794539521</v>
      </c>
      <c r="C253" t="n">
        <v>1.193533196553727</v>
      </c>
      <c r="D253" t="n">
        <v>-305.1189108164458</v>
      </c>
      <c r="E253" t="n">
        <v>4.700049781910645</v>
      </c>
    </row>
    <row r="254">
      <c r="A254" t="n">
        <v>253</v>
      </c>
      <c r="B254" t="n">
        <v>-4.132143726342242</v>
      </c>
      <c r="C254" t="n">
        <v>0.3914504991011531</v>
      </c>
      <c r="D254" t="n">
        <v>-411.3856188816123</v>
      </c>
      <c r="E254" t="n">
        <v>1.006126863222757</v>
      </c>
    </row>
    <row r="255">
      <c r="A255" t="n">
        <v>254</v>
      </c>
      <c r="B255" t="n">
        <v>0.2717850335955019</v>
      </c>
      <c r="C255" t="n">
        <v>-0.9876961636218616</v>
      </c>
      <c r="D255" t="n">
        <v>-525.8996220773729</v>
      </c>
      <c r="E255" t="n">
        <v>-0.2438743630266669</v>
      </c>
    </row>
    <row r="256">
      <c r="A256" t="n">
        <v>255</v>
      </c>
      <c r="B256" t="n">
        <v>-2.804595971730324</v>
      </c>
      <c r="C256" t="n">
        <v>8.12752807989288</v>
      </c>
      <c r="D256" t="n">
        <v>-723.7711251464123</v>
      </c>
      <c r="E256" t="n">
        <v>-2.268267861488368</v>
      </c>
    </row>
    <row r="257">
      <c r="A257" t="n">
        <v>256</v>
      </c>
      <c r="B257" t="n">
        <v>5.083899797450643</v>
      </c>
      <c r="C257" t="n">
        <v>1.822852915452907</v>
      </c>
      <c r="D257" t="n">
        <v>285.5425030169849</v>
      </c>
      <c r="E257" t="n">
        <v>5.677047948277901</v>
      </c>
    </row>
    <row r="258">
      <c r="A258" t="n">
        <v>257</v>
      </c>
      <c r="B258" t="n">
        <v>-1.318155231436317</v>
      </c>
      <c r="C258" t="n">
        <v>0.6358916611776351</v>
      </c>
      <c r="D258" t="n">
        <v>-363.6975082026439</v>
      </c>
      <c r="E258" t="n">
        <v>1.230132616153723</v>
      </c>
    </row>
    <row r="259">
      <c r="A259" t="n">
        <v>258</v>
      </c>
      <c r="B259" t="n">
        <v>2.764631207902903</v>
      </c>
      <c r="C259" t="n">
        <v>-4.398006233031608</v>
      </c>
      <c r="D259" t="n">
        <v>233.7217108772645</v>
      </c>
      <c r="E259" t="n">
        <v>-1.004808758950535</v>
      </c>
    </row>
    <row r="260">
      <c r="A260" t="n">
        <v>259</v>
      </c>
      <c r="B260" t="n">
        <v>4.081883873383039</v>
      </c>
      <c r="C260" t="n">
        <v>1.100238545781376</v>
      </c>
      <c r="D260" t="n">
        <v>306.3498843679849</v>
      </c>
      <c r="E260" t="n">
        <v>3.717740008256243</v>
      </c>
    </row>
    <row r="261">
      <c r="A261" t="n">
        <v>260</v>
      </c>
      <c r="B261" t="n">
        <v>3.999436562247222</v>
      </c>
      <c r="C261" t="n">
        <v>5.993924218207946</v>
      </c>
      <c r="D261" t="n">
        <v>1020.343553741539</v>
      </c>
      <c r="E261" t="n">
        <v>0.5557777814856237</v>
      </c>
    </row>
    <row r="262">
      <c r="A262" t="n">
        <v>261</v>
      </c>
      <c r="B262" t="n">
        <v>-1.178100656825716</v>
      </c>
      <c r="C262" t="n">
        <v>-4.346255401783764</v>
      </c>
      <c r="D262" t="n">
        <v>-133.7120128706556</v>
      </c>
      <c r="E262" t="n">
        <v>6.030899734178762</v>
      </c>
    </row>
    <row r="263">
      <c r="A263" t="n">
        <v>262</v>
      </c>
      <c r="B263" t="n">
        <v>-4.408628311129938</v>
      </c>
      <c r="C263" t="n">
        <v>-2.214822794645049</v>
      </c>
      <c r="D263" t="n">
        <v>225.5474274067827</v>
      </c>
      <c r="E263" t="n">
        <v>6.750383089978102</v>
      </c>
    </row>
    <row r="264">
      <c r="A264" t="n">
        <v>263</v>
      </c>
      <c r="B264" t="n">
        <v>-0.9285898494216241</v>
      </c>
      <c r="C264" t="n">
        <v>-0.3514467920632127</v>
      </c>
      <c r="D264" t="n">
        <v>-8.188934372119169</v>
      </c>
      <c r="E264" t="n">
        <v>0.5281410114324685</v>
      </c>
    </row>
    <row r="265">
      <c r="A265" t="n">
        <v>264</v>
      </c>
      <c r="B265" t="n">
        <v>0.516189655667065</v>
      </c>
      <c r="C265" t="n">
        <v>-5.773404934039236</v>
      </c>
      <c r="D265" t="n">
        <v>186.2737541429747</v>
      </c>
      <c r="E265" t="n">
        <v>-7.68885334324524</v>
      </c>
    </row>
    <row r="266">
      <c r="A266" t="n">
        <v>265</v>
      </c>
      <c r="B266" t="n">
        <v>2.769448708546527</v>
      </c>
      <c r="C266" t="n">
        <v>2.556258764569022</v>
      </c>
      <c r="D266" t="n">
        <v>-121.2833067540628</v>
      </c>
      <c r="E266" t="n">
        <v>2.389749431734849</v>
      </c>
    </row>
    <row r="267">
      <c r="A267" t="n">
        <v>266</v>
      </c>
      <c r="B267" t="n">
        <v>-0.9288695385820445</v>
      </c>
      <c r="C267" t="n">
        <v>0.4248334819535737</v>
      </c>
      <c r="D267" t="n">
        <v>187.4119785010181</v>
      </c>
      <c r="E267" t="n">
        <v>-6.765435440396432</v>
      </c>
    </row>
    <row r="268">
      <c r="A268" t="n">
        <v>267</v>
      </c>
      <c r="B268" t="n">
        <v>-2.257299355692806</v>
      </c>
      <c r="C268" t="n">
        <v>-1.628847424600552</v>
      </c>
      <c r="D268" t="n">
        <v>-338.9042779563183</v>
      </c>
      <c r="E268" t="n">
        <v>-5.518089261634771</v>
      </c>
    </row>
    <row r="269">
      <c r="A269" t="n">
        <v>268</v>
      </c>
      <c r="B269" t="n">
        <v>-2.433130126681373</v>
      </c>
      <c r="C269" t="n">
        <v>4.226332270043794</v>
      </c>
      <c r="D269" t="n">
        <v>271.8857232230918</v>
      </c>
      <c r="E269" t="n">
        <v>-4.873865024266115</v>
      </c>
    </row>
    <row r="270">
      <c r="A270" t="n">
        <v>269</v>
      </c>
      <c r="B270" t="n">
        <v>7.881296633241597</v>
      </c>
      <c r="C270" t="n">
        <v>-8.330466465676485</v>
      </c>
      <c r="D270" t="n">
        <v>437.1253167281619</v>
      </c>
      <c r="E270" t="n">
        <v>2.840531225427971</v>
      </c>
    </row>
    <row r="271">
      <c r="A271" t="n">
        <v>270</v>
      </c>
      <c r="B271" t="n">
        <v>-0.4337620352518762</v>
      </c>
      <c r="C271" t="n">
        <v>-0.9537937927825635</v>
      </c>
      <c r="D271" t="n">
        <v>-327.489075440625</v>
      </c>
      <c r="E271" t="n">
        <v>0.8740023285725751</v>
      </c>
    </row>
    <row r="272">
      <c r="A272" t="n">
        <v>271</v>
      </c>
      <c r="B272" t="n">
        <v>1.125146992474148</v>
      </c>
      <c r="C272" t="n">
        <v>0.3367702430354209</v>
      </c>
      <c r="D272" t="n">
        <v>-355.1898591074818</v>
      </c>
      <c r="E272" t="n">
        <v>-5.039774178270733</v>
      </c>
    </row>
    <row r="273">
      <c r="A273" t="n">
        <v>272</v>
      </c>
      <c r="B273" t="n">
        <v>0.08293831184814532</v>
      </c>
      <c r="C273" t="n">
        <v>1.088710627067761</v>
      </c>
      <c r="D273" t="n">
        <v>283.2901152656069</v>
      </c>
      <c r="E273" t="n">
        <v>-4.016293594088725</v>
      </c>
    </row>
    <row r="274">
      <c r="A274" t="n">
        <v>273</v>
      </c>
      <c r="B274" t="n">
        <v>1.379415709084749</v>
      </c>
      <c r="C274" t="n">
        <v>3.895935064989181</v>
      </c>
      <c r="D274" t="n">
        <v>-355.5746885172449</v>
      </c>
      <c r="E274" t="n">
        <v>5.927861003956534</v>
      </c>
    </row>
    <row r="275">
      <c r="A275" t="n">
        <v>274</v>
      </c>
      <c r="B275" t="n">
        <v>-3.777990249190514</v>
      </c>
      <c r="C275" t="n">
        <v>-0.588540021663964</v>
      </c>
      <c r="D275" t="n">
        <v>-115.4996785787317</v>
      </c>
      <c r="E275" t="n">
        <v>-0.9038586861894917</v>
      </c>
    </row>
    <row r="276">
      <c r="A276" t="n">
        <v>275</v>
      </c>
      <c r="B276" t="n">
        <v>-1.875184042859404</v>
      </c>
      <c r="C276" t="n">
        <v>6.506952851518016</v>
      </c>
      <c r="D276" t="n">
        <v>-408.6464373674754</v>
      </c>
      <c r="E276" t="n">
        <v>-1.665262620136992</v>
      </c>
    </row>
    <row r="277">
      <c r="A277" t="n">
        <v>276</v>
      </c>
      <c r="B277" t="n">
        <v>9.358549925095843</v>
      </c>
      <c r="C277" t="n">
        <v>-2.937876772939209</v>
      </c>
      <c r="D277" t="n">
        <v>10.65849512041424</v>
      </c>
      <c r="E277" t="n">
        <v>-1.933280891914152</v>
      </c>
    </row>
    <row r="278">
      <c r="A278" t="n">
        <v>277</v>
      </c>
      <c r="B278" t="n">
        <v>1.468224725659097</v>
      </c>
      <c r="C278" t="n">
        <v>-3.413199283562368</v>
      </c>
      <c r="D278" t="n">
        <v>1074.42531556677</v>
      </c>
      <c r="E278" t="n">
        <v>-7.438352892124831</v>
      </c>
    </row>
    <row r="279">
      <c r="A279" t="n">
        <v>278</v>
      </c>
      <c r="B279" t="n">
        <v>0.4663725100669532</v>
      </c>
      <c r="C279" t="n">
        <v>6.579564703062471</v>
      </c>
      <c r="D279" t="n">
        <v>29.9551595515279</v>
      </c>
      <c r="E279" t="n">
        <v>-3.931799125923811</v>
      </c>
    </row>
    <row r="280">
      <c r="A280" t="n">
        <v>279</v>
      </c>
      <c r="B280" t="n">
        <v>-1.939116477255458</v>
      </c>
      <c r="C280" t="n">
        <v>3.120482937012245</v>
      </c>
      <c r="D280" t="n">
        <v>-624.2413415874415</v>
      </c>
      <c r="E280" t="n">
        <v>-5.170422303076719</v>
      </c>
    </row>
    <row r="281">
      <c r="A281" t="n">
        <v>280</v>
      </c>
      <c r="B281" t="n">
        <v>2.935448729204524</v>
      </c>
      <c r="C281" t="n">
        <v>-1.646753452761022</v>
      </c>
      <c r="D281" t="n">
        <v>-878.0580067220342</v>
      </c>
      <c r="E281" t="n">
        <v>-8.081090795686483</v>
      </c>
    </row>
    <row r="282">
      <c r="A282" t="n">
        <v>281</v>
      </c>
      <c r="B282" t="n">
        <v>-0.4472440075035541</v>
      </c>
      <c r="C282" t="n">
        <v>8.199069894831734</v>
      </c>
      <c r="D282" t="n">
        <v>-750.6735834400585</v>
      </c>
      <c r="E282" t="n">
        <v>-5.040070445792947</v>
      </c>
    </row>
    <row r="283">
      <c r="A283" t="n">
        <v>282</v>
      </c>
      <c r="B283" t="n">
        <v>-0.4872365432418443</v>
      </c>
      <c r="C283" t="n">
        <v>3.659154345578632</v>
      </c>
      <c r="D283" t="n">
        <v>39.33092572498192</v>
      </c>
      <c r="E283" t="n">
        <v>5.185486186688096</v>
      </c>
    </row>
    <row r="284">
      <c r="A284" t="n">
        <v>283</v>
      </c>
      <c r="B284" t="n">
        <v>-0.8247055034411797</v>
      </c>
      <c r="C284" t="n">
        <v>2.403109557389536</v>
      </c>
      <c r="D284" t="n">
        <v>101.1034448796962</v>
      </c>
      <c r="E284" t="n">
        <v>-0.3963244820167982</v>
      </c>
    </row>
    <row r="285">
      <c r="A285" t="n">
        <v>284</v>
      </c>
      <c r="B285" t="n">
        <v>2.798516375318089</v>
      </c>
      <c r="C285" t="n">
        <v>-3.986402100607675</v>
      </c>
      <c r="D285" t="n">
        <v>-187.475753273097</v>
      </c>
      <c r="E285" t="n">
        <v>5.959825951804728</v>
      </c>
    </row>
    <row r="286">
      <c r="A286" t="n">
        <v>285</v>
      </c>
      <c r="B286" t="n">
        <v>4.095890190022978</v>
      </c>
      <c r="C286" t="n">
        <v>0.4615156824527039</v>
      </c>
      <c r="D286" t="n">
        <v>1355.018890724033</v>
      </c>
      <c r="E286" t="n">
        <v>7.492658154487438</v>
      </c>
    </row>
    <row r="287">
      <c r="A287" t="n">
        <v>286</v>
      </c>
      <c r="B287" t="n">
        <v>1.350040493472202</v>
      </c>
      <c r="C287" t="n">
        <v>-7.741072223684726</v>
      </c>
      <c r="D287" t="n">
        <v>165.4659870083656</v>
      </c>
      <c r="E287" t="n">
        <v>-0.6762879297486137</v>
      </c>
    </row>
    <row r="288">
      <c r="A288" t="n">
        <v>287</v>
      </c>
      <c r="B288" t="n">
        <v>2.07752917438808</v>
      </c>
      <c r="C288" t="n">
        <v>0.7830258194783062</v>
      </c>
      <c r="D288" t="n">
        <v>600.4106088004942</v>
      </c>
      <c r="E288" t="n">
        <v>6.101569651128081</v>
      </c>
    </row>
    <row r="289">
      <c r="A289" t="n">
        <v>288</v>
      </c>
      <c r="B289" t="n">
        <v>-6.255751952608645</v>
      </c>
      <c r="C289" t="n">
        <v>-0.05823568753219447</v>
      </c>
      <c r="D289" t="n">
        <v>37.65051564510565</v>
      </c>
      <c r="E289" t="n">
        <v>-8.759035251072845</v>
      </c>
    </row>
    <row r="290">
      <c r="A290" t="n">
        <v>289</v>
      </c>
      <c r="B290" t="n">
        <v>0.4945198799229457</v>
      </c>
      <c r="C290" t="n">
        <v>-4.094926735423007</v>
      </c>
      <c r="D290" t="n">
        <v>-98.39575756841516</v>
      </c>
      <c r="E290" t="n">
        <v>3.67046378798858</v>
      </c>
    </row>
    <row r="291">
      <c r="A291" t="n">
        <v>290</v>
      </c>
      <c r="B291" t="n">
        <v>2.761471092736403</v>
      </c>
      <c r="C291" t="n">
        <v>5.698605253317534</v>
      </c>
      <c r="D291" t="n">
        <v>1028.557981545137</v>
      </c>
      <c r="E291" t="n">
        <v>-8.915855620770127</v>
      </c>
    </row>
    <row r="292">
      <c r="A292" t="n">
        <v>291</v>
      </c>
      <c r="B292" t="n">
        <v>0.9053388757687476</v>
      </c>
      <c r="C292" t="n">
        <v>-1.178233318454465</v>
      </c>
      <c r="D292" t="n">
        <v>-126.1996800257587</v>
      </c>
      <c r="E292" t="n">
        <v>-3.137309245652783</v>
      </c>
    </row>
    <row r="293">
      <c r="A293" t="n">
        <v>292</v>
      </c>
      <c r="B293" t="n">
        <v>4.169722886094317</v>
      </c>
      <c r="C293" t="n">
        <v>0.7592535804127986</v>
      </c>
      <c r="D293" t="n">
        <v>56.34451119178948</v>
      </c>
      <c r="E293" t="n">
        <v>3.189481332704169</v>
      </c>
    </row>
    <row r="294">
      <c r="A294" t="n">
        <v>293</v>
      </c>
      <c r="B294" t="n">
        <v>-1.77401013562753</v>
      </c>
      <c r="C294" t="n">
        <v>3.996716628361578</v>
      </c>
      <c r="D294" t="n">
        <v>-1688.008093791175</v>
      </c>
      <c r="E294" t="n">
        <v>-5.956361911439885</v>
      </c>
    </row>
    <row r="295">
      <c r="A295" t="n">
        <v>294</v>
      </c>
      <c r="B295" t="n">
        <v>-2.244433977340534</v>
      </c>
      <c r="C295" t="n">
        <v>1.730038761783205</v>
      </c>
      <c r="D295" t="n">
        <v>-50.29363143336305</v>
      </c>
      <c r="E295" t="n">
        <v>-8.065549495658384</v>
      </c>
    </row>
    <row r="296">
      <c r="A296" t="n">
        <v>295</v>
      </c>
      <c r="B296" t="n">
        <v>-1.162963727486</v>
      </c>
      <c r="C296" t="n">
        <v>3.546293510662725</v>
      </c>
      <c r="D296" t="n">
        <v>-384.4436725213646</v>
      </c>
      <c r="E296" t="n">
        <v>-5.078898188490845</v>
      </c>
    </row>
    <row r="297">
      <c r="A297" t="n">
        <v>296</v>
      </c>
      <c r="B297" t="n">
        <v>2.082006349981759</v>
      </c>
      <c r="C297" t="n">
        <v>1.384033709982999</v>
      </c>
      <c r="D297" t="n">
        <v>1153.187197232878</v>
      </c>
      <c r="E297" t="n">
        <v>2.480606050104186</v>
      </c>
    </row>
    <row r="298">
      <c r="A298" t="n">
        <v>297</v>
      </c>
      <c r="B298" t="n">
        <v>-3.144157540595926</v>
      </c>
      <c r="C298" t="n">
        <v>-4.649782949600634</v>
      </c>
      <c r="D298" t="n">
        <v>351.5778999977244</v>
      </c>
      <c r="E298" t="n">
        <v>-2.68582127225097</v>
      </c>
    </row>
    <row r="299">
      <c r="A299" t="n">
        <v>298</v>
      </c>
      <c r="B299" t="n">
        <v>1.108680836716411</v>
      </c>
      <c r="C299" t="n">
        <v>7.192061948533191</v>
      </c>
      <c r="D299" t="n">
        <v>-642.4899862725279</v>
      </c>
      <c r="E299" t="n">
        <v>3.193127422710424</v>
      </c>
    </row>
    <row r="300">
      <c r="A300" t="n">
        <v>299</v>
      </c>
      <c r="B300" t="n">
        <v>1.196256093784102</v>
      </c>
      <c r="C300" t="n">
        <v>2.936979253071488</v>
      </c>
      <c r="D300" t="n">
        <v>-58.83990766644707</v>
      </c>
      <c r="E300" t="n">
        <v>-2.211159128744495</v>
      </c>
    </row>
    <row r="301">
      <c r="A301" t="n">
        <v>300</v>
      </c>
      <c r="B301" t="n">
        <v>3.720438759445786</v>
      </c>
      <c r="C301" t="n">
        <v>-3.180605640152221</v>
      </c>
      <c r="D301" t="n">
        <v>693.1822204459304</v>
      </c>
      <c r="E301" t="n">
        <v>0.4966347317101738</v>
      </c>
    </row>
    <row r="302">
      <c r="A302" t="n">
        <v>301</v>
      </c>
      <c r="B302" t="n">
        <v>2.490972930536164</v>
      </c>
      <c r="C302" t="n">
        <v>-7.269730352284485</v>
      </c>
      <c r="D302" t="n">
        <v>571.1467806581356</v>
      </c>
      <c r="E302" t="n">
        <v>-6.799117370419514</v>
      </c>
    </row>
    <row r="303">
      <c r="A303" t="n">
        <v>302</v>
      </c>
      <c r="B303" t="n">
        <v>5.595754414348987</v>
      </c>
      <c r="C303" t="n">
        <v>3.227800555298154</v>
      </c>
      <c r="D303" t="n">
        <v>-131.0343375330188</v>
      </c>
      <c r="E303" t="n">
        <v>4.257244251905342</v>
      </c>
    </row>
    <row r="304">
      <c r="A304" t="n">
        <v>303</v>
      </c>
      <c r="B304" t="n">
        <v>-1.42398448789423</v>
      </c>
      <c r="C304" t="n">
        <v>-0.5597646827921354</v>
      </c>
      <c r="D304" t="n">
        <v>-978.3864661223486</v>
      </c>
      <c r="E304" t="n">
        <v>-0.0133607246866263</v>
      </c>
    </row>
    <row r="305">
      <c r="A305" t="n">
        <v>304</v>
      </c>
      <c r="B305" t="n">
        <v>1.944161479359338</v>
      </c>
      <c r="C305" t="n">
        <v>0.01913889493282545</v>
      </c>
      <c r="D305" t="n">
        <v>472.2804305466549</v>
      </c>
      <c r="E305" t="n">
        <v>1.712674486642636</v>
      </c>
    </row>
    <row r="306">
      <c r="A306" t="n">
        <v>305</v>
      </c>
      <c r="B306" t="n">
        <v>-5.540754501342407</v>
      </c>
      <c r="C306" t="n">
        <v>0.6088441127184532</v>
      </c>
      <c r="D306" t="n">
        <v>1559.026447016824</v>
      </c>
      <c r="E306" t="n">
        <v>6.266969248760438</v>
      </c>
    </row>
    <row r="307">
      <c r="A307" t="n">
        <v>306</v>
      </c>
      <c r="B307" t="n">
        <v>-2.626849011860409</v>
      </c>
      <c r="C307" t="n">
        <v>0.7957727369697748</v>
      </c>
      <c r="D307" t="n">
        <v>-955.2879408402441</v>
      </c>
      <c r="E307" t="n">
        <v>-1.212625246001388</v>
      </c>
    </row>
    <row r="308">
      <c r="A308" t="n">
        <v>307</v>
      </c>
      <c r="B308" t="n">
        <v>-1.66724792422045</v>
      </c>
      <c r="C308" t="n">
        <v>-4.04029223904388</v>
      </c>
      <c r="D308" t="n">
        <v>608.12642997739</v>
      </c>
      <c r="E308" t="n">
        <v>3.048771446787875</v>
      </c>
    </row>
    <row r="309">
      <c r="A309" t="n">
        <v>308</v>
      </c>
      <c r="B309" t="n">
        <v>-0.7944509020536967</v>
      </c>
      <c r="C309" t="n">
        <v>-3.460858336676381</v>
      </c>
      <c r="D309" t="n">
        <v>-1123.051127633385</v>
      </c>
      <c r="E309" t="n">
        <v>2.555839497972435</v>
      </c>
    </row>
    <row r="310">
      <c r="A310" t="n">
        <v>309</v>
      </c>
      <c r="B310" t="n">
        <v>-8.062247907006219</v>
      </c>
      <c r="C310" t="n">
        <v>-4.306042004339831</v>
      </c>
      <c r="D310" t="n">
        <v>-666.2860485879892</v>
      </c>
      <c r="E310" t="n">
        <v>5.50808112826104</v>
      </c>
    </row>
    <row r="311">
      <c r="A311" t="n">
        <v>310</v>
      </c>
      <c r="B311" t="n">
        <v>-6.448001792586384</v>
      </c>
      <c r="C311" t="n">
        <v>-2.034544919630007</v>
      </c>
      <c r="D311" t="n">
        <v>-413.3781101370807</v>
      </c>
      <c r="E311" t="n">
        <v>-3.237600230176073</v>
      </c>
    </row>
    <row r="312">
      <c r="A312" t="n">
        <v>311</v>
      </c>
      <c r="B312" t="n">
        <v>0.2482362213899282</v>
      </c>
      <c r="C312" t="n">
        <v>1.221758192078791</v>
      </c>
      <c r="D312" t="n">
        <v>-732.0970814150529</v>
      </c>
      <c r="E312" t="n">
        <v>-6.150430321766235</v>
      </c>
    </row>
    <row r="313">
      <c r="A313" t="n">
        <v>312</v>
      </c>
      <c r="B313" t="n">
        <v>3.50875860325145</v>
      </c>
      <c r="C313" t="n">
        <v>-4.003897113153862</v>
      </c>
      <c r="D313" t="n">
        <v>-685.6444672860287</v>
      </c>
      <c r="E313" t="n">
        <v>4.610843937903914</v>
      </c>
    </row>
    <row r="314">
      <c r="A314" t="n">
        <v>313</v>
      </c>
      <c r="B314" t="n">
        <v>-2.111051924348157</v>
      </c>
      <c r="C314" t="n">
        <v>-6.154876186508229</v>
      </c>
      <c r="D314" t="n">
        <v>352.4508280372656</v>
      </c>
      <c r="E314" t="n">
        <v>1.222996489597866</v>
      </c>
    </row>
    <row r="315">
      <c r="A315" t="n">
        <v>314</v>
      </c>
      <c r="B315" t="n">
        <v>3.801480310034858</v>
      </c>
      <c r="C315" t="n">
        <v>5.248544996078554</v>
      </c>
      <c r="D315" t="n">
        <v>-588.3442214929611</v>
      </c>
      <c r="E315" t="n">
        <v>-0.4054224783726852</v>
      </c>
    </row>
    <row r="316">
      <c r="A316" t="n">
        <v>315</v>
      </c>
      <c r="B316" t="n">
        <v>4.995165236295724</v>
      </c>
      <c r="C316" t="n">
        <v>-3.532273916280854</v>
      </c>
      <c r="D316" t="n">
        <v>-350.0353056754049</v>
      </c>
      <c r="E316" t="n">
        <v>4.214268612647184</v>
      </c>
    </row>
    <row r="317">
      <c r="A317" t="n">
        <v>316</v>
      </c>
      <c r="B317" t="n">
        <v>-2.873998820575732</v>
      </c>
      <c r="C317" t="n">
        <v>-10.63214040197001</v>
      </c>
      <c r="D317" t="n">
        <v>1255.29513606391</v>
      </c>
      <c r="E317" t="n">
        <v>-5.738691635484018</v>
      </c>
    </row>
    <row r="318">
      <c r="A318" t="n">
        <v>317</v>
      </c>
      <c r="B318" t="n">
        <v>-4.147251594718995</v>
      </c>
      <c r="C318" t="n">
        <v>1.471186979857692</v>
      </c>
      <c r="D318" t="n">
        <v>-369.1579458311589</v>
      </c>
      <c r="E318" t="n">
        <v>-2.546135930886296</v>
      </c>
    </row>
    <row r="319">
      <c r="A319" t="n">
        <v>318</v>
      </c>
      <c r="B319" t="n">
        <v>-1.323859116761196</v>
      </c>
      <c r="C319" t="n">
        <v>-2.290244220114284</v>
      </c>
      <c r="D319" t="n">
        <v>513.9162840195461</v>
      </c>
      <c r="E319" t="n">
        <v>1.041861393121677</v>
      </c>
    </row>
    <row r="320">
      <c r="A320" t="n">
        <v>319</v>
      </c>
      <c r="B320" t="n">
        <v>-6.031137404805223</v>
      </c>
      <c r="C320" t="n">
        <v>10.00492822806893</v>
      </c>
      <c r="D320" t="n">
        <v>-367.0976675115095</v>
      </c>
      <c r="E320" t="n">
        <v>3.983760427309463</v>
      </c>
    </row>
    <row r="321">
      <c r="A321" t="n">
        <v>320</v>
      </c>
      <c r="B321" t="n">
        <v>0.5675340539818738</v>
      </c>
      <c r="C321" t="n">
        <v>-4.883847960113284</v>
      </c>
      <c r="D321" t="n">
        <v>-128.0487956477338</v>
      </c>
      <c r="E321" t="n">
        <v>4.246134170173084</v>
      </c>
    </row>
    <row r="322">
      <c r="A322" t="n">
        <v>321</v>
      </c>
      <c r="B322" t="n">
        <v>-3.53008790720355</v>
      </c>
      <c r="C322" t="n">
        <v>-2.399205281948116</v>
      </c>
      <c r="D322" t="n">
        <v>759.5606046288339</v>
      </c>
      <c r="E322" t="n">
        <v>-7.092274273483259</v>
      </c>
    </row>
    <row r="323">
      <c r="A323" t="n">
        <v>322</v>
      </c>
      <c r="B323" t="n">
        <v>-3.311508716076268</v>
      </c>
      <c r="C323" t="n">
        <v>1.470558541988454</v>
      </c>
      <c r="D323" t="n">
        <v>171.5373987989015</v>
      </c>
      <c r="E323" t="n">
        <v>4.007933947000896</v>
      </c>
    </row>
    <row r="324">
      <c r="A324" t="n">
        <v>323</v>
      </c>
      <c r="B324" t="n">
        <v>-4.125929387658181</v>
      </c>
      <c r="C324" t="n">
        <v>2.287805068207422</v>
      </c>
      <c r="D324" t="n">
        <v>544.3727880632946</v>
      </c>
      <c r="E324" t="n">
        <v>-4.678002824189895</v>
      </c>
    </row>
    <row r="325">
      <c r="A325" t="n">
        <v>324</v>
      </c>
      <c r="B325" t="n">
        <v>-3.683344232340509</v>
      </c>
      <c r="C325" t="n">
        <v>-1.346088997389266</v>
      </c>
      <c r="D325" t="n">
        <v>366.065326891434</v>
      </c>
      <c r="E325" t="n">
        <v>-3.552489813846035</v>
      </c>
    </row>
    <row r="326">
      <c r="A326" t="n">
        <v>325</v>
      </c>
      <c r="B326" t="n">
        <v>-5.172766591134073</v>
      </c>
      <c r="C326" t="n">
        <v>3.355035444780619</v>
      </c>
      <c r="D326" t="n">
        <v>134.1633424498104</v>
      </c>
      <c r="E326" t="n">
        <v>8.462789567709994</v>
      </c>
    </row>
    <row r="327">
      <c r="A327" t="n">
        <v>326</v>
      </c>
      <c r="B327" t="n">
        <v>9.007616292195847</v>
      </c>
      <c r="C327" t="n">
        <v>-0.8327776156021799</v>
      </c>
      <c r="D327" t="n">
        <v>1432.478302497421</v>
      </c>
      <c r="E327" t="n">
        <v>-3.371145253626574</v>
      </c>
    </row>
    <row r="328">
      <c r="A328" t="n">
        <v>327</v>
      </c>
      <c r="B328" t="n">
        <v>0.2518106895472169</v>
      </c>
      <c r="C328" t="n">
        <v>-1.784315977274999</v>
      </c>
      <c r="D328" t="n">
        <v>-320.2770852048694</v>
      </c>
      <c r="E328" t="n">
        <v>-4.839102072556228</v>
      </c>
    </row>
    <row r="329">
      <c r="A329" t="n">
        <v>328</v>
      </c>
      <c r="B329" t="n">
        <v>-4.984417482993317</v>
      </c>
      <c r="C329" t="n">
        <v>0.9821987795076821</v>
      </c>
      <c r="D329" t="n">
        <v>1154.977372407804</v>
      </c>
      <c r="E329" t="n">
        <v>-4.242138518033576</v>
      </c>
    </row>
    <row r="330">
      <c r="A330" t="n">
        <v>329</v>
      </c>
      <c r="B330" t="n">
        <v>2.591953027338813</v>
      </c>
      <c r="C330" t="n">
        <v>-9.077654324529245</v>
      </c>
      <c r="D330" t="n">
        <v>-1357.390205996732</v>
      </c>
      <c r="E330" t="n">
        <v>1.670877968671679</v>
      </c>
    </row>
    <row r="331">
      <c r="A331" t="n">
        <v>330</v>
      </c>
      <c r="B331" t="n">
        <v>-4.404149371850607</v>
      </c>
      <c r="C331" t="n">
        <v>5.075943852625234</v>
      </c>
      <c r="D331" t="n">
        <v>315.6733576793144</v>
      </c>
      <c r="E331" t="n">
        <v>7.454096005371427</v>
      </c>
    </row>
    <row r="332">
      <c r="A332" t="n">
        <v>331</v>
      </c>
      <c r="B332" t="n">
        <v>-6.259317042168942</v>
      </c>
      <c r="C332" t="n">
        <v>-3.529104686201662</v>
      </c>
      <c r="D332" t="n">
        <v>1783.163925353396</v>
      </c>
      <c r="E332" t="n">
        <v>-5.197624866210346</v>
      </c>
    </row>
    <row r="333">
      <c r="A333" t="n">
        <v>332</v>
      </c>
      <c r="B333" t="n">
        <v>4.172125408412557</v>
      </c>
      <c r="C333" t="n">
        <v>-5.060811157964832</v>
      </c>
      <c r="D333" t="n">
        <v>423.4412512583589</v>
      </c>
      <c r="E333" t="n">
        <v>-8.095906529579398</v>
      </c>
    </row>
    <row r="334">
      <c r="A334" t="n">
        <v>333</v>
      </c>
      <c r="B334" t="n">
        <v>-3.667830527643041</v>
      </c>
      <c r="C334" t="n">
        <v>-0.4754328980520104</v>
      </c>
      <c r="D334" t="n">
        <v>117.6618859059932</v>
      </c>
      <c r="E334" t="n">
        <v>-3.364059584315667</v>
      </c>
    </row>
    <row r="335">
      <c r="A335" t="n">
        <v>334</v>
      </c>
      <c r="B335" t="n">
        <v>-2.249804161398772</v>
      </c>
      <c r="C335" t="n">
        <v>0.9572872560920646</v>
      </c>
      <c r="D335" t="n">
        <v>-353.8716801835688</v>
      </c>
      <c r="E335" t="n">
        <v>3.573810732917361</v>
      </c>
    </row>
    <row r="336">
      <c r="A336" t="n">
        <v>335</v>
      </c>
      <c r="B336" t="n">
        <v>0.09228139542678947</v>
      </c>
      <c r="C336" t="n">
        <v>-6.848027191841256</v>
      </c>
      <c r="D336" t="n">
        <v>395.9682445654438</v>
      </c>
      <c r="E336" t="n">
        <v>8.45980320856011</v>
      </c>
    </row>
    <row r="337">
      <c r="A337" t="n">
        <v>336</v>
      </c>
      <c r="B337" t="n">
        <v>-5.290573556376977</v>
      </c>
      <c r="C337" t="n">
        <v>5.295960807223601</v>
      </c>
      <c r="D337" t="n">
        <v>-1016.325042282593</v>
      </c>
      <c r="E337" t="n">
        <v>6.300430208283199</v>
      </c>
    </row>
    <row r="338">
      <c r="A338" t="n">
        <v>337</v>
      </c>
      <c r="B338" t="n">
        <v>-2.664199701366174</v>
      </c>
      <c r="C338" t="n">
        <v>2.333935257508636</v>
      </c>
      <c r="D338" t="n">
        <v>-116.2510613115583</v>
      </c>
      <c r="E338" t="n">
        <v>6.101501702272325</v>
      </c>
    </row>
    <row r="339">
      <c r="A339" t="n">
        <v>338</v>
      </c>
      <c r="B339" t="n">
        <v>4.401542295544135</v>
      </c>
      <c r="C339" t="n">
        <v>-5.824030495515874</v>
      </c>
      <c r="D339" t="n">
        <v>-477.0798091589557</v>
      </c>
      <c r="E339" t="n">
        <v>-3.004272166651497</v>
      </c>
    </row>
    <row r="340">
      <c r="A340" t="n">
        <v>339</v>
      </c>
      <c r="B340" t="n">
        <v>-2.415784755821754</v>
      </c>
      <c r="C340" t="n">
        <v>2.617606552490483</v>
      </c>
      <c r="D340" t="n">
        <v>-72.8080656800297</v>
      </c>
      <c r="E340" t="n">
        <v>8.355539099475573</v>
      </c>
    </row>
    <row r="341">
      <c r="A341" t="n">
        <v>340</v>
      </c>
      <c r="B341" t="n">
        <v>6.572362887116427</v>
      </c>
      <c r="C341" t="n">
        <v>8.239637418844243</v>
      </c>
      <c r="D341" t="n">
        <v>461.699353254344</v>
      </c>
      <c r="E341" t="n">
        <v>4.288723842654134</v>
      </c>
    </row>
    <row r="342">
      <c r="A342" t="n">
        <v>341</v>
      </c>
      <c r="B342" t="n">
        <v>0.1620766358875728</v>
      </c>
      <c r="C342" t="n">
        <v>4.131990708197901</v>
      </c>
      <c r="D342" t="n">
        <v>-853.9225311578845</v>
      </c>
      <c r="E342" t="n">
        <v>-1.183061192625271</v>
      </c>
    </row>
    <row r="343">
      <c r="A343" t="n">
        <v>342</v>
      </c>
      <c r="B343" t="n">
        <v>-6.926408705389004</v>
      </c>
      <c r="C343" t="n">
        <v>-3.391796429445202</v>
      </c>
      <c r="D343" t="n">
        <v>-247.872591168388</v>
      </c>
      <c r="E343" t="n">
        <v>-4.054270452551248</v>
      </c>
    </row>
    <row r="344">
      <c r="A344" t="n">
        <v>343</v>
      </c>
      <c r="B344" t="n">
        <v>-4.367185121551151</v>
      </c>
      <c r="C344" t="n">
        <v>7.382645505405859</v>
      </c>
      <c r="D344" t="n">
        <v>-133.8561233986331</v>
      </c>
      <c r="E344" t="n">
        <v>4.858639064112106</v>
      </c>
    </row>
    <row r="345">
      <c r="A345" t="n">
        <v>344</v>
      </c>
      <c r="B345" t="n">
        <v>-3.943832124595954</v>
      </c>
      <c r="C345" t="n">
        <v>-0.9283794359308238</v>
      </c>
      <c r="D345" t="n">
        <v>-1426.520719374364</v>
      </c>
      <c r="E345" t="n">
        <v>1.86952517406492</v>
      </c>
    </row>
    <row r="346">
      <c r="A346" t="n">
        <v>345</v>
      </c>
      <c r="B346" t="n">
        <v>-9.418241086366239</v>
      </c>
      <c r="C346" t="n">
        <v>-5.792210612040638</v>
      </c>
      <c r="D346" t="n">
        <v>-553.0269029072842</v>
      </c>
      <c r="E346" t="n">
        <v>-7.3946191847568</v>
      </c>
    </row>
    <row r="347">
      <c r="A347" t="n">
        <v>346</v>
      </c>
      <c r="B347" t="n">
        <v>0.5774882270225827</v>
      </c>
      <c r="C347" t="n">
        <v>-6.7336634122854</v>
      </c>
      <c r="D347" t="n">
        <v>299.0957271842307</v>
      </c>
      <c r="E347" t="n">
        <v>6.995216223199631</v>
      </c>
    </row>
    <row r="348">
      <c r="A348" t="n">
        <v>347</v>
      </c>
      <c r="B348" t="n">
        <v>1.098907180552871</v>
      </c>
      <c r="C348" t="n">
        <v>3.434489585216829</v>
      </c>
      <c r="D348" t="n">
        <v>-652.6290793766027</v>
      </c>
      <c r="E348" t="n">
        <v>-5.494578140774197</v>
      </c>
    </row>
    <row r="349">
      <c r="A349" t="n">
        <v>348</v>
      </c>
      <c r="B349" t="n">
        <v>-2.278329995573257</v>
      </c>
      <c r="C349" t="n">
        <v>-1.173088605342591</v>
      </c>
      <c r="D349" t="n">
        <v>-253.2524123405505</v>
      </c>
      <c r="E349" t="n">
        <v>0.3385343343252702</v>
      </c>
    </row>
    <row r="350">
      <c r="A350" t="n">
        <v>349</v>
      </c>
      <c r="B350" t="n">
        <v>3.360012776141075</v>
      </c>
      <c r="C350" t="n">
        <v>2.872877829436129</v>
      </c>
      <c r="D350" t="n">
        <v>260.7606339547703</v>
      </c>
      <c r="E350" t="n">
        <v>-5.467669715387337</v>
      </c>
    </row>
    <row r="351">
      <c r="A351" t="n">
        <v>350</v>
      </c>
      <c r="B351" t="n">
        <v>3.36496023270069</v>
      </c>
      <c r="C351" t="n">
        <v>-1.327174529004221</v>
      </c>
      <c r="D351" t="n">
        <v>327.7874741386892</v>
      </c>
      <c r="E351" t="n">
        <v>-8.267313542038375</v>
      </c>
    </row>
    <row r="352">
      <c r="A352" t="n">
        <v>351</v>
      </c>
      <c r="B352" t="n">
        <v>-0.8089408832857695</v>
      </c>
      <c r="C352" t="n">
        <v>1.265864458824632</v>
      </c>
      <c r="D352" t="n">
        <v>267.2850042924805</v>
      </c>
      <c r="E352" t="n">
        <v>-5.710135839763863</v>
      </c>
    </row>
    <row r="353">
      <c r="A353" t="n">
        <v>352</v>
      </c>
      <c r="B353" t="n">
        <v>-0.0004116654533435912</v>
      </c>
      <c r="C353" t="n">
        <v>-7.111625694714534</v>
      </c>
      <c r="D353" t="n">
        <v>-376.4053882070742</v>
      </c>
      <c r="E353" t="n">
        <v>-3.465744949501853</v>
      </c>
    </row>
    <row r="354">
      <c r="A354" t="n">
        <v>353</v>
      </c>
      <c r="B354" t="n">
        <v>-12.21427856386169</v>
      </c>
      <c r="C354" t="n">
        <v>3.728174928917281</v>
      </c>
      <c r="D354" t="n">
        <v>500.1935583271792</v>
      </c>
      <c r="E354" t="n">
        <v>4.970864672918973</v>
      </c>
    </row>
    <row r="355">
      <c r="A355" t="n">
        <v>354</v>
      </c>
      <c r="B355" t="n">
        <v>-0.5458783188084968</v>
      </c>
      <c r="C355" t="n">
        <v>-1.205914496715367</v>
      </c>
      <c r="D355" t="n">
        <v>-1087.127570579648</v>
      </c>
      <c r="E355" t="n">
        <v>-8.708793422954939</v>
      </c>
    </row>
    <row r="356">
      <c r="A356" t="n">
        <v>355</v>
      </c>
      <c r="B356" t="n">
        <v>0.7383066423766075</v>
      </c>
      <c r="C356" t="n">
        <v>1.060039982274665</v>
      </c>
      <c r="D356" t="n">
        <v>-408.585858718178</v>
      </c>
      <c r="E356" t="n">
        <v>-0.8765663603582592</v>
      </c>
    </row>
    <row r="357">
      <c r="A357" t="n">
        <v>356</v>
      </c>
      <c r="B357" t="n">
        <v>-3.527401522291232</v>
      </c>
      <c r="C357" t="n">
        <v>-5.876275384907165</v>
      </c>
      <c r="D357" t="n">
        <v>-802.6570237542209</v>
      </c>
      <c r="E357" t="n">
        <v>4.085016149434755</v>
      </c>
    </row>
    <row r="358">
      <c r="A358" t="n">
        <v>357</v>
      </c>
      <c r="B358" t="n">
        <v>1.919028165200476</v>
      </c>
      <c r="C358" t="n">
        <v>-0.8081941136345918</v>
      </c>
      <c r="D358" t="n">
        <v>-1078.445178148603</v>
      </c>
      <c r="E358" t="n">
        <v>5.755373620956304</v>
      </c>
    </row>
    <row r="359">
      <c r="A359" t="n">
        <v>358</v>
      </c>
      <c r="B359" t="n">
        <v>4.882845184219377</v>
      </c>
      <c r="C359" t="n">
        <v>-4.621882729896609</v>
      </c>
      <c r="D359" t="n">
        <v>-610.8798791195899</v>
      </c>
      <c r="E359" t="n">
        <v>-0.9986326354028034</v>
      </c>
    </row>
    <row r="360">
      <c r="A360" t="n">
        <v>359</v>
      </c>
      <c r="B360" t="n">
        <v>4.939386702616486</v>
      </c>
      <c r="C360" t="n">
        <v>3.442834417593625</v>
      </c>
      <c r="D360" t="n">
        <v>48.89163367109275</v>
      </c>
      <c r="E360" t="n">
        <v>7.770595384368781</v>
      </c>
    </row>
    <row r="361">
      <c r="A361" t="n">
        <v>360</v>
      </c>
      <c r="B361" t="n">
        <v>-1.924408566390522</v>
      </c>
      <c r="C361" t="n">
        <v>0.4845953418518494</v>
      </c>
      <c r="D361" t="n">
        <v>857.8455067133594</v>
      </c>
      <c r="E361" t="n">
        <v>-5.413138679107623</v>
      </c>
    </row>
    <row r="362">
      <c r="A362" t="n">
        <v>361</v>
      </c>
      <c r="B362" t="n">
        <v>7.731581701721367</v>
      </c>
      <c r="C362" t="n">
        <v>1.884726494551888</v>
      </c>
      <c r="D362" t="n">
        <v>-328.2174992622393</v>
      </c>
      <c r="E362" t="n">
        <v>7.302818044091727</v>
      </c>
    </row>
    <row r="363">
      <c r="A363" t="n">
        <v>362</v>
      </c>
      <c r="B363" t="n">
        <v>-2.428801468858036</v>
      </c>
      <c r="C363" t="n">
        <v>-4.124579673003779</v>
      </c>
      <c r="D363" t="n">
        <v>-107.400688546039</v>
      </c>
      <c r="E363" t="n">
        <v>-8.000621163418598</v>
      </c>
    </row>
    <row r="364">
      <c r="A364" t="n">
        <v>363</v>
      </c>
      <c r="B364" t="n">
        <v>1.36755104928995</v>
      </c>
      <c r="C364" t="n">
        <v>-1.406020792301709</v>
      </c>
      <c r="D364" t="n">
        <v>-1816.843733122663</v>
      </c>
      <c r="E364" t="n">
        <v>-7.0317674974719</v>
      </c>
    </row>
    <row r="365">
      <c r="A365" t="n">
        <v>364</v>
      </c>
      <c r="B365" t="n">
        <v>-6.99370157680262</v>
      </c>
      <c r="C365" t="n">
        <v>1.019150474664667</v>
      </c>
      <c r="D365" t="n">
        <v>-745.8897657415815</v>
      </c>
      <c r="E365" t="n">
        <v>4.09567884668751</v>
      </c>
    </row>
    <row r="366">
      <c r="A366" t="n">
        <v>365</v>
      </c>
      <c r="B366" t="n">
        <v>2.289928143138634</v>
      </c>
      <c r="C366" t="n">
        <v>2.529933777810888</v>
      </c>
      <c r="D366" t="n">
        <v>657.333529060227</v>
      </c>
      <c r="E366" t="n">
        <v>0.9955595539298225</v>
      </c>
    </row>
    <row r="367">
      <c r="A367" t="n">
        <v>366</v>
      </c>
      <c r="B367" t="n">
        <v>-0.07488126863266703</v>
      </c>
      <c r="C367" t="n">
        <v>5.337684622893693</v>
      </c>
      <c r="D367" t="n">
        <v>-1333.702180565409</v>
      </c>
      <c r="E367" t="n">
        <v>6.306457312053663</v>
      </c>
    </row>
    <row r="368">
      <c r="A368" t="n">
        <v>367</v>
      </c>
      <c r="B368" t="n">
        <v>-0.9568320090842143</v>
      </c>
      <c r="C368" t="n">
        <v>4.515778361282648</v>
      </c>
      <c r="D368" t="n">
        <v>-38.99498640329304</v>
      </c>
      <c r="E368" t="n">
        <v>-0.1921021272163346</v>
      </c>
    </row>
    <row r="369">
      <c r="A369" t="n">
        <v>368</v>
      </c>
      <c r="B369" t="n">
        <v>1.948557345948367</v>
      </c>
      <c r="C369" t="n">
        <v>1.43238372954862</v>
      </c>
      <c r="D369" t="n">
        <v>-212.8349359472147</v>
      </c>
      <c r="E369" t="n">
        <v>0.5831942349297825</v>
      </c>
    </row>
    <row r="370">
      <c r="A370" t="n">
        <v>369</v>
      </c>
      <c r="B370" t="n">
        <v>-1.025173824113332</v>
      </c>
      <c r="C370" t="n">
        <v>1.381291113580961</v>
      </c>
      <c r="D370" t="n">
        <v>-1304.9972742182</v>
      </c>
      <c r="E370" t="n">
        <v>4.826508591750014</v>
      </c>
    </row>
    <row r="371">
      <c r="A371" t="n">
        <v>370</v>
      </c>
      <c r="B371" t="n">
        <v>1.314800302439187</v>
      </c>
      <c r="C371" t="n">
        <v>-3.641798882805997</v>
      </c>
      <c r="D371" t="n">
        <v>-442.4162286000818</v>
      </c>
      <c r="E371" t="n">
        <v>1.26198139021659</v>
      </c>
    </row>
    <row r="372">
      <c r="A372" t="n">
        <v>371</v>
      </c>
      <c r="B372" t="n">
        <v>-3.718086830014864</v>
      </c>
      <c r="C372" t="n">
        <v>-5.832443156193063</v>
      </c>
      <c r="D372" t="n">
        <v>-513.1027751649625</v>
      </c>
      <c r="E372" t="n">
        <v>0.9244486578825659</v>
      </c>
    </row>
    <row r="373">
      <c r="A373" t="n">
        <v>372</v>
      </c>
      <c r="B373" t="n">
        <v>1.195197085079588</v>
      </c>
      <c r="C373" t="n">
        <v>-2.403119662644962</v>
      </c>
      <c r="D373" t="n">
        <v>-870.6118909192359</v>
      </c>
      <c r="E373" t="n">
        <v>1.562438836307332</v>
      </c>
    </row>
    <row r="374">
      <c r="A374" t="n">
        <v>373</v>
      </c>
      <c r="B374" t="n">
        <v>0.2179591447429317</v>
      </c>
      <c r="C374" t="n">
        <v>-1.414914547996248</v>
      </c>
      <c r="D374" t="n">
        <v>263.3447013126811</v>
      </c>
      <c r="E374" t="n">
        <v>0.8818793446670841</v>
      </c>
    </row>
    <row r="375">
      <c r="A375" t="n">
        <v>374</v>
      </c>
      <c r="B375" t="n">
        <v>0.03725228859871395</v>
      </c>
      <c r="C375" t="n">
        <v>-1.438611453863729</v>
      </c>
      <c r="D375" t="n">
        <v>104.1870621605418</v>
      </c>
      <c r="E375" t="n">
        <v>-2.009129654108353</v>
      </c>
    </row>
    <row r="376">
      <c r="A376" t="n">
        <v>375</v>
      </c>
      <c r="B376" t="n">
        <v>1.561637020535566</v>
      </c>
      <c r="C376" t="n">
        <v>1.684766870199823</v>
      </c>
      <c r="D376" t="n">
        <v>155.7062805160117</v>
      </c>
      <c r="E376" t="n">
        <v>-0.6139887970506035</v>
      </c>
    </row>
    <row r="377">
      <c r="A377" t="n">
        <v>376</v>
      </c>
      <c r="B377" t="n">
        <v>-4.799822100812364</v>
      </c>
      <c r="C377" t="n">
        <v>3.568117329425852</v>
      </c>
      <c r="D377" t="n">
        <v>-2.981148213156912</v>
      </c>
      <c r="E377" t="n">
        <v>4.41824216468678</v>
      </c>
    </row>
    <row r="378">
      <c r="A378" t="n">
        <v>377</v>
      </c>
      <c r="B378" t="n">
        <v>-5.490528274603175</v>
      </c>
      <c r="C378" t="n">
        <v>-4.715217807862889</v>
      </c>
      <c r="D378" t="n">
        <v>732.8480630740088</v>
      </c>
      <c r="E378" t="n">
        <v>-0.1274960361557351</v>
      </c>
    </row>
    <row r="379">
      <c r="A379" t="n">
        <v>378</v>
      </c>
      <c r="B379" t="n">
        <v>1.062100865610509</v>
      </c>
      <c r="C379" t="n">
        <v>-6.474894196525011</v>
      </c>
      <c r="D379" t="n">
        <v>224.2059527702011</v>
      </c>
      <c r="E379" t="n">
        <v>7.465772437405438</v>
      </c>
    </row>
    <row r="380">
      <c r="A380" t="n">
        <v>379</v>
      </c>
      <c r="B380" t="n">
        <v>0.7988094064364063</v>
      </c>
      <c r="C380" t="n">
        <v>1.692108135914874</v>
      </c>
      <c r="D380" t="n">
        <v>-1591.658161988865</v>
      </c>
      <c r="E380" t="n">
        <v>-0.1656147072248717</v>
      </c>
    </row>
    <row r="381">
      <c r="A381" t="n">
        <v>380</v>
      </c>
      <c r="B381" t="n">
        <v>0.5663278682795797</v>
      </c>
      <c r="C381" t="n">
        <v>-8.088475216868622</v>
      </c>
      <c r="D381" t="n">
        <v>75.62190200752666</v>
      </c>
      <c r="E381" t="n">
        <v>7.950677421131945</v>
      </c>
    </row>
    <row r="382">
      <c r="A382" t="n">
        <v>381</v>
      </c>
      <c r="B382" t="n">
        <v>3.438260848633868</v>
      </c>
      <c r="C382" t="n">
        <v>2.746575369497852</v>
      </c>
      <c r="D382" t="n">
        <v>879.8917946323669</v>
      </c>
      <c r="E382" t="n">
        <v>6.905062314765684</v>
      </c>
    </row>
    <row r="383">
      <c r="A383" t="n">
        <v>382</v>
      </c>
      <c r="B383" t="n">
        <v>0.9949810561021823</v>
      </c>
      <c r="C383" t="n">
        <v>3.910831838326088</v>
      </c>
      <c r="D383" t="n">
        <v>-275.2154885034074</v>
      </c>
      <c r="E383" t="n">
        <v>3.936928101969658</v>
      </c>
    </row>
    <row r="384">
      <c r="A384" t="n">
        <v>383</v>
      </c>
      <c r="B384" t="n">
        <v>5.34011351382178</v>
      </c>
      <c r="C384" t="n">
        <v>4.89081710302585</v>
      </c>
      <c r="D384" t="n">
        <v>409.2821530070837</v>
      </c>
      <c r="E384" t="n">
        <v>-7.234439164585365</v>
      </c>
    </row>
    <row r="385">
      <c r="A385" t="n">
        <v>384</v>
      </c>
      <c r="B385" t="n">
        <v>-4.465828966041999</v>
      </c>
      <c r="C385" t="n">
        <v>0.6519598011830552</v>
      </c>
      <c r="D385" t="n">
        <v>-277.3059430774262</v>
      </c>
      <c r="E385" t="n">
        <v>7.402228312536318</v>
      </c>
    </row>
    <row r="386">
      <c r="A386" t="n">
        <v>385</v>
      </c>
      <c r="B386" t="n">
        <v>6.720718345995072</v>
      </c>
      <c r="C386" t="n">
        <v>-9.622305343618555</v>
      </c>
      <c r="D386" t="n">
        <v>-170.895381000364</v>
      </c>
      <c r="E386" t="n">
        <v>4.195352041913649</v>
      </c>
    </row>
    <row r="387">
      <c r="A387" t="n">
        <v>386</v>
      </c>
      <c r="B387" t="n">
        <v>3.947726618031349</v>
      </c>
      <c r="C387" t="n">
        <v>1.961687389072947</v>
      </c>
      <c r="D387" t="n">
        <v>950.3296613058509</v>
      </c>
      <c r="E387" t="n">
        <v>-3.119766165477277</v>
      </c>
    </row>
    <row r="388">
      <c r="A388" t="n">
        <v>387</v>
      </c>
      <c r="B388" t="n">
        <v>-0.3460826660023247</v>
      </c>
      <c r="C388" t="n">
        <v>-2.212858933905492</v>
      </c>
      <c r="D388" t="n">
        <v>498.132383639265</v>
      </c>
      <c r="E388" t="n">
        <v>0.833114348564107</v>
      </c>
    </row>
    <row r="389">
      <c r="A389" t="n">
        <v>388</v>
      </c>
      <c r="B389" t="n">
        <v>-7.031852122219133</v>
      </c>
      <c r="C389" t="n">
        <v>3.017988619433159</v>
      </c>
      <c r="D389" t="n">
        <v>-991.1249866332887</v>
      </c>
      <c r="E389" t="n">
        <v>-1.143490567116983</v>
      </c>
    </row>
    <row r="390">
      <c r="A390" t="n">
        <v>389</v>
      </c>
      <c r="B390" t="n">
        <v>2.574353904320679</v>
      </c>
      <c r="C390" t="n">
        <v>-9.043131080931886</v>
      </c>
      <c r="D390" t="n">
        <v>-26.99911366395894</v>
      </c>
      <c r="E390" t="n">
        <v>-5.482940052081825</v>
      </c>
    </row>
    <row r="391">
      <c r="A391" t="n">
        <v>390</v>
      </c>
      <c r="B391" t="n">
        <v>-3.894705339335685</v>
      </c>
      <c r="C391" t="n">
        <v>1.381766371062304</v>
      </c>
      <c r="D391" t="n">
        <v>-1088.368738082465</v>
      </c>
      <c r="E391" t="n">
        <v>-5.380321188806945</v>
      </c>
    </row>
    <row r="392">
      <c r="A392" t="n">
        <v>391</v>
      </c>
      <c r="B392" t="n">
        <v>-3.669404961247417</v>
      </c>
      <c r="C392" t="n">
        <v>-4.089288376506998</v>
      </c>
      <c r="D392" t="n">
        <v>-350.4913853787746</v>
      </c>
      <c r="E392" t="n">
        <v>0.4461122261985264</v>
      </c>
    </row>
    <row r="393">
      <c r="A393" t="n">
        <v>392</v>
      </c>
      <c r="B393" t="n">
        <v>6.896669422460941</v>
      </c>
      <c r="C393" t="n">
        <v>2.196884293279725</v>
      </c>
      <c r="D393" t="n">
        <v>-322.0559939721883</v>
      </c>
      <c r="E393" t="n">
        <v>6.352357026095358</v>
      </c>
    </row>
    <row r="394">
      <c r="A394" t="n">
        <v>393</v>
      </c>
      <c r="B394" t="n">
        <v>1.819952093698066</v>
      </c>
      <c r="C394" t="n">
        <v>4.361208631122293</v>
      </c>
      <c r="D394" t="n">
        <v>-294.7139059495087</v>
      </c>
      <c r="E394" t="n">
        <v>2.940475694084571</v>
      </c>
    </row>
    <row r="395">
      <c r="A395" t="n">
        <v>394</v>
      </c>
      <c r="B395" t="n">
        <v>-5.986224608031686</v>
      </c>
      <c r="C395" t="n">
        <v>12.74618467679385</v>
      </c>
      <c r="D395" t="n">
        <v>78.70649308220347</v>
      </c>
      <c r="E395" t="n">
        <v>-4.920026810723203</v>
      </c>
    </row>
    <row r="396">
      <c r="A396" t="n">
        <v>395</v>
      </c>
      <c r="B396" t="n">
        <v>-3.530028199338592</v>
      </c>
      <c r="C396" t="n">
        <v>-1.759489807651108</v>
      </c>
      <c r="D396" t="n">
        <v>298.8058689446497</v>
      </c>
      <c r="E396" t="n">
        <v>-8.598244668918253</v>
      </c>
    </row>
    <row r="397">
      <c r="A397" t="n">
        <v>396</v>
      </c>
      <c r="B397" t="n">
        <v>-8.563470395790633</v>
      </c>
      <c r="C397" t="n">
        <v>1.893976304708353</v>
      </c>
      <c r="D397" t="n">
        <v>-204.5890896288784</v>
      </c>
      <c r="E397" t="n">
        <v>-5.271930914147215</v>
      </c>
    </row>
    <row r="398">
      <c r="A398" t="n">
        <v>397</v>
      </c>
      <c r="B398" t="n">
        <v>2.505367041288653</v>
      </c>
      <c r="C398" t="n">
        <v>-3.604259550289976</v>
      </c>
      <c r="D398" t="n">
        <v>842.9865069195707</v>
      </c>
      <c r="E398" t="n">
        <v>2.418120083362391</v>
      </c>
    </row>
    <row r="399">
      <c r="A399" t="n">
        <v>398</v>
      </c>
      <c r="B399" t="n">
        <v>-3.122553036160416</v>
      </c>
      <c r="C399" t="n">
        <v>0.1613079217934724</v>
      </c>
      <c r="D399" t="n">
        <v>-1156.492004766658</v>
      </c>
      <c r="E399" t="n">
        <v>-0.7360827034527158</v>
      </c>
    </row>
    <row r="400">
      <c r="A400" t="n">
        <v>399</v>
      </c>
      <c r="B400" t="n">
        <v>-0.7574453491563595</v>
      </c>
      <c r="C400" t="n">
        <v>-5.493877346172946</v>
      </c>
      <c r="D400" t="n">
        <v>-891.0195651143493</v>
      </c>
      <c r="E400" t="n">
        <v>-5.828499506169338</v>
      </c>
    </row>
    <row r="401">
      <c r="A401" t="n">
        <v>400</v>
      </c>
      <c r="B401" t="n">
        <v>-7.058562764788419</v>
      </c>
      <c r="C401" t="n">
        <v>-1.467840470191275</v>
      </c>
      <c r="D401" t="n">
        <v>-711.5372420983713</v>
      </c>
      <c r="E401" t="n">
        <v>-1.27623121849268</v>
      </c>
    </row>
    <row r="402">
      <c r="A402" t="n">
        <v>401</v>
      </c>
      <c r="B402" t="n">
        <v>1.423736390781305</v>
      </c>
      <c r="C402" t="n">
        <v>-2.065941048429756</v>
      </c>
      <c r="D402" t="n">
        <v>319.3445780067116</v>
      </c>
      <c r="E402" t="n">
        <v>-2.680759848057945</v>
      </c>
    </row>
    <row r="403">
      <c r="A403" t="n">
        <v>402</v>
      </c>
      <c r="B403" t="n">
        <v>-0.1359309330355029</v>
      </c>
      <c r="C403" t="n">
        <v>-1.265995974686214</v>
      </c>
      <c r="D403" t="n">
        <v>-656.2398112329226</v>
      </c>
      <c r="E403" t="n">
        <v>6.070440759310335</v>
      </c>
    </row>
    <row r="404">
      <c r="A404" t="n">
        <v>403</v>
      </c>
      <c r="B404" t="n">
        <v>2.382824484844219</v>
      </c>
      <c r="C404" t="n">
        <v>-4.85111604057839</v>
      </c>
      <c r="D404" t="n">
        <v>633.6712947402764</v>
      </c>
      <c r="E404" t="n">
        <v>3.409201389320589</v>
      </c>
    </row>
    <row r="405">
      <c r="A405" t="n">
        <v>404</v>
      </c>
      <c r="B405" t="n">
        <v>5.030148936417333</v>
      </c>
      <c r="C405" t="n">
        <v>2.951616296366431</v>
      </c>
      <c r="D405" t="n">
        <v>308.4774871257338</v>
      </c>
      <c r="E405" t="n">
        <v>0.5090401791017309</v>
      </c>
    </row>
    <row r="406">
      <c r="A406" t="n">
        <v>405</v>
      </c>
      <c r="B406" t="n">
        <v>3.482119896268117</v>
      </c>
      <c r="C406" t="n">
        <v>1.449734230262223</v>
      </c>
      <c r="D406" t="n">
        <v>-989.2366506383868</v>
      </c>
      <c r="E406" t="n">
        <v>2.488545540634381</v>
      </c>
    </row>
    <row r="407">
      <c r="A407" t="n">
        <v>406</v>
      </c>
      <c r="B407" t="n">
        <v>-3.602838571188444</v>
      </c>
      <c r="C407" t="n">
        <v>3.356380798638812</v>
      </c>
      <c r="D407" t="n">
        <v>992.333149922817</v>
      </c>
      <c r="E407" t="n">
        <v>2.22451237757913</v>
      </c>
    </row>
    <row r="408">
      <c r="A408" t="n">
        <v>407</v>
      </c>
      <c r="B408" t="n">
        <v>-4.650748512246515</v>
      </c>
      <c r="C408" t="n">
        <v>4.918013414283326</v>
      </c>
      <c r="D408" t="n">
        <v>-233.6992695644951</v>
      </c>
      <c r="E408" t="n">
        <v>2.069438927047709</v>
      </c>
    </row>
    <row r="409">
      <c r="A409" t="n">
        <v>408</v>
      </c>
      <c r="B409" t="n">
        <v>2.597175797430619</v>
      </c>
      <c r="C409" t="n">
        <v>6.234106715173581</v>
      </c>
      <c r="D409" t="n">
        <v>47.07676286121633</v>
      </c>
      <c r="E409" t="n">
        <v>8.929654215341067</v>
      </c>
    </row>
    <row r="410">
      <c r="A410" t="n">
        <v>409</v>
      </c>
      <c r="B410" t="n">
        <v>-4.109382014205267</v>
      </c>
      <c r="C410" t="n">
        <v>1.292106323145317</v>
      </c>
      <c r="D410" t="n">
        <v>948.7003970571631</v>
      </c>
      <c r="E410" t="n">
        <v>-3.880775260037817</v>
      </c>
    </row>
    <row r="411">
      <c r="A411" t="n">
        <v>410</v>
      </c>
      <c r="B411" t="n">
        <v>-2.601284061151899</v>
      </c>
      <c r="C411" t="n">
        <v>-3.115094459092362</v>
      </c>
      <c r="D411" t="n">
        <v>178.4484221973415</v>
      </c>
      <c r="E411" t="n">
        <v>-4.07360319668101</v>
      </c>
    </row>
    <row r="412">
      <c r="A412" t="n">
        <v>411</v>
      </c>
      <c r="B412" t="n">
        <v>3.053716870551403</v>
      </c>
      <c r="C412" t="n">
        <v>1.474306206994891</v>
      </c>
      <c r="D412" t="n">
        <v>1061.071913532203</v>
      </c>
      <c r="E412" t="n">
        <v>-5.013369844138055</v>
      </c>
    </row>
    <row r="413">
      <c r="A413" t="n">
        <v>412</v>
      </c>
      <c r="B413" t="n">
        <v>-0.8397599511337781</v>
      </c>
      <c r="C413" t="n">
        <v>-5.27114263349471</v>
      </c>
      <c r="D413" t="n">
        <v>876.6682141155951</v>
      </c>
      <c r="E413" t="n">
        <v>0.5725503957247269</v>
      </c>
    </row>
    <row r="414">
      <c r="A414" t="n">
        <v>413</v>
      </c>
      <c r="B414" t="n">
        <v>2.793612723304399</v>
      </c>
      <c r="C414" t="n">
        <v>3.873901573359911</v>
      </c>
      <c r="D414" t="n">
        <v>534.4348659762724</v>
      </c>
      <c r="E414" t="n">
        <v>3.538890832500035</v>
      </c>
    </row>
    <row r="415">
      <c r="A415" t="n">
        <v>414</v>
      </c>
      <c r="B415" t="n">
        <v>-2.060230563888958</v>
      </c>
      <c r="C415" t="n">
        <v>-1.881930443642104</v>
      </c>
      <c r="D415" t="n">
        <v>-79.73179293244596</v>
      </c>
      <c r="E415" t="n">
        <v>-2.65422857643977</v>
      </c>
    </row>
    <row r="416">
      <c r="A416" t="n">
        <v>415</v>
      </c>
      <c r="B416" t="n">
        <v>1.885983000379641</v>
      </c>
      <c r="C416" t="n">
        <v>-7.531301678874586</v>
      </c>
      <c r="D416" t="n">
        <v>-154.0293800950272</v>
      </c>
      <c r="E416" t="n">
        <v>1.800698133439828</v>
      </c>
    </row>
    <row r="417">
      <c r="A417" t="n">
        <v>416</v>
      </c>
      <c r="B417" t="n">
        <v>-6.795944814267901</v>
      </c>
      <c r="C417" t="n">
        <v>8.934700796354445</v>
      </c>
      <c r="D417" t="n">
        <v>103.8049168871273</v>
      </c>
      <c r="E417" t="n">
        <v>-1.757891741489804</v>
      </c>
    </row>
    <row r="418">
      <c r="A418" t="n">
        <v>417</v>
      </c>
      <c r="B418" t="n">
        <v>-2.964708990960827</v>
      </c>
      <c r="C418" t="n">
        <v>3.143806859964234</v>
      </c>
      <c r="D418" t="n">
        <v>230.2475455823062</v>
      </c>
      <c r="E418" t="n">
        <v>-2.529342887863404</v>
      </c>
    </row>
    <row r="419">
      <c r="A419" t="n">
        <v>418</v>
      </c>
      <c r="B419" t="n">
        <v>0.8554904766106279</v>
      </c>
      <c r="C419" t="n">
        <v>-0.925246547440377</v>
      </c>
      <c r="D419" t="n">
        <v>-536.7946618756263</v>
      </c>
      <c r="E419" t="n">
        <v>-6.391854370067482</v>
      </c>
    </row>
    <row r="420">
      <c r="A420" t="n">
        <v>419</v>
      </c>
      <c r="B420" t="n">
        <v>-0.7307642128054149</v>
      </c>
      <c r="C420" t="n">
        <v>1.826167458636702</v>
      </c>
      <c r="D420" t="n">
        <v>224.9891011477909</v>
      </c>
      <c r="E420" t="n">
        <v>1.442901641699233</v>
      </c>
    </row>
    <row r="421">
      <c r="A421" t="n">
        <v>420</v>
      </c>
      <c r="B421" t="n">
        <v>2.515714442256127</v>
      </c>
      <c r="C421" t="n">
        <v>-4.835105716084867</v>
      </c>
      <c r="D421" t="n">
        <v>245.3925432529906</v>
      </c>
      <c r="E421" t="n">
        <v>-7.172233584646875</v>
      </c>
    </row>
    <row r="422">
      <c r="A422" t="n">
        <v>421</v>
      </c>
      <c r="B422" t="n">
        <v>-3.228483013911087</v>
      </c>
      <c r="C422" t="n">
        <v>4.135980638583955</v>
      </c>
      <c r="D422" t="n">
        <v>1034.294430371901</v>
      </c>
      <c r="E422" t="n">
        <v>-7.525571187854617</v>
      </c>
    </row>
    <row r="423">
      <c r="A423" t="n">
        <v>422</v>
      </c>
      <c r="B423" t="n">
        <v>2.059055155528257</v>
      </c>
      <c r="C423" t="n">
        <v>4.606323281897549</v>
      </c>
      <c r="D423" t="n">
        <v>-272.7184765353239</v>
      </c>
      <c r="E423" t="n">
        <v>-7.744646554684189</v>
      </c>
    </row>
    <row r="424">
      <c r="A424" t="n">
        <v>423</v>
      </c>
      <c r="B424" t="n">
        <v>-3.253505002783196</v>
      </c>
      <c r="C424" t="n">
        <v>1.368637502260184</v>
      </c>
      <c r="D424" t="n">
        <v>8.9867464514156</v>
      </c>
      <c r="E424" t="n">
        <v>0.347997824928191</v>
      </c>
    </row>
    <row r="425">
      <c r="A425" t="n">
        <v>424</v>
      </c>
      <c r="B425" t="n">
        <v>3.75512355097548</v>
      </c>
      <c r="C425" t="n">
        <v>-6.503761743453913</v>
      </c>
      <c r="D425" t="n">
        <v>462.7153179699571</v>
      </c>
      <c r="E425" t="n">
        <v>-0.7303386332407147</v>
      </c>
    </row>
    <row r="426">
      <c r="A426" t="n">
        <v>425</v>
      </c>
      <c r="B426" t="n">
        <v>-6.616486464711961</v>
      </c>
      <c r="C426" t="n">
        <v>-1.236721843032055</v>
      </c>
      <c r="D426" t="n">
        <v>-569.3930528925515</v>
      </c>
      <c r="E426" t="n">
        <v>5.032103872490689</v>
      </c>
    </row>
    <row r="427">
      <c r="A427" t="n">
        <v>426</v>
      </c>
      <c r="B427" t="n">
        <v>4.993559844823499</v>
      </c>
      <c r="C427" t="n">
        <v>1.971461481570355</v>
      </c>
      <c r="D427" t="n">
        <v>829.3582747887435</v>
      </c>
      <c r="E427" t="n">
        <v>-3.724379033686875</v>
      </c>
    </row>
    <row r="428">
      <c r="A428" t="n">
        <v>427</v>
      </c>
      <c r="B428" t="n">
        <v>1.323401033472333</v>
      </c>
      <c r="C428" t="n">
        <v>-1.414533619698103</v>
      </c>
      <c r="D428" t="n">
        <v>-983.0190202980331</v>
      </c>
      <c r="E428" t="n">
        <v>6.452213985501713</v>
      </c>
    </row>
    <row r="429">
      <c r="A429" t="n">
        <v>428</v>
      </c>
      <c r="B429" t="n">
        <v>-5.08981976376631</v>
      </c>
      <c r="C429" t="n">
        <v>-3.564113132803809</v>
      </c>
      <c r="D429" t="n">
        <v>-506.7191619435782</v>
      </c>
      <c r="E429" t="n">
        <v>-1.315614167828202</v>
      </c>
    </row>
    <row r="430">
      <c r="A430" t="n">
        <v>429</v>
      </c>
      <c r="B430" t="n">
        <v>3.607050126937178</v>
      </c>
      <c r="C430" t="n">
        <v>-3.712130894268301</v>
      </c>
      <c r="D430" t="n">
        <v>-458.143450656978</v>
      </c>
      <c r="E430" t="n">
        <v>0.9806043268340843</v>
      </c>
    </row>
    <row r="431">
      <c r="A431" t="n">
        <v>430</v>
      </c>
      <c r="B431" t="n">
        <v>3.684445260965338</v>
      </c>
      <c r="C431" t="n">
        <v>1.453300960859449</v>
      </c>
      <c r="D431" t="n">
        <v>101.6549631029435</v>
      </c>
      <c r="E431" t="n">
        <v>0.1963091073456227</v>
      </c>
    </row>
    <row r="432">
      <c r="A432" t="n">
        <v>431</v>
      </c>
      <c r="B432" t="n">
        <v>-3.073098996824408</v>
      </c>
      <c r="C432" t="n">
        <v>1.996214680276019</v>
      </c>
      <c r="D432" t="n">
        <v>18.73534750899911</v>
      </c>
      <c r="E432" t="n">
        <v>-6.656887739938179</v>
      </c>
    </row>
    <row r="433">
      <c r="A433" t="n">
        <v>432</v>
      </c>
      <c r="B433" t="n">
        <v>-0.2670670459934619</v>
      </c>
      <c r="C433" t="n">
        <v>6.169298274236446</v>
      </c>
      <c r="D433" t="n">
        <v>316.2664478687708</v>
      </c>
      <c r="E433" t="n">
        <v>1.558750704916069</v>
      </c>
    </row>
    <row r="434">
      <c r="A434" t="n">
        <v>433</v>
      </c>
      <c r="B434" t="n">
        <v>-8.412821501013354</v>
      </c>
      <c r="C434" t="n">
        <v>2.396044771092838</v>
      </c>
      <c r="D434" t="n">
        <v>648.3334850401166</v>
      </c>
      <c r="E434" t="n">
        <v>-2.274858401065158</v>
      </c>
    </row>
    <row r="435">
      <c r="A435" t="n">
        <v>434</v>
      </c>
      <c r="B435" t="n">
        <v>-2.93624797199204</v>
      </c>
      <c r="C435" t="n">
        <v>-0.04389261341470956</v>
      </c>
      <c r="D435" t="n">
        <v>613.359469911518</v>
      </c>
      <c r="E435" t="n">
        <v>-7.389668390544693</v>
      </c>
    </row>
    <row r="436">
      <c r="A436" t="n">
        <v>435</v>
      </c>
      <c r="B436" t="n">
        <v>3.423228034658041</v>
      </c>
      <c r="C436" t="n">
        <v>-1.060452326903945</v>
      </c>
      <c r="D436" t="n">
        <v>-110.8022449932397</v>
      </c>
      <c r="E436" t="n">
        <v>1.678573091913319</v>
      </c>
    </row>
    <row r="437">
      <c r="A437" t="n">
        <v>436</v>
      </c>
      <c r="B437" t="n">
        <v>6.022471799896422</v>
      </c>
      <c r="C437" t="n">
        <v>-0.1264007083234342</v>
      </c>
      <c r="D437" t="n">
        <v>-774.8719570786564</v>
      </c>
      <c r="E437" t="n">
        <v>-0.3539490880811942</v>
      </c>
    </row>
    <row r="438">
      <c r="A438" t="n">
        <v>437</v>
      </c>
      <c r="B438" t="n">
        <v>-1.383987892536227</v>
      </c>
      <c r="C438" t="n">
        <v>-1.486727384081488</v>
      </c>
      <c r="D438" t="n">
        <v>-175.0611222603926</v>
      </c>
      <c r="E438" t="n">
        <v>3.390536148395666</v>
      </c>
    </row>
    <row r="439">
      <c r="A439" t="n">
        <v>438</v>
      </c>
      <c r="B439" t="n">
        <v>3.847009842695753</v>
      </c>
      <c r="C439" t="n">
        <v>0.4145431158863037</v>
      </c>
      <c r="D439" t="n">
        <v>-737.4224162714457</v>
      </c>
      <c r="E439" t="n">
        <v>4.807922313593553</v>
      </c>
    </row>
    <row r="440">
      <c r="A440" t="n">
        <v>439</v>
      </c>
      <c r="B440" t="n">
        <v>2.754233888067216</v>
      </c>
      <c r="C440" t="n">
        <v>0.8051316130038739</v>
      </c>
      <c r="D440" t="n">
        <v>685.8779185831432</v>
      </c>
      <c r="E440" t="n">
        <v>4.936944297994136</v>
      </c>
    </row>
    <row r="441">
      <c r="A441" t="n">
        <v>440</v>
      </c>
      <c r="B441" t="n">
        <v>-2.38449277931843</v>
      </c>
      <c r="C441" t="n">
        <v>-5.599608964406332</v>
      </c>
      <c r="D441" t="n">
        <v>-687.8019671157575</v>
      </c>
      <c r="E441" t="n">
        <v>-7.160698798769456</v>
      </c>
    </row>
    <row r="442">
      <c r="A442" t="n">
        <v>441</v>
      </c>
      <c r="B442" t="n">
        <v>-1.774751492326758</v>
      </c>
      <c r="C442" t="n">
        <v>1.658575666351153</v>
      </c>
      <c r="D442" t="n">
        <v>-555.8750679527907</v>
      </c>
      <c r="E442" t="n">
        <v>-0.864132692580786</v>
      </c>
    </row>
    <row r="443">
      <c r="A443" t="n">
        <v>442</v>
      </c>
      <c r="B443" t="n">
        <v>4.027615113869908</v>
      </c>
      <c r="C443" t="n">
        <v>-4.543637192632453</v>
      </c>
      <c r="D443" t="n">
        <v>-581.9654246402894</v>
      </c>
      <c r="E443" t="n">
        <v>-8.853072020668623</v>
      </c>
    </row>
    <row r="444">
      <c r="A444" t="n">
        <v>443</v>
      </c>
      <c r="B444" t="n">
        <v>-2.737823007319186</v>
      </c>
      <c r="C444" t="n">
        <v>0.8012557309750633</v>
      </c>
      <c r="D444" t="n">
        <v>-702.7204054099778</v>
      </c>
      <c r="E444" t="n">
        <v>-1.213513008351438</v>
      </c>
    </row>
    <row r="445">
      <c r="A445" t="n">
        <v>444</v>
      </c>
      <c r="B445" t="n">
        <v>-5.667237313276814</v>
      </c>
      <c r="C445" t="n">
        <v>2.174593314215509</v>
      </c>
      <c r="D445" t="n">
        <v>-494.5936420921651</v>
      </c>
      <c r="E445" t="n">
        <v>3.217603820954345</v>
      </c>
    </row>
    <row r="446">
      <c r="A446" t="n">
        <v>445</v>
      </c>
      <c r="B446" t="n">
        <v>2.704874784243202</v>
      </c>
      <c r="C446" t="n">
        <v>-3.086400900629297</v>
      </c>
      <c r="D446" t="n">
        <v>-88.31793363449854</v>
      </c>
      <c r="E446" t="n">
        <v>8.141573877460498</v>
      </c>
    </row>
    <row r="447">
      <c r="A447" t="n">
        <v>446</v>
      </c>
      <c r="B447" t="n">
        <v>-3.777727094281805</v>
      </c>
      <c r="C447" t="n">
        <v>0.5180998726510671</v>
      </c>
      <c r="D447" t="n">
        <v>-45.42011403787541</v>
      </c>
      <c r="E447" t="n">
        <v>3.291939127851638</v>
      </c>
    </row>
    <row r="448">
      <c r="A448" t="n">
        <v>447</v>
      </c>
      <c r="B448" t="n">
        <v>-5.053175905464567</v>
      </c>
      <c r="C448" t="n">
        <v>-6.073632552835642</v>
      </c>
      <c r="D448" t="n">
        <v>178.2719046643062</v>
      </c>
      <c r="E448" t="n">
        <v>3.624933148292407</v>
      </c>
    </row>
    <row r="449">
      <c r="A449" t="n">
        <v>448</v>
      </c>
      <c r="B449" t="n">
        <v>-0.8779556831287082</v>
      </c>
      <c r="C449" t="n">
        <v>-3.612403999713258</v>
      </c>
      <c r="D449" t="n">
        <v>1002.969704302381</v>
      </c>
      <c r="E449" t="n">
        <v>8.875614251361702</v>
      </c>
    </row>
    <row r="450">
      <c r="A450" t="n">
        <v>449</v>
      </c>
      <c r="B450" t="n">
        <v>-8.921127782688796</v>
      </c>
      <c r="C450" t="n">
        <v>-3.055261229909842</v>
      </c>
      <c r="D450" t="n">
        <v>-242.3614627697918</v>
      </c>
      <c r="E450" t="n">
        <v>7.620960471999322</v>
      </c>
    </row>
    <row r="451">
      <c r="A451" t="n">
        <v>450</v>
      </c>
      <c r="B451" t="n">
        <v>1.980476010290806</v>
      </c>
      <c r="C451" t="n">
        <v>-3.606926323013649</v>
      </c>
      <c r="D451" t="n">
        <v>91.03661344147042</v>
      </c>
      <c r="E451" t="n">
        <v>5.853372950767356</v>
      </c>
    </row>
    <row r="452">
      <c r="A452" t="n">
        <v>451</v>
      </c>
      <c r="B452" t="n">
        <v>2.700325590317776</v>
      </c>
      <c r="C452" t="n">
        <v>3.310849460253973</v>
      </c>
      <c r="D452" t="n">
        <v>-89.25291097168875</v>
      </c>
      <c r="E452" t="n">
        <v>-2.903120290512708</v>
      </c>
    </row>
    <row r="453">
      <c r="A453" t="n">
        <v>452</v>
      </c>
      <c r="B453" t="n">
        <v>0.6462116299548281</v>
      </c>
      <c r="C453" t="n">
        <v>2.205571660335354</v>
      </c>
      <c r="D453" t="n">
        <v>525.8943168667258</v>
      </c>
      <c r="E453" t="n">
        <v>-5.121703161442616</v>
      </c>
    </row>
    <row r="454">
      <c r="A454" t="n">
        <v>453</v>
      </c>
      <c r="B454" t="n">
        <v>-3.899925086476677</v>
      </c>
      <c r="C454" t="n">
        <v>0.9917174990943443</v>
      </c>
      <c r="D454" t="n">
        <v>507.5975385983645</v>
      </c>
      <c r="E454" t="n">
        <v>4.431419325581809</v>
      </c>
    </row>
    <row r="455">
      <c r="A455" t="n">
        <v>454</v>
      </c>
      <c r="B455" t="n">
        <v>1.304493239715748</v>
      </c>
      <c r="C455" t="n">
        <v>11.40389795462247</v>
      </c>
      <c r="D455" t="n">
        <v>-484.264551935395</v>
      </c>
      <c r="E455" t="n">
        <v>4.197455311102598</v>
      </c>
    </row>
    <row r="456">
      <c r="A456" t="n">
        <v>455</v>
      </c>
      <c r="B456" t="n">
        <v>0.3725971677274668</v>
      </c>
      <c r="C456" t="n">
        <v>3.20635734664853</v>
      </c>
      <c r="D456" t="n">
        <v>558.2626843949678</v>
      </c>
      <c r="E456" t="n">
        <v>-4.696645263086226</v>
      </c>
    </row>
    <row r="457">
      <c r="A457" t="n">
        <v>456</v>
      </c>
      <c r="B457" t="n">
        <v>-1.349910029473952</v>
      </c>
      <c r="C457" t="n">
        <v>3.866567227907008</v>
      </c>
      <c r="D457" t="n">
        <v>36.14774681855778</v>
      </c>
      <c r="E457" t="n">
        <v>5.059932921170787</v>
      </c>
    </row>
    <row r="458">
      <c r="A458" t="n">
        <v>457</v>
      </c>
      <c r="B458" t="n">
        <v>-7.11230574732109</v>
      </c>
      <c r="C458" t="n">
        <v>5.336404822813858</v>
      </c>
      <c r="D458" t="n">
        <v>-973.292056821385</v>
      </c>
      <c r="E458" t="n">
        <v>-6.992262927369318</v>
      </c>
    </row>
    <row r="459">
      <c r="A459" t="n">
        <v>458</v>
      </c>
      <c r="B459" t="n">
        <v>0.6276452669461888</v>
      </c>
      <c r="C459" t="n">
        <v>-0.600155389415663</v>
      </c>
      <c r="D459" t="n">
        <v>-744.870427914979</v>
      </c>
      <c r="E459" t="n">
        <v>4.996901398055261</v>
      </c>
    </row>
    <row r="460">
      <c r="A460" t="n">
        <v>459</v>
      </c>
      <c r="B460" t="n">
        <v>-1.988274644981264</v>
      </c>
      <c r="C460" t="n">
        <v>3.991091972094303</v>
      </c>
      <c r="D460" t="n">
        <v>436.4760195132133</v>
      </c>
      <c r="E460" t="n">
        <v>5.755898955398346</v>
      </c>
    </row>
    <row r="461">
      <c r="A461" t="n">
        <v>460</v>
      </c>
      <c r="B461" t="n">
        <v>5.577726234799254</v>
      </c>
      <c r="C461" t="n">
        <v>3.310456442266481</v>
      </c>
      <c r="D461" t="n">
        <v>-676.8644289051509</v>
      </c>
      <c r="E461" t="n">
        <v>-2.981290751993009</v>
      </c>
    </row>
    <row r="462">
      <c r="A462" t="n">
        <v>461</v>
      </c>
      <c r="B462" t="n">
        <v>0.2922939037211186</v>
      </c>
      <c r="C462" t="n">
        <v>2.577430359421389</v>
      </c>
      <c r="D462" t="n">
        <v>-888.017777649556</v>
      </c>
      <c r="E462" t="n">
        <v>0.4486189591297873</v>
      </c>
    </row>
    <row r="463">
      <c r="A463" t="n">
        <v>462</v>
      </c>
      <c r="B463" t="n">
        <v>-2.337160496908614</v>
      </c>
      <c r="C463" t="n">
        <v>1.318444122432864</v>
      </c>
      <c r="D463" t="n">
        <v>-833.1784956236121</v>
      </c>
      <c r="E463" t="n">
        <v>-6.153044596656885</v>
      </c>
    </row>
    <row r="464">
      <c r="A464" t="n">
        <v>463</v>
      </c>
      <c r="B464" t="n">
        <v>-0.4807374151272732</v>
      </c>
      <c r="C464" t="n">
        <v>-1.119132942648193</v>
      </c>
      <c r="D464" t="n">
        <v>554.1859040307335</v>
      </c>
      <c r="E464" t="n">
        <v>-1.628422644835182</v>
      </c>
    </row>
    <row r="465">
      <c r="A465" t="n">
        <v>464</v>
      </c>
      <c r="B465" t="n">
        <v>-4.156814222182037</v>
      </c>
      <c r="C465" t="n">
        <v>-2.243286079615118</v>
      </c>
      <c r="D465" t="n">
        <v>-2049.906208146152</v>
      </c>
      <c r="E465" t="n">
        <v>1.916770300683407</v>
      </c>
    </row>
    <row r="466">
      <c r="A466" t="n">
        <v>465</v>
      </c>
      <c r="B466" t="n">
        <v>-6.491362895326247</v>
      </c>
      <c r="C466" t="n">
        <v>-0.8913905610015014</v>
      </c>
      <c r="D466" t="n">
        <v>826.7490718510571</v>
      </c>
      <c r="E466" t="n">
        <v>3.987445429449885</v>
      </c>
    </row>
    <row r="467">
      <c r="A467" t="n">
        <v>466</v>
      </c>
      <c r="B467" t="n">
        <v>-5.326094432513337</v>
      </c>
      <c r="C467" t="n">
        <v>0.3415351873503824</v>
      </c>
      <c r="D467" t="n">
        <v>536.5470410185482</v>
      </c>
      <c r="E467" t="n">
        <v>0.9723214052084286</v>
      </c>
    </row>
    <row r="468">
      <c r="A468" t="n">
        <v>467</v>
      </c>
      <c r="B468" t="n">
        <v>2.777334436677359</v>
      </c>
      <c r="C468" t="n">
        <v>1.133761212860699</v>
      </c>
      <c r="D468" t="n">
        <v>-450.5561735620495</v>
      </c>
      <c r="E468" t="n">
        <v>-2.536123060501482</v>
      </c>
    </row>
    <row r="469">
      <c r="A469" t="n">
        <v>468</v>
      </c>
      <c r="B469" t="n">
        <v>-0.7068629179715865</v>
      </c>
      <c r="C469" t="n">
        <v>-6.234369445280043</v>
      </c>
      <c r="D469" t="n">
        <v>-214.8122592458762</v>
      </c>
      <c r="E469" t="n">
        <v>-6.862353066019063</v>
      </c>
    </row>
    <row r="470">
      <c r="A470" t="n">
        <v>469</v>
      </c>
      <c r="B470" t="n">
        <v>2.763466146038824</v>
      </c>
      <c r="C470" t="n">
        <v>1.746744057095693</v>
      </c>
      <c r="D470" t="n">
        <v>-345.4145629123632</v>
      </c>
      <c r="E470" t="n">
        <v>-2.200582061441166</v>
      </c>
    </row>
    <row r="471">
      <c r="A471" t="n">
        <v>470</v>
      </c>
      <c r="B471" t="n">
        <v>-1.769311803642208</v>
      </c>
      <c r="C471" t="n">
        <v>0.6190905162039193</v>
      </c>
      <c r="D471" t="n">
        <v>-1534.353518728446</v>
      </c>
      <c r="E471" t="n">
        <v>7.825652215237518</v>
      </c>
    </row>
    <row r="472">
      <c r="A472" t="n">
        <v>471</v>
      </c>
      <c r="B472" t="n">
        <v>-2.031779305266708</v>
      </c>
      <c r="C472" t="n">
        <v>-0.7763292286449698</v>
      </c>
      <c r="D472" t="n">
        <v>859.8535270328789</v>
      </c>
      <c r="E472" t="n">
        <v>-4.198879661356696</v>
      </c>
    </row>
    <row r="473">
      <c r="A473" t="n">
        <v>472</v>
      </c>
      <c r="B473" t="n">
        <v>0.8613187885544777</v>
      </c>
      <c r="C473" t="n">
        <v>6.416211928421768</v>
      </c>
      <c r="D473" t="n">
        <v>601.1169114912083</v>
      </c>
      <c r="E473" t="n">
        <v>0.6845751157173801</v>
      </c>
    </row>
    <row r="474">
      <c r="A474" t="n">
        <v>473</v>
      </c>
      <c r="B474" t="n">
        <v>-3.912280770431885</v>
      </c>
      <c r="C474" t="n">
        <v>-4.761618416802549</v>
      </c>
      <c r="D474" t="n">
        <v>-261.5192065069473</v>
      </c>
      <c r="E474" t="n">
        <v>4.506100857411694</v>
      </c>
    </row>
    <row r="475">
      <c r="A475" t="n">
        <v>474</v>
      </c>
      <c r="B475" t="n">
        <v>0.7248980094383484</v>
      </c>
      <c r="C475" t="n">
        <v>-1.814844021186662</v>
      </c>
      <c r="D475" t="n">
        <v>-787.5304265448464</v>
      </c>
      <c r="E475" t="n">
        <v>1.008860015688363</v>
      </c>
    </row>
    <row r="476">
      <c r="A476" t="n">
        <v>475</v>
      </c>
      <c r="B476" t="n">
        <v>-0.9223675929482161</v>
      </c>
      <c r="C476" t="n">
        <v>-3.133048040152168</v>
      </c>
      <c r="D476" t="n">
        <v>170.4700711812562</v>
      </c>
      <c r="E476" t="n">
        <v>1.850741174862032</v>
      </c>
    </row>
    <row r="477">
      <c r="A477" t="n">
        <v>476</v>
      </c>
      <c r="B477" t="n">
        <v>-2.329534753281843</v>
      </c>
      <c r="C477" t="n">
        <v>-6.374958586293688</v>
      </c>
      <c r="D477" t="n">
        <v>-40.10419645481984</v>
      </c>
      <c r="E477" t="n">
        <v>8.820526973078721</v>
      </c>
    </row>
    <row r="478">
      <c r="A478" t="n">
        <v>477</v>
      </c>
      <c r="B478" t="n">
        <v>2.978988787855902</v>
      </c>
      <c r="C478" t="n">
        <v>-1.161984590371872</v>
      </c>
      <c r="D478" t="n">
        <v>-216.1175518009391</v>
      </c>
      <c r="E478" t="n">
        <v>1.032508165238057</v>
      </c>
    </row>
    <row r="479">
      <c r="A479" t="n">
        <v>478</v>
      </c>
      <c r="B479" t="n">
        <v>-3.248578478970202</v>
      </c>
      <c r="C479" t="n">
        <v>5.970825260212816</v>
      </c>
      <c r="D479" t="n">
        <v>-822.2416703054388</v>
      </c>
      <c r="E479" t="n">
        <v>4.903864927033785</v>
      </c>
    </row>
    <row r="480">
      <c r="A480" t="n">
        <v>479</v>
      </c>
      <c r="B480" t="n">
        <v>1.32233295363438</v>
      </c>
      <c r="C480" t="n">
        <v>-0.3306274435418995</v>
      </c>
      <c r="D480" t="n">
        <v>63.93827551645651</v>
      </c>
      <c r="E480" t="n">
        <v>-3.357423808258961</v>
      </c>
    </row>
    <row r="481">
      <c r="A481" t="n">
        <v>480</v>
      </c>
      <c r="B481" t="n">
        <v>1.421740112080834</v>
      </c>
      <c r="C481" t="n">
        <v>-0.5919046331761177</v>
      </c>
      <c r="D481" t="n">
        <v>-45.09096212190343</v>
      </c>
      <c r="E481" t="n">
        <v>-6.026131398237312</v>
      </c>
    </row>
    <row r="482">
      <c r="A482" t="n">
        <v>481</v>
      </c>
      <c r="B482" t="n">
        <v>5.278514249813943</v>
      </c>
      <c r="C482" t="n">
        <v>-1.987309552361113</v>
      </c>
      <c r="D482" t="n">
        <v>-904.6264369277715</v>
      </c>
      <c r="E482" t="n">
        <v>7.597344781549484</v>
      </c>
    </row>
    <row r="483">
      <c r="A483" t="n">
        <v>482</v>
      </c>
      <c r="B483" t="n">
        <v>2.674326424703959</v>
      </c>
      <c r="C483" t="n">
        <v>3.162647536210104</v>
      </c>
      <c r="D483" t="n">
        <v>-302.2686858630877</v>
      </c>
      <c r="E483" t="n">
        <v>-5.998906075087133</v>
      </c>
    </row>
    <row r="484">
      <c r="A484" t="n">
        <v>483</v>
      </c>
      <c r="B484" t="n">
        <v>0.7269550774833151</v>
      </c>
      <c r="C484" t="n">
        <v>1.93839047284516</v>
      </c>
      <c r="D484" t="n">
        <v>-28.32040345077742</v>
      </c>
      <c r="E484" t="n">
        <v>-8.243692691651811</v>
      </c>
    </row>
    <row r="485">
      <c r="A485" t="n">
        <v>484</v>
      </c>
      <c r="B485" t="n">
        <v>0.7061893611114304</v>
      </c>
      <c r="C485" t="n">
        <v>-3.841424758224478</v>
      </c>
      <c r="D485" t="n">
        <v>408.3847228312885</v>
      </c>
      <c r="E485" t="n">
        <v>-2.974768703816801</v>
      </c>
    </row>
    <row r="486">
      <c r="A486" t="n">
        <v>485</v>
      </c>
      <c r="B486" t="n">
        <v>1.104530450200955</v>
      </c>
      <c r="C486" t="n">
        <v>-5.288695312351753</v>
      </c>
      <c r="D486" t="n">
        <v>1234.265020841523</v>
      </c>
      <c r="E486" t="n">
        <v>-5.920543050095874</v>
      </c>
    </row>
    <row r="487">
      <c r="A487" t="n">
        <v>486</v>
      </c>
      <c r="B487" t="n">
        <v>7.319555377942825</v>
      </c>
      <c r="C487" t="n">
        <v>6.010135089196616</v>
      </c>
      <c r="D487" t="n">
        <v>-654.7835384574446</v>
      </c>
      <c r="E487" t="n">
        <v>6.182263182298435</v>
      </c>
    </row>
    <row r="488">
      <c r="A488" t="n">
        <v>487</v>
      </c>
      <c r="B488" t="n">
        <v>-1.369548683314771</v>
      </c>
      <c r="C488" t="n">
        <v>0.1661381846303594</v>
      </c>
      <c r="D488" t="n">
        <v>770.4187868691863</v>
      </c>
      <c r="E488" t="n">
        <v>-2.081206325617154</v>
      </c>
    </row>
    <row r="489">
      <c r="A489" t="n">
        <v>488</v>
      </c>
      <c r="B489" t="n">
        <v>-5.490826320036144</v>
      </c>
      <c r="C489" t="n">
        <v>-2.758643010418377</v>
      </c>
      <c r="D489" t="n">
        <v>-408.4884583829111</v>
      </c>
      <c r="E489" t="n">
        <v>6.838608239928057</v>
      </c>
    </row>
    <row r="490">
      <c r="A490" t="n">
        <v>489</v>
      </c>
      <c r="B490" t="n">
        <v>9.763133967714154</v>
      </c>
      <c r="C490" t="n">
        <v>-1.063688670914064</v>
      </c>
      <c r="D490" t="n">
        <v>-494.4416156802272</v>
      </c>
      <c r="E490" t="n">
        <v>-5.534321785413651</v>
      </c>
    </row>
    <row r="491">
      <c r="A491" t="n">
        <v>490</v>
      </c>
      <c r="B491" t="n">
        <v>0.874731593107595</v>
      </c>
      <c r="C491" t="n">
        <v>-0.2378361469959828</v>
      </c>
      <c r="D491" t="n">
        <v>-782.6584241347149</v>
      </c>
      <c r="E491" t="n">
        <v>-5.598487099560184</v>
      </c>
    </row>
    <row r="492">
      <c r="A492" t="n">
        <v>491</v>
      </c>
      <c r="B492" t="n">
        <v>-1.361691031974626</v>
      </c>
      <c r="C492" t="n">
        <v>-1.180317164874955</v>
      </c>
      <c r="D492" t="n">
        <v>686.8541830167079</v>
      </c>
      <c r="E492" t="n">
        <v>-8.736531951230377</v>
      </c>
    </row>
    <row r="493">
      <c r="A493" t="n">
        <v>492</v>
      </c>
      <c r="B493" t="n">
        <v>-6.120122265147312</v>
      </c>
      <c r="C493" t="n">
        <v>-1.263801172395975</v>
      </c>
      <c r="D493" t="n">
        <v>-338.9115562186172</v>
      </c>
      <c r="E493" t="n">
        <v>7.31467814089002</v>
      </c>
    </row>
    <row r="494">
      <c r="A494" t="n">
        <v>493</v>
      </c>
      <c r="B494" t="n">
        <v>-0.7865031865255782</v>
      </c>
      <c r="C494" t="n">
        <v>-0.451158424418414</v>
      </c>
      <c r="D494" t="n">
        <v>-268.182946664968</v>
      </c>
      <c r="E494" t="n">
        <v>0.2590340047416246</v>
      </c>
    </row>
    <row r="495">
      <c r="A495" t="n">
        <v>494</v>
      </c>
      <c r="B495" t="n">
        <v>-2.301976250773362</v>
      </c>
      <c r="C495" t="n">
        <v>0.07564355052971454</v>
      </c>
      <c r="D495" t="n">
        <v>-182.2990456083344</v>
      </c>
      <c r="E495" t="n">
        <v>-0.120735810713432</v>
      </c>
    </row>
    <row r="496">
      <c r="A496" t="n">
        <v>495</v>
      </c>
      <c r="B496" t="n">
        <v>-1.00464172535437</v>
      </c>
      <c r="C496" t="n">
        <v>-6.854910285365842</v>
      </c>
      <c r="D496" t="n">
        <v>993.2880244443695</v>
      </c>
      <c r="E496" t="n">
        <v>4.503147119800832</v>
      </c>
    </row>
    <row r="497">
      <c r="A497" t="n">
        <v>496</v>
      </c>
      <c r="B497" t="n">
        <v>4.156126149563631</v>
      </c>
      <c r="C497" t="n">
        <v>-1.441716687646345</v>
      </c>
      <c r="D497" t="n">
        <v>153.8697790050666</v>
      </c>
      <c r="E497" t="n">
        <v>5.442791314031861</v>
      </c>
    </row>
    <row r="498">
      <c r="A498" t="n">
        <v>497</v>
      </c>
      <c r="B498" t="n">
        <v>4.323976355715727</v>
      </c>
      <c r="C498" t="n">
        <v>-4.456308950310627</v>
      </c>
      <c r="D498" t="n">
        <v>1511.552492454732</v>
      </c>
      <c r="E498" t="n">
        <v>-0.5483288384477367</v>
      </c>
    </row>
    <row r="499">
      <c r="A499" t="n">
        <v>498</v>
      </c>
      <c r="B499" t="n">
        <v>2.511847721671047</v>
      </c>
      <c r="C499" t="n">
        <v>2.386957905057967</v>
      </c>
      <c r="D499" t="n">
        <v>-345.141818049906</v>
      </c>
      <c r="E499" t="n">
        <v>-8.578492734311389</v>
      </c>
    </row>
    <row r="500">
      <c r="A500" t="n">
        <v>499</v>
      </c>
      <c r="B500" t="n">
        <v>2.696341609391106</v>
      </c>
      <c r="C500" t="n">
        <v>0.5456282406178632</v>
      </c>
      <c r="D500" t="n">
        <v>-268.1440013791115</v>
      </c>
      <c r="E500" t="n">
        <v>-7.047565714083311</v>
      </c>
    </row>
    <row r="501">
      <c r="A501" t="n">
        <v>500</v>
      </c>
      <c r="B501" t="n">
        <v>-7.095032369626805</v>
      </c>
      <c r="C501" t="n">
        <v>-4.720021079082183</v>
      </c>
      <c r="D501" t="n">
        <v>-492.9437781176794</v>
      </c>
      <c r="E501" t="n">
        <v>-7.030786708748422</v>
      </c>
    </row>
    <row r="502">
      <c r="A502" t="n">
        <v>501</v>
      </c>
      <c r="B502" t="n">
        <v>3.222741194744252</v>
      </c>
      <c r="C502" t="n">
        <v>1.637234516160571</v>
      </c>
      <c r="D502" t="n">
        <v>1740.38835489338</v>
      </c>
      <c r="E502" t="n">
        <v>-6.226350380961759</v>
      </c>
    </row>
    <row r="503">
      <c r="A503" t="n">
        <v>502</v>
      </c>
      <c r="B503" t="n">
        <v>-6.943078549891589</v>
      </c>
      <c r="C503" t="n">
        <v>-2.309952214378085</v>
      </c>
      <c r="D503" t="n">
        <v>-1522.30980539198</v>
      </c>
      <c r="E503" t="n">
        <v>-8.93382792989874</v>
      </c>
    </row>
    <row r="504">
      <c r="A504" t="n">
        <v>503</v>
      </c>
      <c r="B504" t="n">
        <v>5.446097179157636</v>
      </c>
      <c r="C504" t="n">
        <v>6.150809557793536</v>
      </c>
      <c r="D504" t="n">
        <v>828.5722028058193</v>
      </c>
      <c r="E504" t="n">
        <v>0.3896795645881523</v>
      </c>
    </row>
    <row r="505">
      <c r="A505" t="n">
        <v>504</v>
      </c>
      <c r="B505" t="n">
        <v>2.367850861804028</v>
      </c>
      <c r="C505" t="n">
        <v>0.525051401908585</v>
      </c>
      <c r="D505" t="n">
        <v>-551.2884817389364</v>
      </c>
      <c r="E505" t="n">
        <v>7.611368991440863</v>
      </c>
    </row>
    <row r="506">
      <c r="A506" t="n">
        <v>505</v>
      </c>
      <c r="B506" t="n">
        <v>-2.945010423430861</v>
      </c>
      <c r="C506" t="n">
        <v>7.4860247640013</v>
      </c>
      <c r="D506" t="n">
        <v>-888.9367784884907</v>
      </c>
      <c r="E506" t="n">
        <v>-8.232515951507956</v>
      </c>
    </row>
    <row r="507">
      <c r="A507" t="n">
        <v>506</v>
      </c>
      <c r="B507" t="n">
        <v>3.059506371657248</v>
      </c>
      <c r="C507" t="n">
        <v>1.129216867139445</v>
      </c>
      <c r="D507" t="n">
        <v>-410.2410363424767</v>
      </c>
      <c r="E507" t="n">
        <v>-6.91728131242931</v>
      </c>
    </row>
    <row r="508">
      <c r="A508" t="n">
        <v>507</v>
      </c>
      <c r="B508" t="n">
        <v>-5.626952766980757</v>
      </c>
      <c r="C508" t="n">
        <v>-6.266646998637461</v>
      </c>
      <c r="D508" t="n">
        <v>-257.9420096238485</v>
      </c>
      <c r="E508" t="n">
        <v>0.8762453084185517</v>
      </c>
    </row>
    <row r="509">
      <c r="A509" t="n">
        <v>508</v>
      </c>
      <c r="B509" t="n">
        <v>4.363661047871343</v>
      </c>
      <c r="C509" t="n">
        <v>-5.339133592093009</v>
      </c>
      <c r="D509" t="n">
        <v>-1021.484292531321</v>
      </c>
      <c r="E509" t="n">
        <v>1.501765015547342</v>
      </c>
    </row>
    <row r="510">
      <c r="A510" t="n">
        <v>509</v>
      </c>
      <c r="B510" t="n">
        <v>1.424365188075513</v>
      </c>
      <c r="C510" t="n">
        <v>-2.515439811072506</v>
      </c>
      <c r="D510" t="n">
        <v>-709.7532294458307</v>
      </c>
      <c r="E510" t="n">
        <v>-5.916741331765335</v>
      </c>
    </row>
    <row r="511">
      <c r="A511" t="n">
        <v>510</v>
      </c>
      <c r="B511" t="n">
        <v>-5.053044642025962</v>
      </c>
      <c r="C511" t="n">
        <v>-3.822027947515254</v>
      </c>
      <c r="D511" t="n">
        <v>599.0566928601102</v>
      </c>
      <c r="E511" t="n">
        <v>-1.036833643239154</v>
      </c>
    </row>
    <row r="512">
      <c r="A512" t="n">
        <v>511</v>
      </c>
      <c r="B512" t="n">
        <v>-1.068803145172454</v>
      </c>
      <c r="C512" t="n">
        <v>6.659872099255669</v>
      </c>
      <c r="D512" t="n">
        <v>977.3240432479043</v>
      </c>
      <c r="E512" t="n">
        <v>-7.644041329031906</v>
      </c>
    </row>
    <row r="513">
      <c r="A513" t="n">
        <v>512</v>
      </c>
      <c r="B513" t="n">
        <v>-3.970981092923361</v>
      </c>
      <c r="C513" t="n">
        <v>-2.840046961000354</v>
      </c>
      <c r="D513" t="n">
        <v>-1733.721243887124</v>
      </c>
      <c r="E513" t="n">
        <v>-1.227505846940458</v>
      </c>
    </row>
    <row r="514">
      <c r="A514" t="n">
        <v>513</v>
      </c>
      <c r="B514" t="n">
        <v>5.651629430481303</v>
      </c>
      <c r="C514" t="n">
        <v>3.920085002007513</v>
      </c>
      <c r="D514" t="n">
        <v>-1080.55294460758</v>
      </c>
      <c r="E514" t="n">
        <v>3.206146706760785</v>
      </c>
    </row>
    <row r="515">
      <c r="A515" t="n">
        <v>514</v>
      </c>
      <c r="B515" t="n">
        <v>-1.468312324166452</v>
      </c>
      <c r="C515" t="n">
        <v>-1.217739336144918</v>
      </c>
      <c r="D515" t="n">
        <v>664.6652202039002</v>
      </c>
      <c r="E515" t="n">
        <v>-8.054908213258269</v>
      </c>
    </row>
    <row r="516">
      <c r="A516" t="n">
        <v>515</v>
      </c>
      <c r="B516" t="n">
        <v>2.553897063089696</v>
      </c>
      <c r="C516" t="n">
        <v>2.004052084730234</v>
      </c>
      <c r="D516" t="n">
        <v>-492.6804505653849</v>
      </c>
      <c r="E516" t="n">
        <v>-4.70815658215478</v>
      </c>
    </row>
    <row r="517">
      <c r="A517" t="n">
        <v>516</v>
      </c>
      <c r="B517" t="n">
        <v>1.331194956113316</v>
      </c>
      <c r="C517" t="n">
        <v>3.395663835975755</v>
      </c>
      <c r="D517" t="n">
        <v>-455.3310236068185</v>
      </c>
      <c r="E517" t="n">
        <v>8.814609546535518</v>
      </c>
    </row>
    <row r="518">
      <c r="A518" t="n">
        <v>517</v>
      </c>
      <c r="B518" t="n">
        <v>-2.08400557657768</v>
      </c>
      <c r="C518" t="n">
        <v>6.245022416889526</v>
      </c>
      <c r="D518" t="n">
        <v>1661.217648502436</v>
      </c>
      <c r="E518" t="n">
        <v>-8.13035964367074</v>
      </c>
    </row>
    <row r="519">
      <c r="A519" t="n">
        <v>518</v>
      </c>
      <c r="B519" t="n">
        <v>7.297663972220417</v>
      </c>
      <c r="C519" t="n">
        <v>-6.058197601553764</v>
      </c>
      <c r="D519" t="n">
        <v>581.5026954571857</v>
      </c>
      <c r="E519" t="n">
        <v>5.072731176838873</v>
      </c>
    </row>
    <row r="520">
      <c r="A520" t="n">
        <v>519</v>
      </c>
      <c r="B520" t="n">
        <v>-6.011893959534008</v>
      </c>
      <c r="C520" t="n">
        <v>4.791856226268865</v>
      </c>
      <c r="D520" t="n">
        <v>247.6203406822556</v>
      </c>
      <c r="E520" t="n">
        <v>-0.4148649794790931</v>
      </c>
    </row>
    <row r="521">
      <c r="A521" t="n">
        <v>520</v>
      </c>
      <c r="B521" t="n">
        <v>-4.300622048112483</v>
      </c>
      <c r="C521" t="n">
        <v>3.202803164055103</v>
      </c>
      <c r="D521" t="n">
        <v>-830.9790050283852</v>
      </c>
      <c r="E521" t="n">
        <v>7.428896743305165</v>
      </c>
    </row>
    <row r="522">
      <c r="A522" t="n">
        <v>521</v>
      </c>
      <c r="B522" t="n">
        <v>4.456850226966823</v>
      </c>
      <c r="C522" t="n">
        <v>-0.6916656875705423</v>
      </c>
      <c r="D522" t="n">
        <v>273.8693574834382</v>
      </c>
      <c r="E522" t="n">
        <v>3.109639869500056</v>
      </c>
    </row>
    <row r="523">
      <c r="A523" t="n">
        <v>522</v>
      </c>
      <c r="B523" t="n">
        <v>-3.064423568026843</v>
      </c>
      <c r="C523" t="n">
        <v>-0.4952867932416938</v>
      </c>
      <c r="D523" t="n">
        <v>-406.8642700005718</v>
      </c>
      <c r="E523" t="n">
        <v>-5.410889371423933</v>
      </c>
    </row>
    <row r="524">
      <c r="A524" t="n">
        <v>523</v>
      </c>
      <c r="B524" t="n">
        <v>-4.032413471219643</v>
      </c>
      <c r="C524" t="n">
        <v>-2.641435925089457</v>
      </c>
      <c r="D524" t="n">
        <v>763.5169879909639</v>
      </c>
      <c r="E524" t="n">
        <v>-8.373096963799616</v>
      </c>
    </row>
    <row r="525">
      <c r="A525" t="n">
        <v>524</v>
      </c>
      <c r="B525" t="n">
        <v>-3.664347287644418</v>
      </c>
      <c r="C525" t="n">
        <v>3.940298147855025</v>
      </c>
      <c r="D525" t="n">
        <v>-432.075725707959</v>
      </c>
      <c r="E525" t="n">
        <v>2.488712012218647</v>
      </c>
    </row>
    <row r="526">
      <c r="A526" t="n">
        <v>525</v>
      </c>
      <c r="B526" t="n">
        <v>-3.952344301313112</v>
      </c>
      <c r="C526" t="n">
        <v>1.030274098598913</v>
      </c>
      <c r="D526" t="n">
        <v>-971.7924545094237</v>
      </c>
      <c r="E526" t="n">
        <v>5.719301655943023</v>
      </c>
    </row>
    <row r="527">
      <c r="A527" t="n">
        <v>526</v>
      </c>
      <c r="B527" t="n">
        <v>-0.4515637217792792</v>
      </c>
      <c r="C527" t="n">
        <v>1.081697420235455</v>
      </c>
      <c r="D527" t="n">
        <v>-944.705481073908</v>
      </c>
      <c r="E527" t="n">
        <v>-4.203714334378692</v>
      </c>
    </row>
    <row r="528">
      <c r="A528" t="n">
        <v>527</v>
      </c>
      <c r="B528" t="n">
        <v>5.422841292137137</v>
      </c>
      <c r="C528" t="n">
        <v>-7.772385314323038</v>
      </c>
      <c r="D528" t="n">
        <v>-1002.893425022794</v>
      </c>
      <c r="E528" t="n">
        <v>3.370368352330179</v>
      </c>
    </row>
    <row r="529">
      <c r="A529" t="n">
        <v>528</v>
      </c>
      <c r="B529" t="n">
        <v>4.522411289971458</v>
      </c>
      <c r="C529" t="n">
        <v>-0.6820160160569961</v>
      </c>
      <c r="D529" t="n">
        <v>704.4437621539378</v>
      </c>
      <c r="E529" t="n">
        <v>5.646431342263199</v>
      </c>
    </row>
    <row r="530">
      <c r="A530" t="n">
        <v>529</v>
      </c>
      <c r="B530" t="n">
        <v>-0.693777734592272</v>
      </c>
      <c r="C530" t="n">
        <v>4.063897755348541</v>
      </c>
      <c r="D530" t="n">
        <v>-1877.532114664149</v>
      </c>
      <c r="E530" t="n">
        <v>-8.711152522318757</v>
      </c>
    </row>
    <row r="531">
      <c r="A531" t="n">
        <v>530</v>
      </c>
      <c r="B531" t="n">
        <v>-4.466584437258637</v>
      </c>
      <c r="C531" t="n">
        <v>-0.5546611368510216</v>
      </c>
      <c r="D531" t="n">
        <v>-512.2177920518552</v>
      </c>
      <c r="E531" t="n">
        <v>-8.069213492338452</v>
      </c>
    </row>
    <row r="532">
      <c r="A532" t="n">
        <v>531</v>
      </c>
      <c r="B532" t="n">
        <v>7.902529512985067</v>
      </c>
      <c r="C532" t="n">
        <v>-1.396721709504105</v>
      </c>
      <c r="D532" t="n">
        <v>-678.4356494003565</v>
      </c>
      <c r="E532" t="n">
        <v>4.473703104749773</v>
      </c>
    </row>
    <row r="533">
      <c r="A533" t="n">
        <v>532</v>
      </c>
      <c r="B533" t="n">
        <v>4.463980865521052</v>
      </c>
      <c r="C533" t="n">
        <v>-4.840545412570616</v>
      </c>
      <c r="D533" t="n">
        <v>669.5096866373993</v>
      </c>
      <c r="E533" t="n">
        <v>-2.694343182222647</v>
      </c>
    </row>
    <row r="534">
      <c r="A534" t="n">
        <v>533</v>
      </c>
      <c r="B534" t="n">
        <v>6.316677028043933</v>
      </c>
      <c r="C534" t="n">
        <v>2.011631125548657</v>
      </c>
      <c r="D534" t="n">
        <v>-270.1422184890899</v>
      </c>
      <c r="E534" t="n">
        <v>-4.918756982218085</v>
      </c>
    </row>
    <row r="535">
      <c r="A535" t="n">
        <v>534</v>
      </c>
      <c r="B535" t="n">
        <v>3.628877497889028</v>
      </c>
      <c r="C535" t="n">
        <v>-0.2709421255172661</v>
      </c>
      <c r="D535" t="n">
        <v>736.0508907502619</v>
      </c>
      <c r="E535" t="n">
        <v>3.693901786675974</v>
      </c>
    </row>
    <row r="536">
      <c r="A536" t="n">
        <v>535</v>
      </c>
      <c r="B536" t="n">
        <v>-1.199988381382388</v>
      </c>
      <c r="C536" t="n">
        <v>3.037889065334442</v>
      </c>
      <c r="D536" t="n">
        <v>-693.7978226478641</v>
      </c>
      <c r="E536" t="n">
        <v>6.041902099965831</v>
      </c>
    </row>
    <row r="537">
      <c r="A537" t="n">
        <v>536</v>
      </c>
      <c r="B537" t="n">
        <v>-0.7558187832132995</v>
      </c>
      <c r="C537" t="n">
        <v>0.1782809700527174</v>
      </c>
      <c r="D537" t="n">
        <v>-157.1264017068856</v>
      </c>
      <c r="E537" t="n">
        <v>-2.90459230391264</v>
      </c>
    </row>
    <row r="538">
      <c r="A538" t="n">
        <v>537</v>
      </c>
      <c r="B538" t="n">
        <v>-0.6660136187127347</v>
      </c>
      <c r="C538" t="n">
        <v>-0.01906885019255227</v>
      </c>
      <c r="D538" t="n">
        <v>1221.966865969654</v>
      </c>
      <c r="E538" t="n">
        <v>-0.5887289946422949</v>
      </c>
    </row>
    <row r="539">
      <c r="A539" t="n">
        <v>538</v>
      </c>
      <c r="B539" t="n">
        <v>0.1350400407070094</v>
      </c>
      <c r="C539" t="n">
        <v>3.333653399924275</v>
      </c>
      <c r="D539" t="n">
        <v>-372.0272584789202</v>
      </c>
      <c r="E539" t="n">
        <v>0.7368842571308112</v>
      </c>
    </row>
    <row r="540">
      <c r="A540" t="n">
        <v>539</v>
      </c>
      <c r="B540" t="n">
        <v>-4.15416348990466</v>
      </c>
      <c r="C540" t="n">
        <v>-4.471756966039717</v>
      </c>
      <c r="D540" t="n">
        <v>772.5533154377059</v>
      </c>
      <c r="E540" t="n">
        <v>-5.668965240436211</v>
      </c>
    </row>
    <row r="541">
      <c r="A541" t="n">
        <v>540</v>
      </c>
      <c r="B541" t="n">
        <v>5.065262738512175</v>
      </c>
      <c r="C541" t="n">
        <v>-0.5697825676920145</v>
      </c>
      <c r="D541" t="n">
        <v>911.0086704812486</v>
      </c>
      <c r="E541" t="n">
        <v>-0.8869929436879449</v>
      </c>
    </row>
    <row r="542">
      <c r="A542" t="n">
        <v>541</v>
      </c>
      <c r="B542" t="n">
        <v>-2.987721104953013</v>
      </c>
      <c r="C542" t="n">
        <v>2.948687896703311</v>
      </c>
      <c r="D542" t="n">
        <v>-763.139273859003</v>
      </c>
      <c r="E542" t="n">
        <v>3.599298472386867</v>
      </c>
    </row>
    <row r="543">
      <c r="A543" t="n">
        <v>542</v>
      </c>
      <c r="B543" t="n">
        <v>4.72884750207915</v>
      </c>
      <c r="C543" t="n">
        <v>-1.569780146852813</v>
      </c>
      <c r="D543" t="n">
        <v>470.0256147540638</v>
      </c>
      <c r="E543" t="n">
        <v>-0.1388336921040667</v>
      </c>
    </row>
    <row r="544">
      <c r="A544" t="n">
        <v>543</v>
      </c>
      <c r="B544" t="n">
        <v>-3.017357348674993</v>
      </c>
      <c r="C544" t="n">
        <v>1.41732894729275</v>
      </c>
      <c r="D544" t="n">
        <v>-1297.200496017492</v>
      </c>
      <c r="E544" t="n">
        <v>1.571238485476119</v>
      </c>
    </row>
    <row r="545">
      <c r="A545" t="n">
        <v>544</v>
      </c>
      <c r="B545" t="n">
        <v>-0.7271406700532813</v>
      </c>
      <c r="C545" t="n">
        <v>-8.629220112193428</v>
      </c>
      <c r="D545" t="n">
        <v>-231.3720441238026</v>
      </c>
      <c r="E545" t="n">
        <v>6.313072474295552</v>
      </c>
    </row>
    <row r="546">
      <c r="A546" t="n">
        <v>545</v>
      </c>
      <c r="B546" t="n">
        <v>3.908094910587832</v>
      </c>
      <c r="C546" t="n">
        <v>2.026020062073192</v>
      </c>
      <c r="D546" t="n">
        <v>143.1533802962961</v>
      </c>
      <c r="E546" t="n">
        <v>0.9287800985422858</v>
      </c>
    </row>
    <row r="547">
      <c r="A547" t="n">
        <v>546</v>
      </c>
      <c r="B547" t="n">
        <v>2.764473334103053</v>
      </c>
      <c r="C547" t="n">
        <v>-3.271793420049841</v>
      </c>
      <c r="D547" t="n">
        <v>30.44478579155484</v>
      </c>
      <c r="E547" t="n">
        <v>-6.235760574618521</v>
      </c>
    </row>
    <row r="548">
      <c r="A548" t="n">
        <v>547</v>
      </c>
      <c r="B548" t="n">
        <v>-7.111656725233932</v>
      </c>
      <c r="C548" t="n">
        <v>3.40276915335636</v>
      </c>
      <c r="D548" t="n">
        <v>-1162.100356234702</v>
      </c>
      <c r="E548" t="n">
        <v>2.982836527191096</v>
      </c>
    </row>
    <row r="549">
      <c r="A549" t="n">
        <v>548</v>
      </c>
      <c r="B549" t="n">
        <v>7.070430877972226</v>
      </c>
      <c r="C549" t="n">
        <v>-0.1638211051562921</v>
      </c>
      <c r="D549" t="n">
        <v>328.9856191726388</v>
      </c>
      <c r="E549" t="n">
        <v>6.828908583507684</v>
      </c>
    </row>
    <row r="550">
      <c r="A550" t="n">
        <v>549</v>
      </c>
      <c r="B550" t="n">
        <v>-0.1330546872941409</v>
      </c>
      <c r="C550" t="n">
        <v>1.973777569559632</v>
      </c>
      <c r="D550" t="n">
        <v>181.0176037952643</v>
      </c>
      <c r="E550" t="n">
        <v>7.017459913382656</v>
      </c>
    </row>
    <row r="551">
      <c r="A551" t="n">
        <v>550</v>
      </c>
      <c r="B551" t="n">
        <v>-7.954075480121343</v>
      </c>
      <c r="C551" t="n">
        <v>0.3339136087713156</v>
      </c>
      <c r="D551" t="n">
        <v>-943.5161034283432</v>
      </c>
      <c r="E551" t="n">
        <v>-2.470669166853517</v>
      </c>
    </row>
    <row r="552">
      <c r="A552" t="n">
        <v>551</v>
      </c>
      <c r="B552" t="n">
        <v>0.6542785089583699</v>
      </c>
      <c r="C552" t="n">
        <v>-2.66296277668762</v>
      </c>
      <c r="D552" t="n">
        <v>331.8522036654772</v>
      </c>
      <c r="E552" t="n">
        <v>-6.069174778057795</v>
      </c>
    </row>
    <row r="553">
      <c r="A553" t="n">
        <v>552</v>
      </c>
      <c r="B553" t="n">
        <v>-1.196955030723599</v>
      </c>
      <c r="C553" t="n">
        <v>-2.012837615121004</v>
      </c>
      <c r="D553" t="n">
        <v>-316.8583184122312</v>
      </c>
      <c r="E553" t="n">
        <v>5.608468006263769</v>
      </c>
    </row>
    <row r="554">
      <c r="A554" t="n">
        <v>553</v>
      </c>
      <c r="B554" t="n">
        <v>2.832361480491615</v>
      </c>
      <c r="C554" t="n">
        <v>2.56831546965442</v>
      </c>
      <c r="D554" t="n">
        <v>856.434991642722</v>
      </c>
      <c r="E554" t="n">
        <v>-4.886226059955401</v>
      </c>
    </row>
    <row r="555">
      <c r="A555" t="n">
        <v>554</v>
      </c>
      <c r="B555" t="n">
        <v>-4.416830371028017</v>
      </c>
      <c r="C555" t="n">
        <v>-1.166154808351994</v>
      </c>
      <c r="D555" t="n">
        <v>-287.3514096323084</v>
      </c>
      <c r="E555" t="n">
        <v>-4.114896387907346</v>
      </c>
    </row>
    <row r="556">
      <c r="A556" t="n">
        <v>555</v>
      </c>
      <c r="B556" t="n">
        <v>-0.5816122833121498</v>
      </c>
      <c r="C556" t="n">
        <v>-0.04647288341898431</v>
      </c>
      <c r="D556" t="n">
        <v>79.58907327134145</v>
      </c>
      <c r="E556" t="n">
        <v>-5.637077562466714</v>
      </c>
    </row>
    <row r="557">
      <c r="A557" t="n">
        <v>556</v>
      </c>
      <c r="B557" t="n">
        <v>-2.94130092277005</v>
      </c>
      <c r="C557" t="n">
        <v>5.174220927032322</v>
      </c>
      <c r="D557" t="n">
        <v>190.3773437868093</v>
      </c>
      <c r="E557" t="n">
        <v>2.069174368321121</v>
      </c>
    </row>
    <row r="558">
      <c r="A558" t="n">
        <v>557</v>
      </c>
      <c r="B558" t="n">
        <v>-0.0001547485528474751</v>
      </c>
      <c r="C558" t="n">
        <v>3.031860828004621</v>
      </c>
      <c r="D558" t="n">
        <v>-1702.940026099621</v>
      </c>
      <c r="E558" t="n">
        <v>7.110465529875437</v>
      </c>
    </row>
    <row r="559">
      <c r="A559" t="n">
        <v>558</v>
      </c>
      <c r="B559" t="n">
        <v>0.6157664650537102</v>
      </c>
      <c r="C559" t="n">
        <v>-3.456780413628674</v>
      </c>
      <c r="D559" t="n">
        <v>-1131.441222331695</v>
      </c>
      <c r="E559" t="n">
        <v>1.036319131671066</v>
      </c>
    </row>
    <row r="560">
      <c r="A560" t="n">
        <v>559</v>
      </c>
      <c r="B560" t="n">
        <v>-1.198807917418204</v>
      </c>
      <c r="C560" t="n">
        <v>0.5286763748119822</v>
      </c>
      <c r="D560" t="n">
        <v>-24.1351175861375</v>
      </c>
      <c r="E560" t="n">
        <v>-3.959572401641271</v>
      </c>
    </row>
    <row r="561">
      <c r="A561" t="n">
        <v>560</v>
      </c>
      <c r="B561" t="n">
        <v>3.594076951459832</v>
      </c>
      <c r="C561" t="n">
        <v>-1.591280010100579</v>
      </c>
      <c r="D561" t="n">
        <v>1323.936002949039</v>
      </c>
      <c r="E561" t="n">
        <v>3.643039156046676</v>
      </c>
    </row>
    <row r="562">
      <c r="A562" t="n">
        <v>561</v>
      </c>
      <c r="B562" t="n">
        <v>2.972175405590612</v>
      </c>
      <c r="C562" t="n">
        <v>3.810452808234936</v>
      </c>
      <c r="D562" t="n">
        <v>802.2346096793838</v>
      </c>
      <c r="E562" t="n">
        <v>0.9247519081142137</v>
      </c>
    </row>
    <row r="563">
      <c r="A563" t="n">
        <v>562</v>
      </c>
      <c r="B563" t="n">
        <v>7.363378107639133</v>
      </c>
      <c r="C563" t="n">
        <v>-9.890498891669129</v>
      </c>
      <c r="D563" t="n">
        <v>473.9757574231903</v>
      </c>
      <c r="E563" t="n">
        <v>3.817955191678267</v>
      </c>
    </row>
    <row r="564">
      <c r="A564" t="n">
        <v>563</v>
      </c>
      <c r="B564" t="n">
        <v>-0.9346109013576488</v>
      </c>
      <c r="C564" t="n">
        <v>2.740041223697358</v>
      </c>
      <c r="D564" t="n">
        <v>819.1395445601015</v>
      </c>
      <c r="E564" t="n">
        <v>-1.834147489019752</v>
      </c>
    </row>
    <row r="565">
      <c r="A565" t="n">
        <v>564</v>
      </c>
      <c r="B565" t="n">
        <v>1.015312694036854</v>
      </c>
      <c r="C565" t="n">
        <v>4.183812685237102</v>
      </c>
      <c r="D565" t="n">
        <v>341.7907168503478</v>
      </c>
      <c r="E565" t="n">
        <v>8.373070983096003</v>
      </c>
    </row>
    <row r="566">
      <c r="A566" t="n">
        <v>565</v>
      </c>
      <c r="B566" t="n">
        <v>0.1663637543521032</v>
      </c>
      <c r="C566" t="n">
        <v>2.276171686827344</v>
      </c>
      <c r="D566" t="n">
        <v>1430.173512839824</v>
      </c>
      <c r="E566" t="n">
        <v>8.770721682136474</v>
      </c>
    </row>
    <row r="567">
      <c r="A567" t="n">
        <v>566</v>
      </c>
      <c r="B567" t="n">
        <v>0.202304739310301</v>
      </c>
      <c r="C567" t="n">
        <v>1.571221525047469</v>
      </c>
      <c r="D567" t="n">
        <v>-828.8797619963531</v>
      </c>
      <c r="E567" t="n">
        <v>7.713900304465549</v>
      </c>
    </row>
    <row r="568">
      <c r="A568" t="n">
        <v>567</v>
      </c>
      <c r="B568" t="n">
        <v>1.174183120117303</v>
      </c>
      <c r="C568" t="n">
        <v>0.483283664744968</v>
      </c>
      <c r="D568" t="n">
        <v>-55.1878086260344</v>
      </c>
      <c r="E568" t="n">
        <v>-6.235324363913135</v>
      </c>
    </row>
    <row r="569">
      <c r="A569" t="n">
        <v>568</v>
      </c>
      <c r="B569" t="n">
        <v>0.6824128706130819</v>
      </c>
      <c r="C569" t="n">
        <v>4.279292223151419</v>
      </c>
      <c r="D569" t="n">
        <v>-269.2631244029162</v>
      </c>
      <c r="E569" t="n">
        <v>-6.62424613852267</v>
      </c>
    </row>
    <row r="570">
      <c r="A570" t="n">
        <v>569</v>
      </c>
      <c r="B570" t="n">
        <v>-9.484868666737549</v>
      </c>
      <c r="C570" t="n">
        <v>-4.206718627732074</v>
      </c>
      <c r="D570" t="n">
        <v>-487.8223710246231</v>
      </c>
      <c r="E570" t="n">
        <v>7.127274095415864</v>
      </c>
    </row>
    <row r="571">
      <c r="A571" t="n">
        <v>570</v>
      </c>
      <c r="B571" t="n">
        <v>3.267424232621624</v>
      </c>
      <c r="C571" t="n">
        <v>4.248159240711154</v>
      </c>
      <c r="D571" t="n">
        <v>275.9409591666002</v>
      </c>
      <c r="E571" t="n">
        <v>-6.094806626879823</v>
      </c>
    </row>
    <row r="572">
      <c r="A572" t="n">
        <v>571</v>
      </c>
      <c r="B572" t="n">
        <v>2.159356574866624</v>
      </c>
      <c r="C572" t="n">
        <v>2.231080747373827</v>
      </c>
      <c r="D572" t="n">
        <v>-151.5322166958726</v>
      </c>
      <c r="E572" t="n">
        <v>3.559042296167365</v>
      </c>
    </row>
    <row r="573">
      <c r="A573" t="n">
        <v>572</v>
      </c>
      <c r="B573" t="n">
        <v>0.7297478982164375</v>
      </c>
      <c r="C573" t="n">
        <v>-4.896032544208058</v>
      </c>
      <c r="D573" t="n">
        <v>250.904485221935</v>
      </c>
      <c r="E573" t="n">
        <v>-0.012906481175331</v>
      </c>
    </row>
    <row r="574">
      <c r="A574" t="n">
        <v>573</v>
      </c>
      <c r="B574" t="n">
        <v>-9.353345213069352</v>
      </c>
      <c r="C574" t="n">
        <v>3.359853674949753</v>
      </c>
      <c r="D574" t="n">
        <v>-79.32854360173823</v>
      </c>
      <c r="E574" t="n">
        <v>3.960583595850562</v>
      </c>
    </row>
    <row r="575">
      <c r="A575" t="n">
        <v>574</v>
      </c>
      <c r="B575" t="n">
        <v>-5.238845132376106</v>
      </c>
      <c r="C575" t="n">
        <v>4.948027573302501</v>
      </c>
      <c r="D575" t="n">
        <v>-563.8576679203682</v>
      </c>
      <c r="E575" t="n">
        <v>-6.659144222996503</v>
      </c>
    </row>
    <row r="576">
      <c r="A576" t="n">
        <v>575</v>
      </c>
      <c r="B576" t="n">
        <v>9.121510513446308</v>
      </c>
      <c r="C576" t="n">
        <v>-2.410685594619384</v>
      </c>
      <c r="D576" t="n">
        <v>452.7514281497187</v>
      </c>
      <c r="E576" t="n">
        <v>-3.242942274744829</v>
      </c>
    </row>
    <row r="577">
      <c r="A577" t="n">
        <v>576</v>
      </c>
      <c r="B577" t="n">
        <v>-4.627501016883661</v>
      </c>
      <c r="C577" t="n">
        <v>2.97530780775529</v>
      </c>
      <c r="D577" t="n">
        <v>-531.2259513921372</v>
      </c>
      <c r="E577" t="n">
        <v>6.429341163581379</v>
      </c>
    </row>
    <row r="578">
      <c r="A578" t="n">
        <v>577</v>
      </c>
      <c r="B578" t="n">
        <v>-1.317465794717454</v>
      </c>
      <c r="C578" t="n">
        <v>4.792722274833478</v>
      </c>
      <c r="D578" t="n">
        <v>356.8492986163398</v>
      </c>
      <c r="E578" t="n">
        <v>-4.109696876062778</v>
      </c>
    </row>
    <row r="579">
      <c r="A579" t="n">
        <v>578</v>
      </c>
      <c r="B579" t="n">
        <v>-1.411124840310147</v>
      </c>
      <c r="C579" t="n">
        <v>6.440046525515373</v>
      </c>
      <c r="D579" t="n">
        <v>-331.9134468500886</v>
      </c>
      <c r="E579" t="n">
        <v>-1.261409502308428</v>
      </c>
    </row>
    <row r="580">
      <c r="A580" t="n">
        <v>579</v>
      </c>
      <c r="B580" t="n">
        <v>1.706732944058913</v>
      </c>
      <c r="C580" t="n">
        <v>3.918141460640336</v>
      </c>
      <c r="D580" t="n">
        <v>382.6175709053653</v>
      </c>
      <c r="E580" t="n">
        <v>3.128232025926593</v>
      </c>
    </row>
    <row r="581">
      <c r="A581" t="n">
        <v>580</v>
      </c>
      <c r="B581" t="n">
        <v>-5.559056215264794</v>
      </c>
      <c r="C581" t="n">
        <v>-3.192556563878971</v>
      </c>
      <c r="D581" t="n">
        <v>263.454301106028</v>
      </c>
      <c r="E581" t="n">
        <v>-3.763376351583142</v>
      </c>
    </row>
    <row r="582">
      <c r="A582" t="n">
        <v>581</v>
      </c>
      <c r="B582" t="n">
        <v>3.486469814230396</v>
      </c>
      <c r="C582" t="n">
        <v>-3.151190444710968</v>
      </c>
      <c r="D582" t="n">
        <v>-570.4388332758452</v>
      </c>
      <c r="E582" t="n">
        <v>7.294730537181582</v>
      </c>
    </row>
    <row r="583">
      <c r="A583" t="n">
        <v>582</v>
      </c>
      <c r="B583" t="n">
        <v>7.671503307793147</v>
      </c>
      <c r="C583" t="n">
        <v>-1.966671595532926</v>
      </c>
      <c r="D583" t="n">
        <v>1086.290717883979</v>
      </c>
      <c r="E583" t="n">
        <v>8.830717239718568</v>
      </c>
    </row>
    <row r="584">
      <c r="A584" t="n">
        <v>583</v>
      </c>
      <c r="B584" t="n">
        <v>-8.019109620870832</v>
      </c>
      <c r="C584" t="n">
        <v>2.744485998054945</v>
      </c>
      <c r="D584" t="n">
        <v>659.4712075537722</v>
      </c>
      <c r="E584" t="n">
        <v>3.89620226438553</v>
      </c>
    </row>
    <row r="585">
      <c r="A585" t="n">
        <v>584</v>
      </c>
      <c r="B585" t="n">
        <v>0.8804710586373738</v>
      </c>
      <c r="C585" t="n">
        <v>5.65701450772837</v>
      </c>
      <c r="D585" t="n">
        <v>-685.3011505931015</v>
      </c>
      <c r="E585" t="n">
        <v>6.657571238051375</v>
      </c>
    </row>
    <row r="586">
      <c r="A586" t="n">
        <v>585</v>
      </c>
      <c r="B586" t="n">
        <v>3.567108568959195</v>
      </c>
      <c r="C586" t="n">
        <v>-1.526114204772458</v>
      </c>
      <c r="D586" t="n">
        <v>-150.284812304666</v>
      </c>
      <c r="E586" t="n">
        <v>3.925717601881261</v>
      </c>
    </row>
    <row r="587">
      <c r="A587" t="n">
        <v>586</v>
      </c>
      <c r="B587" t="n">
        <v>-4.608556807388087</v>
      </c>
      <c r="C587" t="n">
        <v>6.342608220364006</v>
      </c>
      <c r="D587" t="n">
        <v>696.3966545171565</v>
      </c>
      <c r="E587" t="n">
        <v>-5.129975846166801</v>
      </c>
    </row>
    <row r="588">
      <c r="A588" t="n">
        <v>587</v>
      </c>
      <c r="B588" t="n">
        <v>-6.110025887328534</v>
      </c>
      <c r="C588" t="n">
        <v>-6.718073067722234</v>
      </c>
      <c r="D588" t="n">
        <v>17.41114126647135</v>
      </c>
      <c r="E588" t="n">
        <v>6.281570281071964</v>
      </c>
    </row>
    <row r="589">
      <c r="A589" t="n">
        <v>588</v>
      </c>
      <c r="B589" t="n">
        <v>1.707255963247661</v>
      </c>
      <c r="C589" t="n">
        <v>1.245671176077116</v>
      </c>
      <c r="D589" t="n">
        <v>188.4556383445978</v>
      </c>
      <c r="E589" t="n">
        <v>8.035204680277788</v>
      </c>
    </row>
    <row r="590">
      <c r="A590" t="n">
        <v>589</v>
      </c>
      <c r="B590" t="n">
        <v>4.097794647069097</v>
      </c>
      <c r="C590" t="n">
        <v>7.871895590007163</v>
      </c>
      <c r="D590" t="n">
        <v>985.4335871537364</v>
      </c>
      <c r="E590" t="n">
        <v>-6.065419578346871</v>
      </c>
    </row>
    <row r="591">
      <c r="A591" t="n">
        <v>590</v>
      </c>
      <c r="B591" t="n">
        <v>-1.511683935853829</v>
      </c>
      <c r="C591" t="n">
        <v>-1.455018336962687</v>
      </c>
      <c r="D591" t="n">
        <v>-113.5440808330609</v>
      </c>
      <c r="E591" t="n">
        <v>-2.632942629145474</v>
      </c>
    </row>
    <row r="592">
      <c r="A592" t="n">
        <v>591</v>
      </c>
      <c r="B592" t="n">
        <v>-1.114663655805876</v>
      </c>
      <c r="C592" t="n">
        <v>1.401127833197137</v>
      </c>
      <c r="D592" t="n">
        <v>1168.744046598782</v>
      </c>
      <c r="E592" t="n">
        <v>-0.2439910934071206</v>
      </c>
    </row>
    <row r="593">
      <c r="A593" t="n">
        <v>592</v>
      </c>
      <c r="B593" t="n">
        <v>-7.121534240657798</v>
      </c>
      <c r="C593" t="n">
        <v>-1.281568938752368</v>
      </c>
      <c r="D593" t="n">
        <v>-19.14002463654275</v>
      </c>
      <c r="E593" t="n">
        <v>-0.6107479507077465</v>
      </c>
    </row>
    <row r="594">
      <c r="A594" t="n">
        <v>593</v>
      </c>
      <c r="B594" t="n">
        <v>1.153350061401882</v>
      </c>
      <c r="C594" t="n">
        <v>8.74752054039827</v>
      </c>
      <c r="D594" t="n">
        <v>-1231.267414496647</v>
      </c>
      <c r="E594" t="n">
        <v>4.835389373259599</v>
      </c>
    </row>
    <row r="595">
      <c r="A595" t="n">
        <v>594</v>
      </c>
      <c r="B595" t="n">
        <v>1.540274288004107</v>
      </c>
      <c r="C595" t="n">
        <v>-1.333743943959796</v>
      </c>
      <c r="D595" t="n">
        <v>-209.6447388277432</v>
      </c>
      <c r="E595" t="n">
        <v>1.308817619176275</v>
      </c>
    </row>
    <row r="596">
      <c r="A596" t="n">
        <v>595</v>
      </c>
      <c r="B596" t="n">
        <v>8.526661669090197</v>
      </c>
      <c r="C596" t="n">
        <v>-2.407467721274601</v>
      </c>
      <c r="D596" t="n">
        <v>-734.9907845586019</v>
      </c>
      <c r="E596" t="n">
        <v>4.475223502222793</v>
      </c>
    </row>
    <row r="597">
      <c r="A597" t="n">
        <v>596</v>
      </c>
      <c r="B597" t="n">
        <v>2.032717746443306</v>
      </c>
      <c r="C597" t="n">
        <v>-5.037655245853481</v>
      </c>
      <c r="D597" t="n">
        <v>280.4390438573905</v>
      </c>
      <c r="E597" t="n">
        <v>1.238402644105732</v>
      </c>
    </row>
    <row r="598">
      <c r="A598" t="n">
        <v>597</v>
      </c>
      <c r="B598" t="n">
        <v>-0.2805706854384037</v>
      </c>
      <c r="C598" t="n">
        <v>4.191751612736105</v>
      </c>
      <c r="D598" t="n">
        <v>-173.5303635200562</v>
      </c>
      <c r="E598" t="n">
        <v>-6.495648859466005</v>
      </c>
    </row>
    <row r="599">
      <c r="A599" t="n">
        <v>598</v>
      </c>
      <c r="B599" t="n">
        <v>-4.941221956639366</v>
      </c>
      <c r="C599" t="n">
        <v>-3.705380878570474</v>
      </c>
      <c r="D599" t="n">
        <v>113.9019195426666</v>
      </c>
      <c r="E599" t="n">
        <v>-4.839360796361883</v>
      </c>
    </row>
    <row r="600">
      <c r="A600" t="n">
        <v>599</v>
      </c>
      <c r="B600" t="n">
        <v>1.56081590817984</v>
      </c>
      <c r="C600" t="n">
        <v>2.101642062725306</v>
      </c>
      <c r="D600" t="n">
        <v>829.2084461846923</v>
      </c>
      <c r="E600" t="n">
        <v>4.385554722484711</v>
      </c>
    </row>
    <row r="601">
      <c r="A601" t="n">
        <v>600</v>
      </c>
      <c r="B601" t="n">
        <v>-9.330536819172906</v>
      </c>
      <c r="C601" t="n">
        <v>-2.870809765330197</v>
      </c>
      <c r="D601" t="n">
        <v>-360.2921085518833</v>
      </c>
      <c r="E601" t="n">
        <v>-5.123528401056705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2026-01-26T19:01:48Z</dcterms:modified>
  <cp:lastModifiedBy>Ivo Ferreira</cp:lastModifiedBy>
</cp:coreProperties>
</file>