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4.1303</v>
      </c>
      <c r="E2" t="n">
        <v>1.2633</v>
      </c>
      <c r="F2" t="inlineStr">
        <is>
          <t>pseudo-voigt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4.1303</v>
      </c>
      <c r="E3" t="n">
        <v>1.2633</v>
      </c>
      <c r="F3" t="inlineStr">
        <is>
          <t>pseudo-voigt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4.1303</v>
      </c>
      <c r="E4" t="n">
        <v>1.2633</v>
      </c>
      <c r="F4" t="inlineStr">
        <is>
          <t>pseudo-voigt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4.1303</v>
      </c>
      <c r="E5" t="n">
        <v>1.2633</v>
      </c>
      <c r="F5" t="inlineStr">
        <is>
          <t>pseudo-voigt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4.1303</v>
      </c>
      <c r="E6" t="n">
        <v>1.2633</v>
      </c>
      <c r="F6" t="inlineStr">
        <is>
          <t>pseudo-voigt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4.1303</v>
      </c>
      <c r="E7" t="n">
        <v>1.2633</v>
      </c>
      <c r="F7" t="inlineStr">
        <is>
          <t>pseudo-voigt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4.1303</v>
      </c>
      <c r="E8" t="n">
        <v>1.2633</v>
      </c>
      <c r="F8" t="inlineStr">
        <is>
          <t>pseudo-voigt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4.1303</v>
      </c>
      <c r="E9" t="n">
        <v>1.2633</v>
      </c>
      <c r="F9" t="inlineStr">
        <is>
          <t>pseudo-voigt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4.1303</v>
      </c>
      <c r="E10" t="n">
        <v>1.2633</v>
      </c>
      <c r="F10" t="inlineStr">
        <is>
          <t>pseudo-voigt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4.1303</v>
      </c>
      <c r="E11" t="n">
        <v>1.2633</v>
      </c>
      <c r="F11" t="inlineStr">
        <is>
          <t>pseudo-voigt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4.1303</v>
      </c>
      <c r="E12" t="n">
        <v>1.2633</v>
      </c>
      <c r="F12" t="inlineStr">
        <is>
          <t>pseudo-voigt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4.1303</v>
      </c>
      <c r="E13" t="n">
        <v>1.2633</v>
      </c>
      <c r="F13" t="inlineStr">
        <is>
          <t>pseudo-voigt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4.1303</v>
      </c>
      <c r="E14" t="n">
        <v>1.2633</v>
      </c>
      <c r="F14" t="inlineStr">
        <is>
          <t>pseudo-voigt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4.1303</v>
      </c>
      <c r="E15" t="n">
        <v>1.2633</v>
      </c>
      <c r="F15" t="inlineStr">
        <is>
          <t>pseudo-voigt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4.1303</v>
      </c>
      <c r="E16" t="n">
        <v>1.2633</v>
      </c>
      <c r="F16" t="inlineStr">
        <is>
          <t>pseudo-voigt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4.1303</v>
      </c>
      <c r="E17" t="n">
        <v>1.2633</v>
      </c>
      <c r="F17" t="inlineStr">
        <is>
          <t>pseudo-voigt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4.1303</v>
      </c>
      <c r="E18" t="n">
        <v>1.2633</v>
      </c>
      <c r="F18" t="inlineStr">
        <is>
          <t>pseudo-voigt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4.1303</v>
      </c>
      <c r="E19" t="n">
        <v>1.2633</v>
      </c>
      <c r="F19" t="inlineStr">
        <is>
          <t>pseudo-voigt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4.1303</v>
      </c>
      <c r="E20" t="n">
        <v>1.2633</v>
      </c>
      <c r="F20" t="inlineStr">
        <is>
          <t>pseudo-voigt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4.1303</v>
      </c>
      <c r="E21" t="n">
        <v>1.2633</v>
      </c>
      <c r="F21" t="inlineStr">
        <is>
          <t>pseudo-voigt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4.1303</v>
      </c>
      <c r="E22" t="n">
        <v>1.2633</v>
      </c>
      <c r="F22" t="inlineStr">
        <is>
          <t>pseudo-voigt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4.1303</v>
      </c>
      <c r="E23" t="n">
        <v>1.2633</v>
      </c>
      <c r="F23" t="inlineStr">
        <is>
          <t>pseudo-voigt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4.1303</v>
      </c>
      <c r="E24" t="n">
        <v>1.2633</v>
      </c>
      <c r="F24" t="inlineStr">
        <is>
          <t>pseudo-voigt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4.1303</v>
      </c>
      <c r="E25" t="n">
        <v>1.2633</v>
      </c>
      <c r="F25" t="inlineStr">
        <is>
          <t>pseudo-voigt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4.1303</v>
      </c>
      <c r="E26" t="n">
        <v>1.2633</v>
      </c>
      <c r="F26" t="inlineStr">
        <is>
          <t>pseudo-voigt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4.1303</v>
      </c>
      <c r="E27" t="n">
        <v>1.2633</v>
      </c>
      <c r="F27" t="inlineStr">
        <is>
          <t>pseudo-voigt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2026-01-26T19:10:18Z</dcterms:modified>
  <cp:lastModifiedBy>Ivo Ferreira</cp:lastModifiedBy>
</cp:coreProperties>
</file>