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3.338390667087383</v>
      </c>
      <c r="C2" t="n">
        <v>-4.700132302399674</v>
      </c>
      <c r="D2" t="n">
        <v>-137.2793389400975</v>
      </c>
      <c r="E2" t="n">
        <v>-8.195164133266033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0.8099818832122333</v>
      </c>
      <c r="C3" t="n">
        <v>-1.539281216271819</v>
      </c>
      <c r="D3" t="n">
        <v>583.6826619070562</v>
      </c>
      <c r="E3" t="n">
        <v>7.107642385607706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0.8655114443217679</v>
      </c>
      <c r="C4" t="n">
        <v>0.8705555130814738</v>
      </c>
      <c r="D4" t="n">
        <v>1122.594952020907</v>
      </c>
      <c r="E4" t="n">
        <v>-7.418085928666796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-3.235448475677006</v>
      </c>
      <c r="C5" t="n">
        <v>5.194572213475362</v>
      </c>
      <c r="D5" t="n">
        <v>273.9470254883742</v>
      </c>
      <c r="E5" t="n">
        <v>-4.357853644914338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0.3114941780100211</v>
      </c>
      <c r="C6" t="n">
        <v>-2.924164452406342</v>
      </c>
      <c r="D6" t="n">
        <v>505.137688936861</v>
      </c>
      <c r="E6" t="n">
        <v>-5.368056322304097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-0.7570634862289638</v>
      </c>
      <c r="C7" t="n">
        <v>-1.15461584717672</v>
      </c>
      <c r="D7" t="n">
        <v>557.4585574221245</v>
      </c>
      <c r="E7" t="n">
        <v>2.343281195732954</v>
      </c>
    </row>
    <row r="8">
      <c r="A8" t="n">
        <v>7</v>
      </c>
      <c r="B8" t="n">
        <v>4.630830171558359</v>
      </c>
      <c r="C8" t="n">
        <v>-0.7553626656143794</v>
      </c>
      <c r="D8" t="n">
        <v>1819.19530032478</v>
      </c>
      <c r="E8" t="n">
        <v>-1.820936674467472</v>
      </c>
    </row>
    <row r="9">
      <c r="A9" t="n">
        <v>8</v>
      </c>
      <c r="B9" t="n">
        <v>3.372890539381</v>
      </c>
      <c r="C9" t="n">
        <v>4.978288696226325</v>
      </c>
      <c r="D9" t="n">
        <v>353.9568143580886</v>
      </c>
      <c r="E9" t="n">
        <v>7.965635580893352</v>
      </c>
    </row>
    <row r="10">
      <c r="A10" t="n">
        <v>9</v>
      </c>
      <c r="B10" t="n">
        <v>-8.531891292012652</v>
      </c>
      <c r="C10" t="n">
        <v>0.1440877053877037</v>
      </c>
      <c r="D10" t="n">
        <v>-110.7815821341606</v>
      </c>
      <c r="E10" t="n">
        <v>5.536934248142073</v>
      </c>
    </row>
    <row r="11">
      <c r="A11" t="n">
        <v>10</v>
      </c>
      <c r="B11" t="n">
        <v>4.855137973811141</v>
      </c>
      <c r="C11" t="n">
        <v>0.6690611910829172</v>
      </c>
      <c r="D11" t="n">
        <v>484.5445630161911</v>
      </c>
      <c r="E11" t="n">
        <v>-4.667335063554241</v>
      </c>
    </row>
    <row r="12">
      <c r="A12" t="n">
        <v>11</v>
      </c>
      <c r="B12" t="n">
        <v>-4.703377115462042</v>
      </c>
      <c r="C12" t="n">
        <v>0.7820033561972768</v>
      </c>
      <c r="D12" t="n">
        <v>257.9331415656205</v>
      </c>
      <c r="E12" t="n">
        <v>-0.5494514376829911</v>
      </c>
    </row>
    <row r="13">
      <c r="A13" t="n">
        <v>12</v>
      </c>
      <c r="B13" t="n">
        <v>-1.899492100187557</v>
      </c>
      <c r="C13" t="n">
        <v>0.3527601257388863</v>
      </c>
      <c r="D13" t="n">
        <v>541.1758521657306</v>
      </c>
      <c r="E13" t="n">
        <v>4.67814860663816</v>
      </c>
    </row>
    <row r="14">
      <c r="A14" t="n">
        <v>13</v>
      </c>
      <c r="B14" t="n">
        <v>2.552645108994355</v>
      </c>
      <c r="C14" t="n">
        <v>1.221680540283175</v>
      </c>
      <c r="D14" t="n">
        <v>-780.1568623442498</v>
      </c>
      <c r="E14" t="n">
        <v>-7.863159269745961</v>
      </c>
    </row>
    <row r="15">
      <c r="A15" t="n">
        <v>14</v>
      </c>
      <c r="B15" t="n">
        <v>-4.553503381282876</v>
      </c>
      <c r="C15" t="n">
        <v>-0.4326027569764424</v>
      </c>
      <c r="D15" t="n">
        <v>-46.57212293001665</v>
      </c>
      <c r="E15" t="n">
        <v>1.73000930079798</v>
      </c>
    </row>
    <row r="16">
      <c r="A16" t="n">
        <v>15</v>
      </c>
      <c r="B16" t="n">
        <v>-1.37346467077478</v>
      </c>
      <c r="C16" t="n">
        <v>-3.667551171121455</v>
      </c>
      <c r="D16" t="n">
        <v>-198.0760947982653</v>
      </c>
      <c r="E16" t="n">
        <v>8.787189240323089</v>
      </c>
    </row>
    <row r="17">
      <c r="A17" t="n">
        <v>16</v>
      </c>
      <c r="B17" t="n">
        <v>-1.520172842287257</v>
      </c>
      <c r="C17" t="n">
        <v>1.740878798342178</v>
      </c>
      <c r="D17" t="n">
        <v>409.7614794012474</v>
      </c>
      <c r="E17" t="n">
        <v>-5.826104338805392</v>
      </c>
    </row>
    <row r="18">
      <c r="A18" t="n">
        <v>17</v>
      </c>
      <c r="B18" t="n">
        <v>-1.641827405438354</v>
      </c>
      <c r="C18" t="n">
        <v>-2.738923420078891</v>
      </c>
      <c r="D18" t="n">
        <v>393.1670009998335</v>
      </c>
      <c r="E18" t="n">
        <v>-7.400070346305001</v>
      </c>
    </row>
    <row r="19">
      <c r="A19" t="n">
        <v>18</v>
      </c>
      <c r="B19" t="n">
        <v>0.1730627725006804</v>
      </c>
      <c r="C19" t="n">
        <v>3.633798240704831</v>
      </c>
      <c r="D19" t="n">
        <v>-234.5207351436309</v>
      </c>
      <c r="E19" t="n">
        <v>5.285116035654276</v>
      </c>
    </row>
    <row r="20">
      <c r="A20" t="n">
        <v>19</v>
      </c>
      <c r="B20" t="n">
        <v>2.955929760686227</v>
      </c>
      <c r="C20" t="n">
        <v>-7.523246955474357</v>
      </c>
      <c r="D20" t="n">
        <v>-97.76810639834525</v>
      </c>
      <c r="E20" t="n">
        <v>-5.171320917242883</v>
      </c>
    </row>
    <row r="21">
      <c r="A21" t="n">
        <v>20</v>
      </c>
      <c r="B21" t="n">
        <v>-4.074488284858859</v>
      </c>
      <c r="C21" t="n">
        <v>0.8710090753396398</v>
      </c>
      <c r="D21" t="n">
        <v>474.7565285196943</v>
      </c>
      <c r="E21" t="n">
        <v>-3.290851248304098</v>
      </c>
    </row>
    <row r="22">
      <c r="A22" t="n">
        <v>21</v>
      </c>
      <c r="B22" t="n">
        <v>1.116348519493117</v>
      </c>
      <c r="C22" t="n">
        <v>1.398251998960335</v>
      </c>
      <c r="D22" t="n">
        <v>109.0109004289643</v>
      </c>
      <c r="E22" t="n">
        <v>4.815232505291776</v>
      </c>
    </row>
    <row r="23">
      <c r="A23" t="n">
        <v>22</v>
      </c>
      <c r="B23" t="n">
        <v>-2.207492246700904</v>
      </c>
      <c r="C23" t="n">
        <v>0.02103139256582894</v>
      </c>
      <c r="D23" t="n">
        <v>-659.814106975549</v>
      </c>
      <c r="E23" t="n">
        <v>4.192843965037145</v>
      </c>
    </row>
    <row r="24">
      <c r="A24" t="n">
        <v>23</v>
      </c>
      <c r="B24" t="n">
        <v>-1.64142670613331</v>
      </c>
      <c r="C24" t="n">
        <v>-5.730192465771613</v>
      </c>
      <c r="D24" t="n">
        <v>-108.8282637222026</v>
      </c>
      <c r="E24" t="n">
        <v>1.66008175250122</v>
      </c>
    </row>
    <row r="25">
      <c r="A25" t="n">
        <v>24</v>
      </c>
      <c r="B25" t="n">
        <v>-3.553269772955248</v>
      </c>
      <c r="C25" t="n">
        <v>-3.837266934232365</v>
      </c>
      <c r="D25" t="n">
        <v>304.2293942403311</v>
      </c>
      <c r="E25" t="n">
        <v>-1.729350976008514</v>
      </c>
    </row>
    <row r="26">
      <c r="A26" t="n">
        <v>25</v>
      </c>
      <c r="B26" t="n">
        <v>8.396839455943185</v>
      </c>
      <c r="C26" t="n">
        <v>2.254368794565167</v>
      </c>
      <c r="D26" t="n">
        <v>1235.568788753582</v>
      </c>
      <c r="E26" t="n">
        <v>4.715094686259478</v>
      </c>
    </row>
    <row r="27">
      <c r="A27" t="n">
        <v>26</v>
      </c>
      <c r="B27" t="n">
        <v>-5.104307694486574</v>
      </c>
      <c r="C27" t="n">
        <v>-6.890410891726821</v>
      </c>
      <c r="D27" t="n">
        <v>1128.181346535532</v>
      </c>
      <c r="E27" t="n">
        <v>8.09755855460882</v>
      </c>
    </row>
    <row r="28">
      <c r="A28" t="n">
        <v>27</v>
      </c>
      <c r="B28" t="n">
        <v>2.096403940922493</v>
      </c>
      <c r="C28" t="n">
        <v>5.681652486848657</v>
      </c>
      <c r="D28" t="n">
        <v>793.4882511997997</v>
      </c>
      <c r="E28" t="n">
        <v>0.7473195222458755</v>
      </c>
    </row>
    <row r="29">
      <c r="A29" t="n">
        <v>28</v>
      </c>
      <c r="B29" t="n">
        <v>-2.197227991420478</v>
      </c>
      <c r="C29" t="n">
        <v>-4.143726668809649</v>
      </c>
      <c r="D29" t="n">
        <v>638.0522361769557</v>
      </c>
      <c r="E29" t="n">
        <v>5.461498258841017</v>
      </c>
    </row>
    <row r="30">
      <c r="A30" t="n">
        <v>29</v>
      </c>
      <c r="B30" t="n">
        <v>-5.483469996343993</v>
      </c>
      <c r="C30" t="n">
        <v>3.278613416294524</v>
      </c>
      <c r="D30" t="n">
        <v>1644.040525772335</v>
      </c>
      <c r="E30" t="n">
        <v>-3.446029794673132</v>
      </c>
    </row>
    <row r="31">
      <c r="A31" t="n">
        <v>30</v>
      </c>
      <c r="B31" t="n">
        <v>-1.189772102817556</v>
      </c>
      <c r="C31" t="n">
        <v>1.756224054572187</v>
      </c>
      <c r="D31" t="n">
        <v>2058.994067492538</v>
      </c>
      <c r="E31" t="n">
        <v>-4.446531414411945</v>
      </c>
    </row>
    <row r="32">
      <c r="A32" t="n">
        <v>31</v>
      </c>
      <c r="B32" t="n">
        <v>-2.466213393752611</v>
      </c>
      <c r="C32" t="n">
        <v>3.276694251785564</v>
      </c>
      <c r="D32" t="n">
        <v>219.9410626827533</v>
      </c>
      <c r="E32" t="n">
        <v>-3.08755797784518</v>
      </c>
    </row>
    <row r="33">
      <c r="A33" t="n">
        <v>32</v>
      </c>
      <c r="B33" t="n">
        <v>-5.59744624699489</v>
      </c>
      <c r="C33" t="n">
        <v>-2.308795308477038</v>
      </c>
      <c r="D33" t="n">
        <v>986.9879370323561</v>
      </c>
      <c r="E33" t="n">
        <v>-2.675189290043506</v>
      </c>
    </row>
    <row r="34">
      <c r="A34" t="n">
        <v>33</v>
      </c>
      <c r="B34" t="n">
        <v>-1.217653552344292</v>
      </c>
      <c r="C34" t="n">
        <v>6.405093392978182</v>
      </c>
      <c r="D34" t="n">
        <v>31.37924865570086</v>
      </c>
      <c r="E34" t="n">
        <v>7.234315513640919</v>
      </c>
    </row>
    <row r="35">
      <c r="A35" t="n">
        <v>34</v>
      </c>
      <c r="B35" t="n">
        <v>-3.006919121420065</v>
      </c>
      <c r="C35" t="n">
        <v>-3.872177657775285</v>
      </c>
      <c r="D35" t="n">
        <v>-417.9408408666046</v>
      </c>
      <c r="E35" t="n">
        <v>1.800513754291722</v>
      </c>
    </row>
    <row r="36">
      <c r="A36" t="n">
        <v>35</v>
      </c>
      <c r="B36" t="n">
        <v>-4.619418329332575</v>
      </c>
      <c r="C36" t="n">
        <v>2.38950246317928</v>
      </c>
      <c r="D36" t="n">
        <v>-202.8439741496253</v>
      </c>
      <c r="E36" t="n">
        <v>5.187496890128961</v>
      </c>
    </row>
    <row r="37">
      <c r="A37" t="n">
        <v>36</v>
      </c>
      <c r="B37" t="n">
        <v>-4.910716627640408</v>
      </c>
      <c r="C37" t="n">
        <v>-3.656821461907132</v>
      </c>
      <c r="D37" t="n">
        <v>1028.564842542061</v>
      </c>
      <c r="E37" t="n">
        <v>-3.869726446522662</v>
      </c>
    </row>
    <row r="38">
      <c r="A38" t="n">
        <v>37</v>
      </c>
      <c r="B38" t="n">
        <v>-0.7168771378731679</v>
      </c>
      <c r="C38" t="n">
        <v>0.3245504958249262</v>
      </c>
      <c r="D38" t="n">
        <v>-217.1495266370952</v>
      </c>
      <c r="E38" t="n">
        <v>-1.513568643277423</v>
      </c>
    </row>
    <row r="39">
      <c r="A39" t="n">
        <v>38</v>
      </c>
      <c r="B39" t="n">
        <v>2.28459224986504</v>
      </c>
      <c r="C39" t="n">
        <v>6.322671468792541</v>
      </c>
      <c r="D39" t="n">
        <v>67.89846290867287</v>
      </c>
      <c r="E39" t="n">
        <v>-3.863838265030111</v>
      </c>
    </row>
    <row r="40">
      <c r="A40" t="n">
        <v>39</v>
      </c>
      <c r="B40" t="n">
        <v>-7.294122063251705</v>
      </c>
      <c r="C40" t="n">
        <v>-0.7187363162032468</v>
      </c>
      <c r="D40" t="n">
        <v>609.6068374217867</v>
      </c>
      <c r="E40" t="n">
        <v>-7.08084871885859</v>
      </c>
    </row>
    <row r="41">
      <c r="A41" t="n">
        <v>40</v>
      </c>
      <c r="B41" t="n">
        <v>-2.020377304742662</v>
      </c>
      <c r="C41" t="n">
        <v>1.802966077805304</v>
      </c>
      <c r="D41" t="n">
        <v>440.6726235125328</v>
      </c>
      <c r="E41" t="n">
        <v>2.567242820373285</v>
      </c>
    </row>
    <row r="42">
      <c r="A42" t="n">
        <v>41</v>
      </c>
      <c r="B42" t="n">
        <v>8.823851141190969</v>
      </c>
      <c r="C42" t="n">
        <v>1.892812664959823</v>
      </c>
      <c r="D42" t="n">
        <v>-815.5217165372161</v>
      </c>
      <c r="E42" t="n">
        <v>-3.488117857087304</v>
      </c>
    </row>
    <row r="43">
      <c r="A43" t="n">
        <v>42</v>
      </c>
      <c r="B43" t="n">
        <v>5.074952322913639</v>
      </c>
      <c r="C43" t="n">
        <v>-0.4164489695940343</v>
      </c>
      <c r="D43" t="n">
        <v>-599.0898609634454</v>
      </c>
      <c r="E43" t="n">
        <v>2.032840359238158</v>
      </c>
    </row>
    <row r="44">
      <c r="A44" t="n">
        <v>43</v>
      </c>
      <c r="B44" t="n">
        <v>-2.868466760279832</v>
      </c>
      <c r="C44" t="n">
        <v>-0.7771334409111749</v>
      </c>
      <c r="D44" t="n">
        <v>292.1723369093609</v>
      </c>
      <c r="E44" t="n">
        <v>8.470173307597218</v>
      </c>
    </row>
    <row r="45">
      <c r="A45" t="n">
        <v>44</v>
      </c>
      <c r="B45" t="n">
        <v>-4.555043240381702</v>
      </c>
      <c r="C45" t="n">
        <v>-1.206307529481082</v>
      </c>
      <c r="D45" t="n">
        <v>368.5879465843917</v>
      </c>
      <c r="E45" t="n">
        <v>-7.541511485427328</v>
      </c>
    </row>
    <row r="46">
      <c r="A46" t="n">
        <v>45</v>
      </c>
      <c r="B46" t="n">
        <v>-1.646385807049443</v>
      </c>
      <c r="C46" t="n">
        <v>-3.116896608733723</v>
      </c>
      <c r="D46" t="n">
        <v>41.21021810706677</v>
      </c>
      <c r="E46" t="n">
        <v>-5.514673509423263</v>
      </c>
    </row>
    <row r="47">
      <c r="A47" t="n">
        <v>46</v>
      </c>
      <c r="B47" t="n">
        <v>1.314001600948034</v>
      </c>
      <c r="C47" t="n">
        <v>-4.081413563254999</v>
      </c>
      <c r="D47" t="n">
        <v>302.2085433950667</v>
      </c>
      <c r="E47" t="n">
        <v>-1.807528824961492</v>
      </c>
    </row>
    <row r="48">
      <c r="A48" t="n">
        <v>47</v>
      </c>
      <c r="B48" t="n">
        <v>-1.762390268085562</v>
      </c>
      <c r="C48" t="n">
        <v>-2.382710314256986</v>
      </c>
      <c r="D48" t="n">
        <v>-159.5189885288998</v>
      </c>
      <c r="E48" t="n">
        <v>7.749419007226201</v>
      </c>
    </row>
    <row r="49">
      <c r="A49" t="n">
        <v>48</v>
      </c>
      <c r="B49" t="n">
        <v>-3.920927743125309</v>
      </c>
      <c r="C49" t="n">
        <v>-1.397487391856023</v>
      </c>
      <c r="D49" t="n">
        <v>797.0004985390814</v>
      </c>
      <c r="E49" t="n">
        <v>1.568461045897366</v>
      </c>
    </row>
    <row r="50">
      <c r="A50" t="n">
        <v>49</v>
      </c>
      <c r="B50" t="n">
        <v>10.89426612903971</v>
      </c>
      <c r="C50" t="n">
        <v>-0.3242101865011479</v>
      </c>
      <c r="D50" t="n">
        <v>-1183.493293615448</v>
      </c>
      <c r="E50" t="n">
        <v>3.748497495219164</v>
      </c>
    </row>
    <row r="51">
      <c r="A51" t="n">
        <v>50</v>
      </c>
      <c r="B51" t="n">
        <v>4.22000533287775</v>
      </c>
      <c r="C51" t="n">
        <v>5.873967475914064</v>
      </c>
      <c r="D51" t="n">
        <v>-110.4580803430752</v>
      </c>
      <c r="E51" t="n">
        <v>4.437974382204309</v>
      </c>
    </row>
    <row r="52">
      <c r="A52" t="n">
        <v>51</v>
      </c>
      <c r="B52" t="n">
        <v>-7.890932208854133</v>
      </c>
      <c r="C52" t="n">
        <v>-1.13025129986056</v>
      </c>
      <c r="D52" t="n">
        <v>218.2769550307301</v>
      </c>
      <c r="E52" t="n">
        <v>-5.491741194413898</v>
      </c>
    </row>
    <row r="53">
      <c r="A53" t="n">
        <v>52</v>
      </c>
      <c r="B53" t="n">
        <v>-2.532553574545601</v>
      </c>
      <c r="C53" t="n">
        <v>5.320815674571381</v>
      </c>
      <c r="D53" t="n">
        <v>-982.7692409261551</v>
      </c>
      <c r="E53" t="n">
        <v>-3.118304109588633</v>
      </c>
    </row>
    <row r="54">
      <c r="A54" t="n">
        <v>53</v>
      </c>
      <c r="B54" t="n">
        <v>-4.945890972381521</v>
      </c>
      <c r="C54" t="n">
        <v>-0.7795968475827743</v>
      </c>
      <c r="D54" t="n">
        <v>-707.2880989716988</v>
      </c>
      <c r="E54" t="n">
        <v>3.49558911160069</v>
      </c>
    </row>
    <row r="55">
      <c r="A55" t="n">
        <v>54</v>
      </c>
      <c r="B55" t="n">
        <v>1.484005168602942</v>
      </c>
      <c r="C55" t="n">
        <v>-1.7686422006445</v>
      </c>
      <c r="D55" t="n">
        <v>-1864.489637073101</v>
      </c>
      <c r="E55" t="n">
        <v>-8.587796019205697</v>
      </c>
    </row>
    <row r="56">
      <c r="A56" t="n">
        <v>55</v>
      </c>
      <c r="B56" t="n">
        <v>4.296636622998911</v>
      </c>
      <c r="C56" t="n">
        <v>1.007670376016421</v>
      </c>
      <c r="D56" t="n">
        <v>-200.7286395744862</v>
      </c>
      <c r="E56" t="n">
        <v>-6.455544838663481</v>
      </c>
    </row>
    <row r="57">
      <c r="A57" t="n">
        <v>56</v>
      </c>
      <c r="B57" t="n">
        <v>0.2759657161224362</v>
      </c>
      <c r="C57" t="n">
        <v>6.910809746891587</v>
      </c>
      <c r="D57" t="n">
        <v>23.20410277342513</v>
      </c>
      <c r="E57" t="n">
        <v>7.435300064561657</v>
      </c>
    </row>
    <row r="58">
      <c r="A58" t="n">
        <v>57</v>
      </c>
      <c r="B58" t="n">
        <v>3.074257079861447</v>
      </c>
      <c r="C58" t="n">
        <v>-0.3651985396669478</v>
      </c>
      <c r="D58" t="n">
        <v>-146.3092106253013</v>
      </c>
      <c r="E58" t="n">
        <v>-0.0186991412321138</v>
      </c>
    </row>
    <row r="59">
      <c r="A59" t="n">
        <v>58</v>
      </c>
      <c r="B59" t="n">
        <v>-1.975767556879384</v>
      </c>
      <c r="C59" t="n">
        <v>0.1284981628152679</v>
      </c>
      <c r="D59" t="n">
        <v>-607.8313447094009</v>
      </c>
      <c r="E59" t="n">
        <v>8.242620492955979</v>
      </c>
    </row>
    <row r="60">
      <c r="A60" t="n">
        <v>59</v>
      </c>
      <c r="B60" t="n">
        <v>-0.08960668518955923</v>
      </c>
      <c r="C60" t="n">
        <v>-2.896019015103302</v>
      </c>
      <c r="D60" t="n">
        <v>366.7859663632586</v>
      </c>
      <c r="E60" t="n">
        <v>5.532174735927271</v>
      </c>
    </row>
    <row r="61">
      <c r="A61" t="n">
        <v>60</v>
      </c>
      <c r="B61" t="n">
        <v>1.65884859757363</v>
      </c>
      <c r="C61" t="n">
        <v>0.3199264440123309</v>
      </c>
      <c r="D61" t="n">
        <v>-633.3234487229943</v>
      </c>
      <c r="E61" t="n">
        <v>-6.384674181553992</v>
      </c>
    </row>
    <row r="62">
      <c r="A62" t="n">
        <v>61</v>
      </c>
      <c r="B62" t="n">
        <v>2.901363233186823</v>
      </c>
      <c r="C62" t="n">
        <v>-1.381426491448889</v>
      </c>
      <c r="D62" t="n">
        <v>-76.40215073968587</v>
      </c>
      <c r="E62" t="n">
        <v>6.317031034951106</v>
      </c>
    </row>
    <row r="63">
      <c r="A63" t="n">
        <v>62</v>
      </c>
      <c r="B63" t="n">
        <v>-5.476479102056344</v>
      </c>
      <c r="C63" t="n">
        <v>-1.852621883059578</v>
      </c>
      <c r="D63" t="n">
        <v>30.59962283331275</v>
      </c>
      <c r="E63" t="n">
        <v>1.533001215306173</v>
      </c>
    </row>
    <row r="64">
      <c r="A64" t="n">
        <v>63</v>
      </c>
      <c r="B64" t="n">
        <v>-2.305998775874806</v>
      </c>
      <c r="C64" t="n">
        <v>7.308003931582622</v>
      </c>
      <c r="D64" t="n">
        <v>126.0319352765034</v>
      </c>
      <c r="E64" t="n">
        <v>1.071375125387001</v>
      </c>
    </row>
    <row r="65">
      <c r="A65" t="n">
        <v>64</v>
      </c>
      <c r="B65" t="n">
        <v>-1.01339894493779</v>
      </c>
      <c r="C65" t="n">
        <v>-4.446774364446882</v>
      </c>
      <c r="D65" t="n">
        <v>-64.11027227239576</v>
      </c>
      <c r="E65" t="n">
        <v>-3.388873053699984</v>
      </c>
    </row>
    <row r="66">
      <c r="A66" t="n">
        <v>65</v>
      </c>
      <c r="B66" t="n">
        <v>-2.710188397101738</v>
      </c>
      <c r="C66" t="n">
        <v>4.852899610885111</v>
      </c>
      <c r="D66" t="n">
        <v>-398.5251067794047</v>
      </c>
      <c r="E66" t="n">
        <v>8.885659000550447</v>
      </c>
    </row>
    <row r="67">
      <c r="A67" t="n">
        <v>66</v>
      </c>
      <c r="B67" t="n">
        <v>1.195339911516508</v>
      </c>
      <c r="C67" t="n">
        <v>-8.255034776835933</v>
      </c>
      <c r="D67" t="n">
        <v>-794.5374749467684</v>
      </c>
      <c r="E67" t="n">
        <v>-1.498879822323304</v>
      </c>
    </row>
    <row r="68">
      <c r="A68" t="n">
        <v>67</v>
      </c>
      <c r="B68" t="n">
        <v>-2.473729338710124</v>
      </c>
      <c r="C68" t="n">
        <v>0.9079111241094076</v>
      </c>
      <c r="D68" t="n">
        <v>606.1307097404266</v>
      </c>
      <c r="E68" t="n">
        <v>-5.706205946596024</v>
      </c>
    </row>
    <row r="69">
      <c r="A69" t="n">
        <v>68</v>
      </c>
      <c r="B69" t="n">
        <v>3.060157580495552</v>
      </c>
      <c r="C69" t="n">
        <v>-1.337537945430731</v>
      </c>
      <c r="D69" t="n">
        <v>594.9659166619282</v>
      </c>
      <c r="E69" t="n">
        <v>-0.5134349926669621</v>
      </c>
    </row>
    <row r="70">
      <c r="A70" t="n">
        <v>69</v>
      </c>
      <c r="B70" t="n">
        <v>-2.802390090328262</v>
      </c>
      <c r="C70" t="n">
        <v>-6.937550855092901</v>
      </c>
      <c r="D70" t="n">
        <v>386.6510389487257</v>
      </c>
      <c r="E70" t="n">
        <v>-8.00506787040492</v>
      </c>
    </row>
    <row r="71">
      <c r="A71" t="n">
        <v>70</v>
      </c>
      <c r="B71" t="n">
        <v>-0.6136890819284464</v>
      </c>
      <c r="C71" t="n">
        <v>6.305717493807189</v>
      </c>
      <c r="D71" t="n">
        <v>860.2600292442495</v>
      </c>
      <c r="E71" t="n">
        <v>2.972033088447086</v>
      </c>
    </row>
    <row r="72">
      <c r="A72" t="n">
        <v>71</v>
      </c>
      <c r="B72" t="n">
        <v>-3.828669352597965</v>
      </c>
      <c r="C72" t="n">
        <v>5.840212947850409</v>
      </c>
      <c r="D72" t="n">
        <v>-151.0648120907563</v>
      </c>
      <c r="E72" t="n">
        <v>-0.06787434472496479</v>
      </c>
    </row>
    <row r="73">
      <c r="A73" t="n">
        <v>72</v>
      </c>
      <c r="B73" t="n">
        <v>3.669907789771504</v>
      </c>
      <c r="C73" t="n">
        <v>1.348985638222896</v>
      </c>
      <c r="D73" t="n">
        <v>1095.19155649896</v>
      </c>
      <c r="E73" t="n">
        <v>7.190807331902107</v>
      </c>
    </row>
    <row r="74">
      <c r="A74" t="n">
        <v>73</v>
      </c>
      <c r="B74" t="n">
        <v>-0.2708775317821322</v>
      </c>
      <c r="C74" t="n">
        <v>-1.710021120724158</v>
      </c>
      <c r="D74" t="n">
        <v>465.3075078948593</v>
      </c>
      <c r="E74" t="n">
        <v>7.867151399138812</v>
      </c>
    </row>
    <row r="75">
      <c r="A75" t="n">
        <v>74</v>
      </c>
      <c r="B75" t="n">
        <v>7.048999379816046</v>
      </c>
      <c r="C75" t="n">
        <v>-0.2466699028651177</v>
      </c>
      <c r="D75" t="n">
        <v>-165.2535998124984</v>
      </c>
      <c r="E75" t="n">
        <v>5.752155836573339</v>
      </c>
    </row>
    <row r="76">
      <c r="A76" t="n">
        <v>75</v>
      </c>
      <c r="B76" t="n">
        <v>-2.215397511559145</v>
      </c>
      <c r="C76" t="n">
        <v>-0.3284997354218738</v>
      </c>
      <c r="D76" t="n">
        <v>-1082.741128504053</v>
      </c>
      <c r="E76" t="n">
        <v>-2.578866680193644</v>
      </c>
    </row>
    <row r="77">
      <c r="A77" t="n">
        <v>76</v>
      </c>
      <c r="B77" t="n">
        <v>-0.8497435011562622</v>
      </c>
      <c r="C77" t="n">
        <v>1.163881419541368</v>
      </c>
      <c r="D77" t="n">
        <v>-685.7875183841144</v>
      </c>
      <c r="E77" t="n">
        <v>6.501545929533683</v>
      </c>
    </row>
    <row r="78">
      <c r="A78" t="n">
        <v>77</v>
      </c>
      <c r="B78" t="n">
        <v>-0.1396783466993471</v>
      </c>
      <c r="C78" t="n">
        <v>-1.012604251855947</v>
      </c>
      <c r="D78" t="n">
        <v>-87.05774814106729</v>
      </c>
      <c r="E78" t="n">
        <v>0.9997269016313151</v>
      </c>
    </row>
    <row r="79">
      <c r="A79" t="n">
        <v>78</v>
      </c>
      <c r="B79" t="n">
        <v>-4.750161608691252</v>
      </c>
      <c r="C79" t="n">
        <v>2.816810557432417</v>
      </c>
      <c r="D79" t="n">
        <v>-662.2984681197139</v>
      </c>
      <c r="E79" t="n">
        <v>5.525687615533764</v>
      </c>
    </row>
    <row r="80">
      <c r="A80" t="n">
        <v>79</v>
      </c>
      <c r="B80" t="n">
        <v>6.215338006773082</v>
      </c>
      <c r="C80" t="n">
        <v>-5.181432020356512</v>
      </c>
      <c r="D80" t="n">
        <v>-247.5339961163744</v>
      </c>
      <c r="E80" t="n">
        <v>-8.006516272213373</v>
      </c>
    </row>
    <row r="81">
      <c r="A81" t="n">
        <v>80</v>
      </c>
      <c r="B81" t="n">
        <v>0.981235836889901</v>
      </c>
      <c r="C81" t="n">
        <v>-3.211785133973178</v>
      </c>
      <c r="D81" t="n">
        <v>44.90072721953109</v>
      </c>
      <c r="E81" t="n">
        <v>3.165031986136099</v>
      </c>
    </row>
    <row r="82">
      <c r="A82" t="n">
        <v>81</v>
      </c>
      <c r="B82" t="n">
        <v>-2.360446044782618</v>
      </c>
      <c r="C82" t="n">
        <v>0.06714729808115971</v>
      </c>
      <c r="D82" t="n">
        <v>140.5641615762498</v>
      </c>
      <c r="E82" t="n">
        <v>-5.713944820737271</v>
      </c>
    </row>
    <row r="83">
      <c r="A83" t="n">
        <v>82</v>
      </c>
      <c r="B83" t="n">
        <v>3.526856461794001</v>
      </c>
      <c r="C83" t="n">
        <v>8.26440733837496</v>
      </c>
      <c r="D83" t="n">
        <v>276.7462189290341</v>
      </c>
      <c r="E83" t="n">
        <v>-8.939629268806586</v>
      </c>
    </row>
    <row r="84">
      <c r="A84" t="n">
        <v>83</v>
      </c>
      <c r="B84" t="n">
        <v>-6.264037659278947</v>
      </c>
      <c r="C84" t="n">
        <v>-3.077821725572505</v>
      </c>
      <c r="D84" t="n">
        <v>-107.5678871919</v>
      </c>
      <c r="E84" t="n">
        <v>6.092260070897609</v>
      </c>
    </row>
    <row r="85">
      <c r="A85" t="n">
        <v>84</v>
      </c>
      <c r="B85" t="n">
        <v>1.93830939093443</v>
      </c>
      <c r="C85" t="n">
        <v>-0.2614863165760542</v>
      </c>
      <c r="D85" t="n">
        <v>-513.8095634437944</v>
      </c>
      <c r="E85" t="n">
        <v>-4.746783018245868</v>
      </c>
    </row>
    <row r="86">
      <c r="A86" t="n">
        <v>85</v>
      </c>
      <c r="B86" t="n">
        <v>7.992719142683772</v>
      </c>
      <c r="C86" t="n">
        <v>0.6403283188355672</v>
      </c>
      <c r="D86" t="n">
        <v>316.923542171908</v>
      </c>
      <c r="E86" t="n">
        <v>5.328144239870618</v>
      </c>
    </row>
    <row r="87">
      <c r="A87" t="n">
        <v>86</v>
      </c>
      <c r="B87" t="n">
        <v>-0.6072022394597605</v>
      </c>
      <c r="C87" t="n">
        <v>-3.838510285653046</v>
      </c>
      <c r="D87" t="n">
        <v>1431.45597938715</v>
      </c>
      <c r="E87" t="n">
        <v>6.955192869610097</v>
      </c>
    </row>
    <row r="88">
      <c r="A88" t="n">
        <v>87</v>
      </c>
      <c r="B88" t="n">
        <v>-1.537509903174668</v>
      </c>
      <c r="C88" t="n">
        <v>-4.946479130536287</v>
      </c>
      <c r="D88" t="n">
        <v>81.72980105519842</v>
      </c>
      <c r="E88" t="n">
        <v>-7.259690450034346</v>
      </c>
    </row>
    <row r="89">
      <c r="A89" t="n">
        <v>88</v>
      </c>
      <c r="B89" t="n">
        <v>-6.26354378259954</v>
      </c>
      <c r="C89" t="n">
        <v>-3.138558761067918</v>
      </c>
      <c r="D89" t="n">
        <v>-637.1771182121395</v>
      </c>
      <c r="E89" t="n">
        <v>-6.174196754804856</v>
      </c>
    </row>
    <row r="90">
      <c r="A90" t="n">
        <v>89</v>
      </c>
      <c r="B90" t="n">
        <v>-1.497955708955101</v>
      </c>
      <c r="C90" t="n">
        <v>-2.521964557972706</v>
      </c>
      <c r="D90" t="n">
        <v>-1125.051386327651</v>
      </c>
      <c r="E90" t="n">
        <v>8.33904491489484</v>
      </c>
    </row>
    <row r="91">
      <c r="A91" t="n">
        <v>90</v>
      </c>
      <c r="B91" t="n">
        <v>2.164259202508465</v>
      </c>
      <c r="C91" t="n">
        <v>1.840199544700871</v>
      </c>
      <c r="D91" t="n">
        <v>-412.3325215250337</v>
      </c>
      <c r="E91" t="n">
        <v>4.181820065759796</v>
      </c>
    </row>
    <row r="92">
      <c r="A92" t="n">
        <v>91</v>
      </c>
      <c r="B92" t="n">
        <v>-2.21371442564556</v>
      </c>
      <c r="C92" t="n">
        <v>-4.15223032471877</v>
      </c>
      <c r="D92" t="n">
        <v>-1429.603941798798</v>
      </c>
      <c r="E92" t="n">
        <v>-0.3773260398003278</v>
      </c>
    </row>
    <row r="93">
      <c r="A93" t="n">
        <v>92</v>
      </c>
      <c r="B93" t="n">
        <v>1.474502805932332</v>
      </c>
      <c r="C93" t="n">
        <v>1.397021010149063</v>
      </c>
      <c r="D93" t="n">
        <v>787.9271742956826</v>
      </c>
      <c r="E93" t="n">
        <v>2.227533511755261</v>
      </c>
    </row>
    <row r="94">
      <c r="A94" t="n">
        <v>93</v>
      </c>
      <c r="B94" t="n">
        <v>-3.514182198878832</v>
      </c>
      <c r="C94" t="n">
        <v>1.499036808340516</v>
      </c>
      <c r="D94" t="n">
        <v>435.0368666608495</v>
      </c>
      <c r="E94" t="n">
        <v>-3.130220582515175</v>
      </c>
    </row>
    <row r="95">
      <c r="A95" t="n">
        <v>94</v>
      </c>
      <c r="B95" t="n">
        <v>-3.98724672152635</v>
      </c>
      <c r="C95" t="n">
        <v>-6.013998167491639</v>
      </c>
      <c r="D95" t="n">
        <v>378.1194019469133</v>
      </c>
      <c r="E95" t="n">
        <v>-4.535219108663332</v>
      </c>
    </row>
    <row r="96">
      <c r="A96" t="n">
        <v>95</v>
      </c>
      <c r="B96" t="n">
        <v>4.231900907605965</v>
      </c>
      <c r="C96" t="n">
        <v>1.323325775043263</v>
      </c>
      <c r="D96" t="n">
        <v>471.5259678316223</v>
      </c>
      <c r="E96" t="n">
        <v>4.805783649802789</v>
      </c>
    </row>
    <row r="97">
      <c r="A97" t="n">
        <v>96</v>
      </c>
      <c r="B97" t="n">
        <v>5.741214314598535</v>
      </c>
      <c r="C97" t="n">
        <v>-4.745385113307333</v>
      </c>
      <c r="D97" t="n">
        <v>328.1336510687067</v>
      </c>
      <c r="E97" t="n">
        <v>6.679791921534117</v>
      </c>
    </row>
    <row r="98">
      <c r="A98" t="n">
        <v>97</v>
      </c>
      <c r="B98" t="n">
        <v>-1.666629421091119</v>
      </c>
      <c r="C98" t="n">
        <v>2.950061534171524</v>
      </c>
      <c r="D98" t="n">
        <v>10.73388579718502</v>
      </c>
      <c r="E98" t="n">
        <v>3.380763087384368</v>
      </c>
    </row>
    <row r="99">
      <c r="A99" t="n">
        <v>98</v>
      </c>
      <c r="B99" t="n">
        <v>-6.433250306278525</v>
      </c>
      <c r="C99" t="n">
        <v>-4.75361225704285</v>
      </c>
      <c r="D99" t="n">
        <v>-379.7707478155508</v>
      </c>
      <c r="E99" t="n">
        <v>-8.455269368427176</v>
      </c>
    </row>
    <row r="100">
      <c r="A100" t="n">
        <v>99</v>
      </c>
      <c r="B100" t="n">
        <v>-1.644721855394093</v>
      </c>
      <c r="C100" t="n">
        <v>3.146785947563201</v>
      </c>
      <c r="D100" t="n">
        <v>24.40661434135147</v>
      </c>
      <c r="E100" t="n">
        <v>-7.152122356008863</v>
      </c>
    </row>
    <row r="101">
      <c r="A101" t="n">
        <v>100</v>
      </c>
      <c r="B101" t="n">
        <v>-5.352008108055197</v>
      </c>
      <c r="C101" t="n">
        <v>-0.4162483881448089</v>
      </c>
      <c r="D101" t="n">
        <v>325.8012766107618</v>
      </c>
      <c r="E101" t="n">
        <v>3.071094914674309</v>
      </c>
    </row>
    <row r="102">
      <c r="A102" t="n">
        <v>101</v>
      </c>
      <c r="B102" t="n">
        <v>-1.661466576907751</v>
      </c>
      <c r="C102" t="n">
        <v>5.249957894833463</v>
      </c>
      <c r="D102" t="n">
        <v>76.92261951910447</v>
      </c>
      <c r="E102" t="n">
        <v>2.898714759703075</v>
      </c>
    </row>
    <row r="103">
      <c r="A103" t="n">
        <v>102</v>
      </c>
      <c r="B103" t="n">
        <v>-4.695514625115801</v>
      </c>
      <c r="C103" t="n">
        <v>3.822509415236306</v>
      </c>
      <c r="D103" t="n">
        <v>171.7153551800171</v>
      </c>
      <c r="E103" t="n">
        <v>-2.402966745382895</v>
      </c>
    </row>
    <row r="104">
      <c r="A104" t="n">
        <v>103</v>
      </c>
      <c r="B104" t="n">
        <v>-1.665100239745278</v>
      </c>
      <c r="C104" t="n">
        <v>-1.647127913964421</v>
      </c>
      <c r="D104" t="n">
        <v>-160.8523858580335</v>
      </c>
      <c r="E104" t="n">
        <v>3.98979321508386</v>
      </c>
    </row>
    <row r="105">
      <c r="A105" t="n">
        <v>104</v>
      </c>
      <c r="B105" t="n">
        <v>4.434014644514312</v>
      </c>
      <c r="C105" t="n">
        <v>-1.94496521482564</v>
      </c>
      <c r="D105" t="n">
        <v>-234.8201846920517</v>
      </c>
      <c r="E105" t="n">
        <v>-0.1889086499885639</v>
      </c>
    </row>
    <row r="106">
      <c r="A106" t="n">
        <v>105</v>
      </c>
      <c r="B106" t="n">
        <v>7.840767216947885</v>
      </c>
      <c r="C106" t="n">
        <v>2.372750487693607</v>
      </c>
      <c r="D106" t="n">
        <v>-621.4150380721444</v>
      </c>
      <c r="E106" t="n">
        <v>5.064844399839196</v>
      </c>
    </row>
    <row r="107">
      <c r="A107" t="n">
        <v>106</v>
      </c>
      <c r="B107" t="n">
        <v>8.968147101752532</v>
      </c>
      <c r="C107" t="n">
        <v>4.712773580264477</v>
      </c>
      <c r="D107" t="n">
        <v>-295.919798197681</v>
      </c>
      <c r="E107" t="n">
        <v>-2.648613141330405</v>
      </c>
    </row>
    <row r="108">
      <c r="A108" t="n">
        <v>107</v>
      </c>
      <c r="B108" t="n">
        <v>0.807887706847926</v>
      </c>
      <c r="C108" t="n">
        <v>-3.285307311033715</v>
      </c>
      <c r="D108" t="n">
        <v>1250.86045746769</v>
      </c>
      <c r="E108" t="n">
        <v>-5.886594198561272</v>
      </c>
    </row>
    <row r="109">
      <c r="A109" t="n">
        <v>108</v>
      </c>
      <c r="B109" t="n">
        <v>-1.640991306426893</v>
      </c>
      <c r="C109" t="n">
        <v>2.251791542626592</v>
      </c>
      <c r="D109" t="n">
        <v>-584.887420961448</v>
      </c>
      <c r="E109" t="n">
        <v>0.7491307341537794</v>
      </c>
    </row>
    <row r="110">
      <c r="A110" t="n">
        <v>109</v>
      </c>
      <c r="B110" t="n">
        <v>-0.5621328684740392</v>
      </c>
      <c r="C110" t="n">
        <v>6.221566340846389</v>
      </c>
      <c r="D110" t="n">
        <v>30.51778541094139</v>
      </c>
      <c r="E110" t="n">
        <v>-7.655687933700443</v>
      </c>
    </row>
    <row r="111">
      <c r="A111" t="n">
        <v>110</v>
      </c>
      <c r="B111" t="n">
        <v>-1.664717215085098</v>
      </c>
      <c r="C111" t="n">
        <v>0.9379771148390599</v>
      </c>
      <c r="D111" t="n">
        <v>1232.684509812982</v>
      </c>
      <c r="E111" t="n">
        <v>-6.084564238948625</v>
      </c>
    </row>
    <row r="112">
      <c r="A112" t="n">
        <v>111</v>
      </c>
      <c r="B112" t="n">
        <v>-9.352849550111733</v>
      </c>
      <c r="C112" t="n">
        <v>-2.013133730829824</v>
      </c>
      <c r="D112" t="n">
        <v>1368.694667099056</v>
      </c>
      <c r="E112" t="n">
        <v>-4.766964137954703</v>
      </c>
    </row>
    <row r="113">
      <c r="A113" t="n">
        <v>112</v>
      </c>
      <c r="B113" t="n">
        <v>5.413414537620294</v>
      </c>
      <c r="C113" t="n">
        <v>-0.6151448942091953</v>
      </c>
      <c r="D113" t="n">
        <v>549.70726675735</v>
      </c>
      <c r="E113" t="n">
        <v>6.328778158829143</v>
      </c>
    </row>
    <row r="114">
      <c r="A114" t="n">
        <v>113</v>
      </c>
      <c r="B114" t="n">
        <v>5.523836746078055</v>
      </c>
      <c r="C114" t="n">
        <v>0.8445582874095405</v>
      </c>
      <c r="D114" t="n">
        <v>562.9481612455289</v>
      </c>
      <c r="E114" t="n">
        <v>-1.036909156392395</v>
      </c>
    </row>
    <row r="115">
      <c r="A115" t="n">
        <v>114</v>
      </c>
      <c r="B115" t="n">
        <v>-1.900688727451319</v>
      </c>
      <c r="C115" t="n">
        <v>2.794835643739041</v>
      </c>
      <c r="D115" t="n">
        <v>144.3813573577204</v>
      </c>
      <c r="E115" t="n">
        <v>-0.3827452598410621</v>
      </c>
    </row>
    <row r="116">
      <c r="A116" t="n">
        <v>115</v>
      </c>
      <c r="B116" t="n">
        <v>-1.299220318881169</v>
      </c>
      <c r="C116" t="n">
        <v>-4.589143261658412</v>
      </c>
      <c r="D116" t="n">
        <v>317.255170620318</v>
      </c>
      <c r="E116" t="n">
        <v>3.9947771382584</v>
      </c>
    </row>
    <row r="117">
      <c r="A117" t="n">
        <v>116</v>
      </c>
      <c r="B117" t="n">
        <v>1.731001392745857</v>
      </c>
      <c r="C117" t="n">
        <v>-2.611586627871809</v>
      </c>
      <c r="D117" t="n">
        <v>18.54379451437653</v>
      </c>
      <c r="E117" t="n">
        <v>-6.255039479377984</v>
      </c>
    </row>
    <row r="118">
      <c r="A118" t="n">
        <v>117</v>
      </c>
      <c r="B118" t="n">
        <v>1.329205836953903</v>
      </c>
      <c r="C118" t="n">
        <v>3.740330947387625</v>
      </c>
      <c r="D118" t="n">
        <v>649.2511008529524</v>
      </c>
      <c r="E118" t="n">
        <v>8.75637318659003</v>
      </c>
    </row>
    <row r="119">
      <c r="A119" t="n">
        <v>118</v>
      </c>
      <c r="B119" t="n">
        <v>-3.964455470628182</v>
      </c>
      <c r="C119" t="n">
        <v>-3.198402160902819</v>
      </c>
      <c r="D119" t="n">
        <v>-1445.223528319735</v>
      </c>
      <c r="E119" t="n">
        <v>3.343175219353772</v>
      </c>
    </row>
    <row r="120">
      <c r="A120" t="n">
        <v>119</v>
      </c>
      <c r="B120" t="n">
        <v>1.731405408793301</v>
      </c>
      <c r="C120" t="n">
        <v>-0.554573690299393</v>
      </c>
      <c r="D120" t="n">
        <v>-281.389616440869</v>
      </c>
      <c r="E120" t="n">
        <v>-1.923671651516134</v>
      </c>
    </row>
    <row r="121">
      <c r="A121" t="n">
        <v>120</v>
      </c>
      <c r="B121" t="n">
        <v>9.102374212312988</v>
      </c>
      <c r="C121" t="n">
        <v>4.022741725220578</v>
      </c>
      <c r="D121" t="n">
        <v>1493.751526062075</v>
      </c>
      <c r="E121" t="n">
        <v>4.584278886446334</v>
      </c>
    </row>
    <row r="122">
      <c r="A122" t="n">
        <v>121</v>
      </c>
      <c r="B122" t="n">
        <v>1.092782991499392</v>
      </c>
      <c r="C122" t="n">
        <v>-0.5052364213456739</v>
      </c>
      <c r="D122" t="n">
        <v>575.5216605188152</v>
      </c>
      <c r="E122" t="n">
        <v>7.108614371889692</v>
      </c>
    </row>
    <row r="123">
      <c r="A123" t="n">
        <v>122</v>
      </c>
      <c r="B123" t="n">
        <v>7.485382931460225</v>
      </c>
      <c r="C123" t="n">
        <v>-1.941711537328684</v>
      </c>
      <c r="D123" t="n">
        <v>335.8275691627718</v>
      </c>
      <c r="E123" t="n">
        <v>8.431928945683463</v>
      </c>
    </row>
    <row r="124">
      <c r="A124" t="n">
        <v>123</v>
      </c>
      <c r="B124" t="n">
        <v>-3.481151871526094</v>
      </c>
      <c r="C124" t="n">
        <v>-1.427226518872861</v>
      </c>
      <c r="D124" t="n">
        <v>-1206.69711494699</v>
      </c>
      <c r="E124" t="n">
        <v>-6.449937337105945</v>
      </c>
    </row>
    <row r="125">
      <c r="A125" t="n">
        <v>124</v>
      </c>
      <c r="B125" t="n">
        <v>-1.610610070579479</v>
      </c>
      <c r="C125" t="n">
        <v>0.2424251187737321</v>
      </c>
      <c r="D125" t="n">
        <v>-1282.348901116162</v>
      </c>
      <c r="E125" t="n">
        <v>1.883686529058948</v>
      </c>
    </row>
    <row r="126">
      <c r="A126" t="n">
        <v>125</v>
      </c>
      <c r="B126" t="n">
        <v>2.780526274371737</v>
      </c>
      <c r="C126" t="n">
        <v>-4.53313195918791</v>
      </c>
      <c r="D126" t="n">
        <v>405.6619562251765</v>
      </c>
      <c r="E126" t="n">
        <v>-6.848043189738432</v>
      </c>
    </row>
    <row r="127">
      <c r="A127" t="n">
        <v>126</v>
      </c>
      <c r="B127" t="n">
        <v>-2.854578380405185</v>
      </c>
      <c r="C127" t="n">
        <v>7.06293029974632</v>
      </c>
      <c r="D127" t="n">
        <v>822.6252871053283</v>
      </c>
      <c r="E127" t="n">
        <v>8.856100656170012</v>
      </c>
    </row>
    <row r="128">
      <c r="A128" t="n">
        <v>127</v>
      </c>
      <c r="B128" t="n">
        <v>3.538396323504565</v>
      </c>
      <c r="C128" t="n">
        <v>-8.452989113112922</v>
      </c>
      <c r="D128" t="n">
        <v>-640.4886821753634</v>
      </c>
      <c r="E128" t="n">
        <v>5.051037583147085</v>
      </c>
    </row>
    <row r="129">
      <c r="A129" t="n">
        <v>128</v>
      </c>
      <c r="B129" t="n">
        <v>4.104141645201325</v>
      </c>
      <c r="C129" t="n">
        <v>6.734596306310708</v>
      </c>
      <c r="D129" t="n">
        <v>-448.1456914037992</v>
      </c>
      <c r="E129" t="n">
        <v>8.521933997391423</v>
      </c>
    </row>
    <row r="130">
      <c r="A130" t="n">
        <v>129</v>
      </c>
      <c r="B130" t="n">
        <v>2.39188503086856</v>
      </c>
      <c r="C130" t="n">
        <v>4.897345032347037</v>
      </c>
      <c r="D130" t="n">
        <v>115.662023736792</v>
      </c>
      <c r="E130" t="n">
        <v>7.336461777365628</v>
      </c>
    </row>
    <row r="131">
      <c r="A131" t="n">
        <v>130</v>
      </c>
      <c r="B131" t="n">
        <v>-9.767119585316141</v>
      </c>
      <c r="C131" t="n">
        <v>1.573973444911434</v>
      </c>
      <c r="D131" t="n">
        <v>-532.7848759386274</v>
      </c>
      <c r="E131" t="n">
        <v>-0.7806973207024928</v>
      </c>
    </row>
    <row r="132">
      <c r="A132" t="n">
        <v>131</v>
      </c>
      <c r="B132" t="n">
        <v>7.674663696398512</v>
      </c>
      <c r="C132" t="n">
        <v>4.623658079378906</v>
      </c>
      <c r="D132" t="n">
        <v>274.2620836040121</v>
      </c>
      <c r="E132" t="n">
        <v>-7.714246087349689</v>
      </c>
    </row>
    <row r="133">
      <c r="A133" t="n">
        <v>132</v>
      </c>
      <c r="B133" t="n">
        <v>7.917732786786633</v>
      </c>
      <c r="C133" t="n">
        <v>-0.1238724452434447</v>
      </c>
      <c r="D133" t="n">
        <v>-40.88300901340774</v>
      </c>
      <c r="E133" t="n">
        <v>0.2748807173376635</v>
      </c>
    </row>
    <row r="134">
      <c r="A134" t="n">
        <v>133</v>
      </c>
      <c r="B134" t="n">
        <v>4.104213436486701</v>
      </c>
      <c r="C134" t="n">
        <v>1.544433930386845</v>
      </c>
      <c r="D134" t="n">
        <v>-1177.171623869659</v>
      </c>
      <c r="E134" t="n">
        <v>-0.9779291183794572</v>
      </c>
    </row>
    <row r="135">
      <c r="A135" t="n">
        <v>134</v>
      </c>
      <c r="B135" t="n">
        <v>-2.358793119426209</v>
      </c>
      <c r="C135" t="n">
        <v>1.78243666518913</v>
      </c>
      <c r="D135" t="n">
        <v>-323.2134494080019</v>
      </c>
      <c r="E135" t="n">
        <v>-5.061947258141952</v>
      </c>
    </row>
    <row r="136">
      <c r="A136" t="n">
        <v>135</v>
      </c>
      <c r="B136" t="n">
        <v>-3.885512348231144</v>
      </c>
      <c r="C136" t="n">
        <v>-0.3372527395310474</v>
      </c>
      <c r="D136" t="n">
        <v>-769.2436698542608</v>
      </c>
      <c r="E136" t="n">
        <v>0.4951819889159526</v>
      </c>
    </row>
    <row r="137">
      <c r="A137" t="n">
        <v>136</v>
      </c>
      <c r="B137" t="n">
        <v>-4.360648146536422</v>
      </c>
      <c r="C137" t="n">
        <v>-2.243935912893968</v>
      </c>
      <c r="D137" t="n">
        <v>907.4004115560698</v>
      </c>
      <c r="E137" t="n">
        <v>-6.830293225446622</v>
      </c>
    </row>
    <row r="138">
      <c r="A138" t="n">
        <v>137</v>
      </c>
      <c r="B138" t="n">
        <v>8.00107750014023</v>
      </c>
      <c r="C138" t="n">
        <v>3.698136986412631</v>
      </c>
      <c r="D138" t="n">
        <v>497.7333041784164</v>
      </c>
      <c r="E138" t="n">
        <v>5.027271332034689</v>
      </c>
    </row>
    <row r="139">
      <c r="A139" t="n">
        <v>138</v>
      </c>
      <c r="B139" t="n">
        <v>2.764475687132157</v>
      </c>
      <c r="C139" t="n">
        <v>-1.812394817975222</v>
      </c>
      <c r="D139" t="n">
        <v>-913.7713598464037</v>
      </c>
      <c r="E139" t="n">
        <v>3.53549271383661</v>
      </c>
    </row>
    <row r="140">
      <c r="A140" t="n">
        <v>139</v>
      </c>
      <c r="B140" t="n">
        <v>5.136463017038941</v>
      </c>
      <c r="C140" t="n">
        <v>4.192498489761533</v>
      </c>
      <c r="D140" t="n">
        <v>145.3260127287213</v>
      </c>
      <c r="E140" t="n">
        <v>6.724376934669137</v>
      </c>
    </row>
    <row r="141">
      <c r="A141" t="n">
        <v>140</v>
      </c>
      <c r="B141" t="n">
        <v>-6.149888399685192</v>
      </c>
      <c r="C141" t="n">
        <v>5.584389851027856</v>
      </c>
      <c r="D141" t="n">
        <v>847.2360281367585</v>
      </c>
      <c r="E141" t="n">
        <v>-6.610183893257632</v>
      </c>
    </row>
    <row r="142">
      <c r="A142" t="n">
        <v>141</v>
      </c>
      <c r="B142" t="n">
        <v>3.580487137616202</v>
      </c>
      <c r="C142" t="n">
        <v>6.286601819139096</v>
      </c>
      <c r="D142" t="n">
        <v>398.0343362435754</v>
      </c>
      <c r="E142" t="n">
        <v>3.748786846559712</v>
      </c>
    </row>
    <row r="143">
      <c r="A143" t="n">
        <v>142</v>
      </c>
      <c r="B143" t="n">
        <v>-2.41719285662588</v>
      </c>
      <c r="C143" t="n">
        <v>0.8907139870565725</v>
      </c>
      <c r="D143" t="n">
        <v>1343.369941677806</v>
      </c>
      <c r="E143" t="n">
        <v>3.205320357968494</v>
      </c>
    </row>
    <row r="144">
      <c r="A144" t="n">
        <v>143</v>
      </c>
      <c r="B144" t="n">
        <v>-0.1889660333143636</v>
      </c>
      <c r="C144" t="n">
        <v>-5.626439571587293</v>
      </c>
      <c r="D144" t="n">
        <v>-111.1048846754781</v>
      </c>
      <c r="E144" t="n">
        <v>2.537039575536488</v>
      </c>
    </row>
    <row r="145">
      <c r="A145" t="n">
        <v>144</v>
      </c>
      <c r="B145" t="n">
        <v>0.458570209740825</v>
      </c>
      <c r="C145" t="n">
        <v>3.534880275419451</v>
      </c>
      <c r="D145" t="n">
        <v>-498.7134713518443</v>
      </c>
      <c r="E145" t="n">
        <v>3.11405195313644</v>
      </c>
    </row>
    <row r="146">
      <c r="A146" t="n">
        <v>145</v>
      </c>
      <c r="B146" t="n">
        <v>3.315399255906067</v>
      </c>
      <c r="C146" t="n">
        <v>-0.7170614067973972</v>
      </c>
      <c r="D146" t="n">
        <v>-1452.973381744616</v>
      </c>
      <c r="E146" t="n">
        <v>-6.77324732086837</v>
      </c>
    </row>
    <row r="147">
      <c r="A147" t="n">
        <v>146</v>
      </c>
      <c r="B147" t="n">
        <v>-5.647563728505351</v>
      </c>
      <c r="C147" t="n">
        <v>8.357476869466918</v>
      </c>
      <c r="D147" t="n">
        <v>-489.8426748553491</v>
      </c>
      <c r="E147" t="n">
        <v>-8.343357318411245</v>
      </c>
    </row>
    <row r="148">
      <c r="A148" t="n">
        <v>147</v>
      </c>
      <c r="B148" t="n">
        <v>0.9228831095168837</v>
      </c>
      <c r="C148" t="n">
        <v>-2.630988062790881</v>
      </c>
      <c r="D148" t="n">
        <v>443.0009676000809</v>
      </c>
      <c r="E148" t="n">
        <v>-6.554667104305207</v>
      </c>
    </row>
    <row r="149">
      <c r="A149" t="n">
        <v>148</v>
      </c>
      <c r="B149" t="n">
        <v>0.7506333323214449</v>
      </c>
      <c r="C149" t="n">
        <v>6.376687812963101</v>
      </c>
      <c r="D149" t="n">
        <v>-164.0058023416429</v>
      </c>
      <c r="E149" t="n">
        <v>-0.6442792344374708</v>
      </c>
    </row>
    <row r="150">
      <c r="A150" t="n">
        <v>149</v>
      </c>
      <c r="B150" t="n">
        <v>5.175435491173435</v>
      </c>
      <c r="C150" t="n">
        <v>3.045752585102174</v>
      </c>
      <c r="D150" t="n">
        <v>-960.7681013464218</v>
      </c>
      <c r="E150" t="n">
        <v>-7.943425100185251</v>
      </c>
    </row>
    <row r="151">
      <c r="A151" t="n">
        <v>150</v>
      </c>
      <c r="B151" t="n">
        <v>6.862854318705924</v>
      </c>
      <c r="C151" t="n">
        <v>2.999542432314704</v>
      </c>
      <c r="D151" t="n">
        <v>-854.122022311415</v>
      </c>
      <c r="E151" t="n">
        <v>1.556893155707969</v>
      </c>
    </row>
    <row r="152">
      <c r="A152" t="n">
        <v>151</v>
      </c>
      <c r="B152" t="n">
        <v>5.987263603879125</v>
      </c>
      <c r="C152" t="n">
        <v>-3.768765345504354</v>
      </c>
      <c r="D152" t="n">
        <v>-348.1510558086026</v>
      </c>
      <c r="E152" t="n">
        <v>-7.345000520233873</v>
      </c>
    </row>
    <row r="153">
      <c r="A153" t="n">
        <v>152</v>
      </c>
      <c r="B153" t="n">
        <v>-1.36654529115876</v>
      </c>
      <c r="C153" t="n">
        <v>-0.5910510082898212</v>
      </c>
      <c r="D153" t="n">
        <v>750.7197325645282</v>
      </c>
      <c r="E153" t="n">
        <v>-1.780046898216755</v>
      </c>
    </row>
    <row r="154">
      <c r="A154" t="n">
        <v>153</v>
      </c>
      <c r="B154" t="n">
        <v>-2.298642540043478</v>
      </c>
      <c r="C154" t="n">
        <v>-0.5589180691456325</v>
      </c>
      <c r="D154" t="n">
        <v>817.5398322918836</v>
      </c>
      <c r="E154" t="n">
        <v>-5.91152669267332</v>
      </c>
    </row>
    <row r="155">
      <c r="A155" t="n">
        <v>154</v>
      </c>
      <c r="B155" t="n">
        <v>0.2041194593686964</v>
      </c>
      <c r="C155" t="n">
        <v>-0.03166424151935104</v>
      </c>
      <c r="D155" t="n">
        <v>-658.3069590529637</v>
      </c>
      <c r="E155" t="n">
        <v>1.677449231135316</v>
      </c>
    </row>
    <row r="156">
      <c r="A156" t="n">
        <v>155</v>
      </c>
      <c r="B156" t="n">
        <v>-6.322379783208818</v>
      </c>
      <c r="C156" t="n">
        <v>3.326961201425131</v>
      </c>
      <c r="D156" t="n">
        <v>1063.363021655916</v>
      </c>
      <c r="E156" t="n">
        <v>-3.437796164829351</v>
      </c>
    </row>
    <row r="157">
      <c r="A157" t="n">
        <v>156</v>
      </c>
      <c r="B157" t="n">
        <v>1.612120907303024</v>
      </c>
      <c r="C157" t="n">
        <v>-0.1458672727753454</v>
      </c>
      <c r="D157" t="n">
        <v>-261.3790409397701</v>
      </c>
      <c r="E157" t="n">
        <v>6.756541953234481</v>
      </c>
    </row>
    <row r="158">
      <c r="A158" t="n">
        <v>157</v>
      </c>
      <c r="B158" t="n">
        <v>0.368813872625675</v>
      </c>
      <c r="C158" t="n">
        <v>6.402380243332079</v>
      </c>
      <c r="D158" t="n">
        <v>400.1985233921972</v>
      </c>
      <c r="E158" t="n">
        <v>6.593042968276304</v>
      </c>
    </row>
    <row r="159">
      <c r="A159" t="n">
        <v>158</v>
      </c>
      <c r="B159" t="n">
        <v>5.490453681804036</v>
      </c>
      <c r="C159" t="n">
        <v>-2.83444857640697</v>
      </c>
      <c r="D159" t="n">
        <v>690.2500536504807</v>
      </c>
      <c r="E159" t="n">
        <v>3.642324684415191</v>
      </c>
    </row>
    <row r="160">
      <c r="A160" t="n">
        <v>159</v>
      </c>
      <c r="B160" t="n">
        <v>1.759451173280448</v>
      </c>
      <c r="C160" t="n">
        <v>-7.090983711093966</v>
      </c>
      <c r="D160" t="n">
        <v>-841.3833027195111</v>
      </c>
      <c r="E160" t="n">
        <v>4.657339521838051</v>
      </c>
    </row>
    <row r="161">
      <c r="A161" t="n">
        <v>160</v>
      </c>
      <c r="B161" t="n">
        <v>2.295077115113707</v>
      </c>
      <c r="C161" t="n">
        <v>3.974607816234181</v>
      </c>
      <c r="D161" t="n">
        <v>-1742.920511725255</v>
      </c>
      <c r="E161" t="n">
        <v>-6.895482539076245</v>
      </c>
    </row>
    <row r="162">
      <c r="A162" t="n">
        <v>161</v>
      </c>
      <c r="B162" t="n">
        <v>-3.234672725196244</v>
      </c>
      <c r="C162" t="n">
        <v>-5.484177073181646</v>
      </c>
      <c r="D162" t="n">
        <v>-174.8759487994531</v>
      </c>
      <c r="E162" t="n">
        <v>-7.50356066429068</v>
      </c>
    </row>
    <row r="163">
      <c r="A163" t="n">
        <v>162</v>
      </c>
      <c r="B163" t="n">
        <v>-2.741887900037113</v>
      </c>
      <c r="C163" t="n">
        <v>-0.3120840786729159</v>
      </c>
      <c r="D163" t="n">
        <v>-1336.703496777207</v>
      </c>
      <c r="E163" t="n">
        <v>2.965518033035107</v>
      </c>
    </row>
    <row r="164">
      <c r="A164" t="n">
        <v>163</v>
      </c>
      <c r="B164" t="n">
        <v>-1.806087029159689</v>
      </c>
      <c r="C164" t="n">
        <v>-0.9734564134772045</v>
      </c>
      <c r="D164" t="n">
        <v>-171.2831399654254</v>
      </c>
      <c r="E164" t="n">
        <v>8.428238555363212</v>
      </c>
    </row>
    <row r="165">
      <c r="A165" t="n">
        <v>164</v>
      </c>
      <c r="B165" t="n">
        <v>-0.7215193146588411</v>
      </c>
      <c r="C165" t="n">
        <v>0.568397157376596</v>
      </c>
      <c r="D165" t="n">
        <v>397.9751412266996</v>
      </c>
      <c r="E165" t="n">
        <v>-8.827167789510064</v>
      </c>
    </row>
    <row r="166">
      <c r="A166" t="n">
        <v>165</v>
      </c>
      <c r="B166" t="n">
        <v>-4.698200170519025</v>
      </c>
      <c r="C166" t="n">
        <v>-1.324208889112393</v>
      </c>
      <c r="D166" t="n">
        <v>306.4562248668869</v>
      </c>
      <c r="E166" t="n">
        <v>6.644442641902497</v>
      </c>
    </row>
    <row r="167">
      <c r="A167" t="n">
        <v>166</v>
      </c>
      <c r="B167" t="n">
        <v>7.719226254608083</v>
      </c>
      <c r="C167" t="n">
        <v>-2.706194940947159</v>
      </c>
      <c r="D167" t="n">
        <v>-320.4565609524152</v>
      </c>
      <c r="E167" t="n">
        <v>2.023205946561982</v>
      </c>
    </row>
    <row r="168">
      <c r="A168" t="n">
        <v>167</v>
      </c>
      <c r="B168" t="n">
        <v>2.491704173569755</v>
      </c>
      <c r="C168" t="n">
        <v>-2.9706883153134</v>
      </c>
      <c r="D168" t="n">
        <v>704.9454726846093</v>
      </c>
      <c r="E168" t="n">
        <v>6.6302844418782</v>
      </c>
    </row>
    <row r="169">
      <c r="A169" t="n">
        <v>168</v>
      </c>
      <c r="B169" t="n">
        <v>2.397764391047914</v>
      </c>
      <c r="C169" t="n">
        <v>-4.021163039316633</v>
      </c>
      <c r="D169" t="n">
        <v>208.3685340945189</v>
      </c>
      <c r="E169" t="n">
        <v>-6.505163058823928</v>
      </c>
    </row>
    <row r="170">
      <c r="A170" t="n">
        <v>169</v>
      </c>
      <c r="B170" t="n">
        <v>-0.4446603896094248</v>
      </c>
      <c r="C170" t="n">
        <v>-1.354736657363947</v>
      </c>
      <c r="D170" t="n">
        <v>713.5130724752486</v>
      </c>
      <c r="E170" t="n">
        <v>5.712009816502348</v>
      </c>
    </row>
    <row r="171">
      <c r="A171" t="n">
        <v>170</v>
      </c>
      <c r="B171" t="n">
        <v>7.064460034945949</v>
      </c>
      <c r="C171" t="n">
        <v>-4.426841834808888</v>
      </c>
      <c r="D171" t="n">
        <v>-110.2254872849527</v>
      </c>
      <c r="E171" t="n">
        <v>-5.905453530459699</v>
      </c>
    </row>
    <row r="172">
      <c r="A172" t="n">
        <v>171</v>
      </c>
      <c r="B172" t="n">
        <v>-4.232215372272322</v>
      </c>
      <c r="C172" t="n">
        <v>1.310042587979688</v>
      </c>
      <c r="D172" t="n">
        <v>1149.943174951741</v>
      </c>
      <c r="E172" t="n">
        <v>-7.866920861108921</v>
      </c>
    </row>
    <row r="173">
      <c r="A173" t="n">
        <v>172</v>
      </c>
      <c r="B173" t="n">
        <v>-3.297693931689193</v>
      </c>
      <c r="C173" t="n">
        <v>3.783918986359639</v>
      </c>
      <c r="D173" t="n">
        <v>-915.1624686202315</v>
      </c>
      <c r="E173" t="n">
        <v>-6.457629129935721</v>
      </c>
    </row>
    <row r="174">
      <c r="A174" t="n">
        <v>173</v>
      </c>
      <c r="B174" t="n">
        <v>0.0480425260915578</v>
      </c>
      <c r="C174" t="n">
        <v>2.231936481805175</v>
      </c>
      <c r="D174" t="n">
        <v>-378.0003618456187</v>
      </c>
      <c r="E174" t="n">
        <v>-6.422782249406741</v>
      </c>
    </row>
    <row r="175">
      <c r="A175" t="n">
        <v>174</v>
      </c>
      <c r="B175" t="n">
        <v>4.675708191043507</v>
      </c>
      <c r="C175" t="n">
        <v>1.514954131150879</v>
      </c>
      <c r="D175" t="n">
        <v>-456.1919466487109</v>
      </c>
      <c r="E175" t="n">
        <v>-4.759150729657246</v>
      </c>
    </row>
    <row r="176">
      <c r="A176" t="n">
        <v>175</v>
      </c>
      <c r="B176" t="n">
        <v>0.8674030959627572</v>
      </c>
      <c r="C176" t="n">
        <v>-5.064904733123591</v>
      </c>
      <c r="D176" t="n">
        <v>-194.7427428143997</v>
      </c>
      <c r="E176" t="n">
        <v>3.568428471736031</v>
      </c>
    </row>
    <row r="177">
      <c r="A177" t="n">
        <v>176</v>
      </c>
      <c r="B177" t="n">
        <v>0.9934014117737306</v>
      </c>
      <c r="C177" t="n">
        <v>-5.534548061172697</v>
      </c>
      <c r="D177" t="n">
        <v>271.9442276330212</v>
      </c>
      <c r="E177" t="n">
        <v>8.108554930086395</v>
      </c>
    </row>
    <row r="178">
      <c r="A178" t="n">
        <v>177</v>
      </c>
      <c r="B178" t="n">
        <v>-5.448988127620423</v>
      </c>
      <c r="C178" t="n">
        <v>2.994001732454952</v>
      </c>
      <c r="D178" t="n">
        <v>-25.91008135427562</v>
      </c>
      <c r="E178" t="n">
        <v>-8.864443173631299</v>
      </c>
    </row>
    <row r="179">
      <c r="A179" t="n">
        <v>178</v>
      </c>
      <c r="B179" t="n">
        <v>-4.411040168703775</v>
      </c>
      <c r="C179" t="n">
        <v>-4.601761445928606</v>
      </c>
      <c r="D179" t="n">
        <v>582.9549130583119</v>
      </c>
      <c r="E179" t="n">
        <v>6.070069612416787</v>
      </c>
    </row>
    <row r="180">
      <c r="A180" t="n">
        <v>179</v>
      </c>
      <c r="B180" t="n">
        <v>6.236985393554922</v>
      </c>
      <c r="C180" t="n">
        <v>-1.280138078879493</v>
      </c>
      <c r="D180" t="n">
        <v>-336.5634132859685</v>
      </c>
      <c r="E180" t="n">
        <v>2.629242430166419</v>
      </c>
    </row>
    <row r="181">
      <c r="A181" t="n">
        <v>180</v>
      </c>
      <c r="B181" t="n">
        <v>-1.371650870341106</v>
      </c>
      <c r="C181" t="n">
        <v>3.120093039900403</v>
      </c>
      <c r="D181" t="n">
        <v>661.6148433680172</v>
      </c>
      <c r="E181" t="n">
        <v>-1.720005890594989</v>
      </c>
    </row>
    <row r="182">
      <c r="A182" t="n">
        <v>181</v>
      </c>
      <c r="B182" t="n">
        <v>4.216194397155092</v>
      </c>
      <c r="C182" t="n">
        <v>0.4978195639736017</v>
      </c>
      <c r="D182" t="n">
        <v>-572.862337027338</v>
      </c>
      <c r="E182" t="n">
        <v>2.822560946838</v>
      </c>
    </row>
    <row r="183">
      <c r="A183" t="n">
        <v>182</v>
      </c>
      <c r="B183" t="n">
        <v>5.624655104730944</v>
      </c>
      <c r="C183" t="n">
        <v>-0.2383920203921721</v>
      </c>
      <c r="D183" t="n">
        <v>-944.8187041883596</v>
      </c>
      <c r="E183" t="n">
        <v>-2.00924818555186</v>
      </c>
    </row>
    <row r="184">
      <c r="A184" t="n">
        <v>183</v>
      </c>
      <c r="B184" t="n">
        <v>-4.840361199959588</v>
      </c>
      <c r="C184" t="n">
        <v>2.483012940981531</v>
      </c>
      <c r="D184" t="n">
        <v>343.635081248356</v>
      </c>
      <c r="E184" t="n">
        <v>-1.828233334427811</v>
      </c>
    </row>
    <row r="185">
      <c r="A185" t="n">
        <v>184</v>
      </c>
      <c r="B185" t="n">
        <v>-0.5360369656895531</v>
      </c>
      <c r="C185" t="n">
        <v>1.71087799969167</v>
      </c>
      <c r="D185" t="n">
        <v>-746.7378875143307</v>
      </c>
      <c r="E185" t="n">
        <v>5.731970914664096</v>
      </c>
    </row>
    <row r="186">
      <c r="A186" t="n">
        <v>185</v>
      </c>
      <c r="B186" t="n">
        <v>-1.193750650978244</v>
      </c>
      <c r="C186" t="n">
        <v>-3.896777016721985</v>
      </c>
      <c r="D186" t="n">
        <v>-280.7624563774278</v>
      </c>
      <c r="E186" t="n">
        <v>-4.773020872041623</v>
      </c>
    </row>
    <row r="187">
      <c r="A187" t="n">
        <v>186</v>
      </c>
      <c r="B187" t="n">
        <v>6.915628017259531</v>
      </c>
      <c r="C187" t="n">
        <v>1.68956247837329</v>
      </c>
      <c r="D187" t="n">
        <v>-180.9664241842424</v>
      </c>
      <c r="E187" t="n">
        <v>2.232085237695756</v>
      </c>
    </row>
    <row r="188">
      <c r="A188" t="n">
        <v>187</v>
      </c>
      <c r="B188" t="n">
        <v>-7.091090968947503</v>
      </c>
      <c r="C188" t="n">
        <v>0.5594525534584913</v>
      </c>
      <c r="D188" t="n">
        <v>-127.3535516339328</v>
      </c>
      <c r="E188" t="n">
        <v>4.192968469136032</v>
      </c>
    </row>
    <row r="189">
      <c r="A189" t="n">
        <v>188</v>
      </c>
      <c r="B189" t="n">
        <v>-0.543164400579653</v>
      </c>
      <c r="C189" t="n">
        <v>-4.710327306704349</v>
      </c>
      <c r="D189" t="n">
        <v>556.758056496555</v>
      </c>
      <c r="E189" t="n">
        <v>-2.126449783805698</v>
      </c>
    </row>
    <row r="190">
      <c r="A190" t="n">
        <v>189</v>
      </c>
      <c r="B190" t="n">
        <v>-2.698996674130528</v>
      </c>
      <c r="C190" t="n">
        <v>3.75225563214543</v>
      </c>
      <c r="D190" t="n">
        <v>-320.0388756138419</v>
      </c>
      <c r="E190" t="n">
        <v>-7.81659072906772</v>
      </c>
    </row>
    <row r="191">
      <c r="A191" t="n">
        <v>190</v>
      </c>
      <c r="B191" t="n">
        <v>-0.2121516734514759</v>
      </c>
      <c r="C191" t="n">
        <v>4.033037853364888</v>
      </c>
      <c r="D191" t="n">
        <v>120.942305207003</v>
      </c>
      <c r="E191" t="n">
        <v>-8.104153684441009</v>
      </c>
    </row>
    <row r="192">
      <c r="A192" t="n">
        <v>191</v>
      </c>
      <c r="B192" t="n">
        <v>3.705977499017434</v>
      </c>
      <c r="C192" t="n">
        <v>1.627837620040456</v>
      </c>
      <c r="D192" t="n">
        <v>556.6602439160494</v>
      </c>
      <c r="E192" t="n">
        <v>-0.5015545540290722</v>
      </c>
    </row>
    <row r="193">
      <c r="A193" t="n">
        <v>192</v>
      </c>
      <c r="B193" t="n">
        <v>-3.621896159677168</v>
      </c>
      <c r="C193" t="n">
        <v>1.121112838436373</v>
      </c>
      <c r="D193" t="n">
        <v>412.6678340585307</v>
      </c>
      <c r="E193" t="n">
        <v>5.629500545541502</v>
      </c>
    </row>
    <row r="194">
      <c r="A194" t="n">
        <v>193</v>
      </c>
      <c r="B194" t="n">
        <v>-1.249625564144241</v>
      </c>
      <c r="C194" t="n">
        <v>-5.146741820785095</v>
      </c>
      <c r="D194" t="n">
        <v>445.7933853681978</v>
      </c>
      <c r="E194" t="n">
        <v>-4.128822605473635</v>
      </c>
    </row>
    <row r="195">
      <c r="A195" t="n">
        <v>194</v>
      </c>
      <c r="B195" t="n">
        <v>-0.8069679002640798</v>
      </c>
      <c r="C195" t="n">
        <v>-1.98551289567129</v>
      </c>
      <c r="D195" t="n">
        <v>-298.8258119923297</v>
      </c>
      <c r="E195" t="n">
        <v>6.645485211721491</v>
      </c>
    </row>
    <row r="196">
      <c r="A196" t="n">
        <v>195</v>
      </c>
      <c r="B196" t="n">
        <v>1.817096304729168</v>
      </c>
      <c r="C196" t="n">
        <v>6.557158739654199</v>
      </c>
      <c r="D196" t="n">
        <v>-52.96826285065237</v>
      </c>
      <c r="E196" t="n">
        <v>-7.84850538920351</v>
      </c>
    </row>
    <row r="197">
      <c r="A197" t="n">
        <v>196</v>
      </c>
      <c r="B197" t="n">
        <v>-5.273600230547773</v>
      </c>
      <c r="C197" t="n">
        <v>1.51264512595003</v>
      </c>
      <c r="D197" t="n">
        <v>-75.91385772174935</v>
      </c>
      <c r="E197" t="n">
        <v>-6.077331120309853</v>
      </c>
    </row>
    <row r="198">
      <c r="A198" t="n">
        <v>197</v>
      </c>
      <c r="B198" t="n">
        <v>-3.529699025278734</v>
      </c>
      <c r="C198" t="n">
        <v>0.1173960622514083</v>
      </c>
      <c r="D198" t="n">
        <v>-592.911167657292</v>
      </c>
      <c r="E198" t="n">
        <v>1.031155868868228</v>
      </c>
    </row>
    <row r="199">
      <c r="A199" t="n">
        <v>198</v>
      </c>
      <c r="B199" t="n">
        <v>11.48609793196466</v>
      </c>
      <c r="C199" t="n">
        <v>-6.521162003333788</v>
      </c>
      <c r="D199" t="n">
        <v>-223.8039895557962</v>
      </c>
      <c r="E199" t="n">
        <v>-7.669451983423856</v>
      </c>
    </row>
    <row r="200">
      <c r="A200" t="n">
        <v>199</v>
      </c>
      <c r="B200" t="n">
        <v>2.358748732572535</v>
      </c>
      <c r="C200" t="n">
        <v>-4.679320122736391</v>
      </c>
      <c r="D200" t="n">
        <v>107.4774918843764</v>
      </c>
      <c r="E200" t="n">
        <v>7.536837168973605</v>
      </c>
    </row>
    <row r="201">
      <c r="A201" t="n">
        <v>200</v>
      </c>
      <c r="B201" t="n">
        <v>3.809829696588126</v>
      </c>
      <c r="C201" t="n">
        <v>6.291405100179531</v>
      </c>
      <c r="D201" t="n">
        <v>-579.2371402770367</v>
      </c>
      <c r="E201" t="n">
        <v>-3.73780060143826</v>
      </c>
    </row>
    <row r="202">
      <c r="A202" t="n">
        <v>201</v>
      </c>
      <c r="B202" t="n">
        <v>-1.863988800119738</v>
      </c>
      <c r="C202" t="n">
        <v>7.352831505080377</v>
      </c>
      <c r="D202" t="n">
        <v>160.2149360717581</v>
      </c>
      <c r="E202" t="n">
        <v>-0.4371611158451665</v>
      </c>
    </row>
    <row r="203">
      <c r="A203" t="n">
        <v>202</v>
      </c>
      <c r="B203" t="n">
        <v>-0.5401413402390577</v>
      </c>
      <c r="C203" t="n">
        <v>1.173260195546244</v>
      </c>
      <c r="D203" t="n">
        <v>581.0734457564699</v>
      </c>
      <c r="E203" t="n">
        <v>6.850482714711049</v>
      </c>
    </row>
    <row r="204">
      <c r="A204" t="n">
        <v>203</v>
      </c>
      <c r="B204" t="n">
        <v>-7.551045379666648</v>
      </c>
      <c r="C204" t="n">
        <v>-9.428128756862685</v>
      </c>
      <c r="D204" t="n">
        <v>-150.3360041332605</v>
      </c>
      <c r="E204" t="n">
        <v>5.988599962600864</v>
      </c>
    </row>
    <row r="205">
      <c r="A205" t="n">
        <v>204</v>
      </c>
      <c r="B205" t="n">
        <v>8.723974110572785</v>
      </c>
      <c r="C205" t="n">
        <v>6.363527756156399</v>
      </c>
      <c r="D205" t="n">
        <v>-190.7025271612584</v>
      </c>
      <c r="E205" t="n">
        <v>-8.781926484272132</v>
      </c>
    </row>
    <row r="206">
      <c r="A206" t="n">
        <v>205</v>
      </c>
      <c r="B206" t="n">
        <v>3.390291351417493</v>
      </c>
      <c r="C206" t="n">
        <v>-3.678764529363573</v>
      </c>
      <c r="D206" t="n">
        <v>-501.2173639462114</v>
      </c>
      <c r="E206" t="n">
        <v>-0.2549978146677248</v>
      </c>
    </row>
    <row r="207">
      <c r="A207" t="n">
        <v>206</v>
      </c>
      <c r="B207" t="n">
        <v>0.7110745032035072</v>
      </c>
      <c r="C207" t="n">
        <v>1.965595271844175</v>
      </c>
      <c r="D207" t="n">
        <v>106.9184181989448</v>
      </c>
      <c r="E207" t="n">
        <v>-8.327630538115542</v>
      </c>
    </row>
    <row r="208">
      <c r="A208" t="n">
        <v>207</v>
      </c>
      <c r="B208" t="n">
        <v>-0.07221727191198678</v>
      </c>
      <c r="C208" t="n">
        <v>-2.080529353215823</v>
      </c>
      <c r="D208" t="n">
        <v>282.4799017433771</v>
      </c>
      <c r="E208" t="n">
        <v>-4.795349754362913</v>
      </c>
    </row>
    <row r="209">
      <c r="A209" t="n">
        <v>208</v>
      </c>
      <c r="B209" t="n">
        <v>3.766697817722379</v>
      </c>
      <c r="C209" t="n">
        <v>0.2011398300827442</v>
      </c>
      <c r="D209" t="n">
        <v>-620.3360455646831</v>
      </c>
      <c r="E209" t="n">
        <v>-0.3265561145046456</v>
      </c>
    </row>
    <row r="210">
      <c r="A210" t="n">
        <v>209</v>
      </c>
      <c r="B210" t="n">
        <v>7.996188059055596</v>
      </c>
      <c r="C210" t="n">
        <v>-2.042915964189366</v>
      </c>
      <c r="D210" t="n">
        <v>-58.21138228533244</v>
      </c>
      <c r="E210" t="n">
        <v>7.00005287386432</v>
      </c>
    </row>
    <row r="211">
      <c r="A211" t="n">
        <v>210</v>
      </c>
      <c r="B211" t="n">
        <v>-6.121723303913718</v>
      </c>
      <c r="C211" t="n">
        <v>-0.1237057534147391</v>
      </c>
      <c r="D211" t="n">
        <v>850.7401131624014</v>
      </c>
      <c r="E211" t="n">
        <v>1.737961975431056</v>
      </c>
    </row>
    <row r="212">
      <c r="A212" t="n">
        <v>211</v>
      </c>
      <c r="B212" t="n">
        <v>0.6570751899317037</v>
      </c>
      <c r="C212" t="n">
        <v>-5.721301048237725</v>
      </c>
      <c r="D212" t="n">
        <v>-367.1744770323103</v>
      </c>
      <c r="E212" t="n">
        <v>-8.281816421501413</v>
      </c>
    </row>
    <row r="213">
      <c r="A213" t="n">
        <v>212</v>
      </c>
      <c r="B213" t="n">
        <v>4.23402546389035</v>
      </c>
      <c r="C213" t="n">
        <v>-0.4093802661129761</v>
      </c>
      <c r="D213" t="n">
        <v>119.7141165171005</v>
      </c>
      <c r="E213" t="n">
        <v>-7.496320829285553</v>
      </c>
    </row>
    <row r="214">
      <c r="A214" t="n">
        <v>213</v>
      </c>
      <c r="B214" t="n">
        <v>-4.732905609660261</v>
      </c>
      <c r="C214" t="n">
        <v>0.8556372669495461</v>
      </c>
      <c r="D214" t="n">
        <v>-600.9188568286957</v>
      </c>
      <c r="E214" t="n">
        <v>0.5536510707690454</v>
      </c>
    </row>
    <row r="215">
      <c r="A215" t="n">
        <v>214</v>
      </c>
      <c r="B215" t="n">
        <v>2.274631767760201</v>
      </c>
      <c r="C215" t="n">
        <v>-9.179194474359175</v>
      </c>
      <c r="D215" t="n">
        <v>81.49689551589915</v>
      </c>
      <c r="E215" t="n">
        <v>-4.909139146452344</v>
      </c>
    </row>
    <row r="216">
      <c r="A216" t="n">
        <v>215</v>
      </c>
      <c r="B216" t="n">
        <v>6.129000418840548</v>
      </c>
      <c r="C216" t="n">
        <v>-8.117127129590042</v>
      </c>
      <c r="D216" t="n">
        <v>198.0182440451781</v>
      </c>
      <c r="E216" t="n">
        <v>0.8988576039344154</v>
      </c>
    </row>
    <row r="217">
      <c r="A217" t="n">
        <v>216</v>
      </c>
      <c r="B217" t="n">
        <v>2.582142226549603</v>
      </c>
      <c r="C217" t="n">
        <v>-1.074379717112752</v>
      </c>
      <c r="D217" t="n">
        <v>1193.794979437562</v>
      </c>
      <c r="E217" t="n">
        <v>5.360371829198026</v>
      </c>
    </row>
    <row r="218">
      <c r="A218" t="n">
        <v>217</v>
      </c>
      <c r="B218" t="n">
        <v>5.192602539722301</v>
      </c>
      <c r="C218" t="n">
        <v>-0.5935771952217527</v>
      </c>
      <c r="D218" t="n">
        <v>181.7900767167787</v>
      </c>
      <c r="E218" t="n">
        <v>-3.685712628506735</v>
      </c>
    </row>
    <row r="219">
      <c r="A219" t="n">
        <v>218</v>
      </c>
      <c r="B219" t="n">
        <v>1.023960437395441</v>
      </c>
      <c r="C219" t="n">
        <v>-2.569573722991848</v>
      </c>
      <c r="D219" t="n">
        <v>1050.286341383867</v>
      </c>
      <c r="E219" t="n">
        <v>-5.121878843322116</v>
      </c>
    </row>
    <row r="220">
      <c r="A220" t="n">
        <v>219</v>
      </c>
      <c r="B220" t="n">
        <v>-1.882649372132828</v>
      </c>
      <c r="C220" t="n">
        <v>2.333377202984891</v>
      </c>
      <c r="D220" t="n">
        <v>-1120.741750016328</v>
      </c>
      <c r="E220" t="n">
        <v>3.35061089688769</v>
      </c>
    </row>
    <row r="221">
      <c r="A221" t="n">
        <v>220</v>
      </c>
      <c r="B221" t="n">
        <v>-0.7959453508827415</v>
      </c>
      <c r="C221" t="n">
        <v>-3.152622956161729</v>
      </c>
      <c r="D221" t="n">
        <v>646.3165007256069</v>
      </c>
      <c r="E221" t="n">
        <v>6.168499789495038</v>
      </c>
    </row>
    <row r="222">
      <c r="A222" t="n">
        <v>221</v>
      </c>
      <c r="B222" t="n">
        <v>-8.016931447481459</v>
      </c>
      <c r="C222" t="n">
        <v>-6.686754800223928</v>
      </c>
      <c r="D222" t="n">
        <v>-1203.070091111286</v>
      </c>
      <c r="E222" t="n">
        <v>8.969612005430726</v>
      </c>
    </row>
    <row r="223">
      <c r="A223" t="n">
        <v>222</v>
      </c>
      <c r="B223" t="n">
        <v>4.171217309286052</v>
      </c>
      <c r="C223" t="n">
        <v>-1.083117230701344</v>
      </c>
      <c r="D223" t="n">
        <v>218.5908572593631</v>
      </c>
      <c r="E223" t="n">
        <v>2.098439679778998</v>
      </c>
    </row>
    <row r="224">
      <c r="A224" t="n">
        <v>223</v>
      </c>
      <c r="B224" t="n">
        <v>-2.386640701615703</v>
      </c>
      <c r="C224" t="n">
        <v>2.694533716383842</v>
      </c>
      <c r="D224" t="n">
        <v>326.810792395875</v>
      </c>
      <c r="E224" t="n">
        <v>-1.090575367274611</v>
      </c>
    </row>
    <row r="225">
      <c r="A225" t="n">
        <v>224</v>
      </c>
      <c r="B225" t="n">
        <v>2.826621539679598</v>
      </c>
      <c r="C225" t="n">
        <v>-0.6469072375247753</v>
      </c>
      <c r="D225" t="n">
        <v>-451.8256305190432</v>
      </c>
      <c r="E225" t="n">
        <v>-7.360320714463314</v>
      </c>
    </row>
    <row r="226">
      <c r="A226" t="n">
        <v>225</v>
      </c>
      <c r="B226" t="n">
        <v>1.900116017519383</v>
      </c>
      <c r="C226" t="n">
        <v>4.095097571571729</v>
      </c>
      <c r="D226" t="n">
        <v>533.3546342722912</v>
      </c>
      <c r="E226" t="n">
        <v>2.067820006392978</v>
      </c>
    </row>
    <row r="227">
      <c r="A227" t="n">
        <v>226</v>
      </c>
      <c r="B227" t="n">
        <v>4.193687848335101</v>
      </c>
      <c r="C227" t="n">
        <v>-2.745932598170701</v>
      </c>
      <c r="D227" t="n">
        <v>-547.1058710541049</v>
      </c>
      <c r="E227" t="n">
        <v>2.360415765247479</v>
      </c>
    </row>
    <row r="228">
      <c r="A228" t="n">
        <v>227</v>
      </c>
      <c r="B228" t="n">
        <v>4.732778687552909</v>
      </c>
      <c r="C228" t="n">
        <v>-0.2032850914671135</v>
      </c>
      <c r="D228" t="n">
        <v>1016.38540114358</v>
      </c>
      <c r="E228" t="n">
        <v>-6.053702066908999</v>
      </c>
    </row>
    <row r="229">
      <c r="A229" t="n">
        <v>228</v>
      </c>
      <c r="B229" t="n">
        <v>7.868544330303132</v>
      </c>
      <c r="C229" t="n">
        <v>4.309548868206561</v>
      </c>
      <c r="D229" t="n">
        <v>-456.928242337827</v>
      </c>
      <c r="E229" t="n">
        <v>-5.980778981002822</v>
      </c>
    </row>
    <row r="230">
      <c r="A230" t="n">
        <v>229</v>
      </c>
      <c r="B230" t="n">
        <v>3.771413017729957</v>
      </c>
      <c r="C230" t="n">
        <v>3.133685606444052</v>
      </c>
      <c r="D230" t="n">
        <v>202.4093971080564</v>
      </c>
      <c r="E230" t="n">
        <v>-1.839525001819445</v>
      </c>
    </row>
    <row r="231">
      <c r="A231" t="n">
        <v>230</v>
      </c>
      <c r="B231" t="n">
        <v>-3.53131037854039</v>
      </c>
      <c r="C231" t="n">
        <v>0.3768113850465323</v>
      </c>
      <c r="D231" t="n">
        <v>-326.0770693287653</v>
      </c>
      <c r="E231" t="n">
        <v>4.791884729790167</v>
      </c>
    </row>
    <row r="232">
      <c r="A232" t="n">
        <v>231</v>
      </c>
      <c r="B232" t="n">
        <v>-2.137102123580071</v>
      </c>
      <c r="C232" t="n">
        <v>6.315010113401731</v>
      </c>
      <c r="D232" t="n">
        <v>150.7144832112474</v>
      </c>
      <c r="E232" t="n">
        <v>3.06230315725862</v>
      </c>
    </row>
    <row r="233">
      <c r="A233" t="n">
        <v>232</v>
      </c>
      <c r="B233" t="n">
        <v>-6.663567763639525</v>
      </c>
      <c r="C233" t="n">
        <v>-3.682757104294115</v>
      </c>
      <c r="D233" t="n">
        <v>4.714188052754309</v>
      </c>
      <c r="E233" t="n">
        <v>-4.874680878030924</v>
      </c>
    </row>
    <row r="234">
      <c r="A234" t="n">
        <v>233</v>
      </c>
      <c r="B234" t="n">
        <v>0.6861712138899387</v>
      </c>
      <c r="C234" t="n">
        <v>3.896426337395438</v>
      </c>
      <c r="D234" t="n">
        <v>-186.8468735575768</v>
      </c>
      <c r="E234" t="n">
        <v>-0.7260638786796458</v>
      </c>
    </row>
    <row r="235">
      <c r="A235" t="n">
        <v>234</v>
      </c>
      <c r="B235" t="n">
        <v>4.447937922050954</v>
      </c>
      <c r="C235" t="n">
        <v>-2.491430864903808</v>
      </c>
      <c r="D235" t="n">
        <v>-1098.509080560024</v>
      </c>
      <c r="E235" t="n">
        <v>0.7380740864014204</v>
      </c>
    </row>
    <row r="236">
      <c r="A236" t="n">
        <v>235</v>
      </c>
      <c r="B236" t="n">
        <v>5.520110293294128</v>
      </c>
      <c r="C236" t="n">
        <v>-0.529532889902366</v>
      </c>
      <c r="D236" t="n">
        <v>667.3787273153183</v>
      </c>
      <c r="E236" t="n">
        <v>8.099435840685882</v>
      </c>
    </row>
    <row r="237">
      <c r="A237" t="n">
        <v>236</v>
      </c>
      <c r="B237" t="n">
        <v>-1.064735183096853</v>
      </c>
      <c r="C237" t="n">
        <v>7.411862116179902</v>
      </c>
      <c r="D237" t="n">
        <v>193.1624914957179</v>
      </c>
      <c r="E237" t="n">
        <v>-6.67534028898821</v>
      </c>
    </row>
    <row r="238">
      <c r="A238" t="n">
        <v>237</v>
      </c>
      <c r="B238" t="n">
        <v>-4.747454366945608</v>
      </c>
      <c r="C238" t="n">
        <v>1.85934463455009</v>
      </c>
      <c r="D238" t="n">
        <v>96.72591058893971</v>
      </c>
      <c r="E238" t="n">
        <v>-1.96923366478613</v>
      </c>
    </row>
    <row r="239">
      <c r="A239" t="n">
        <v>238</v>
      </c>
      <c r="B239" t="n">
        <v>4.147152595680573</v>
      </c>
      <c r="C239" t="n">
        <v>1.015458838919076</v>
      </c>
      <c r="D239" t="n">
        <v>365.2851574310055</v>
      </c>
      <c r="E239" t="n">
        <v>4.144956346310352</v>
      </c>
    </row>
    <row r="240">
      <c r="A240" t="n">
        <v>239</v>
      </c>
      <c r="B240" t="n">
        <v>-1.357232291237987</v>
      </c>
      <c r="C240" t="n">
        <v>-2.244530203687358</v>
      </c>
      <c r="D240" t="n">
        <v>-806.8643983197175</v>
      </c>
      <c r="E240" t="n">
        <v>-8.213044842318167</v>
      </c>
    </row>
    <row r="241">
      <c r="A241" t="n">
        <v>240</v>
      </c>
      <c r="B241" t="n">
        <v>-0.5239616086825394</v>
      </c>
      <c r="C241" t="n">
        <v>-3.319262472533407</v>
      </c>
      <c r="D241" t="n">
        <v>-684.0746079486233</v>
      </c>
      <c r="E241" t="n">
        <v>6.154880829020675</v>
      </c>
    </row>
    <row r="242">
      <c r="A242" t="n">
        <v>241</v>
      </c>
      <c r="B242" t="n">
        <v>-4.777903546082158</v>
      </c>
      <c r="C242" t="n">
        <v>-0.2702500695161127</v>
      </c>
      <c r="D242" t="n">
        <v>-772.3771841195907</v>
      </c>
      <c r="E242" t="n">
        <v>3.290505054417946</v>
      </c>
    </row>
    <row r="243">
      <c r="A243" t="n">
        <v>242</v>
      </c>
      <c r="B243" t="n">
        <v>8.611623426956372</v>
      </c>
      <c r="C243" t="n">
        <v>1.124913474413601</v>
      </c>
      <c r="D243" t="n">
        <v>68.47202316124337</v>
      </c>
      <c r="E243" t="n">
        <v>7.68618327513705</v>
      </c>
    </row>
    <row r="244">
      <c r="A244" t="n">
        <v>243</v>
      </c>
      <c r="B244" t="n">
        <v>8.99270322813679</v>
      </c>
      <c r="C244" t="n">
        <v>4.187197490121343</v>
      </c>
      <c r="D244" t="n">
        <v>-356.4428722474656</v>
      </c>
      <c r="E244" t="n">
        <v>-2.67986222505607</v>
      </c>
    </row>
    <row r="245">
      <c r="A245" t="n">
        <v>244</v>
      </c>
      <c r="B245" t="n">
        <v>3.839283773148148</v>
      </c>
      <c r="C245" t="n">
        <v>-0.0548991608736429</v>
      </c>
      <c r="D245" t="n">
        <v>-658.8845127128069</v>
      </c>
      <c r="E245" t="n">
        <v>-1.916699832319375</v>
      </c>
    </row>
    <row r="246">
      <c r="A246" t="n">
        <v>245</v>
      </c>
      <c r="B246" t="n">
        <v>-0.9247954206372208</v>
      </c>
      <c r="C246" t="n">
        <v>-2.377058877983423</v>
      </c>
      <c r="D246" t="n">
        <v>-212.5309994416351</v>
      </c>
      <c r="E246" t="n">
        <v>-6.294353010232234</v>
      </c>
    </row>
    <row r="247">
      <c r="A247" t="n">
        <v>246</v>
      </c>
      <c r="B247" t="n">
        <v>-2.764869314743394</v>
      </c>
      <c r="C247" t="n">
        <v>6.561535257383699</v>
      </c>
      <c r="D247" t="n">
        <v>-466.2444250268452</v>
      </c>
      <c r="E247" t="n">
        <v>4.471895314346381</v>
      </c>
    </row>
    <row r="248">
      <c r="A248" t="n">
        <v>247</v>
      </c>
      <c r="B248" t="n">
        <v>-1.524615003844045</v>
      </c>
      <c r="C248" t="n">
        <v>1.765621740219456</v>
      </c>
      <c r="D248" t="n">
        <v>-201.7184871878152</v>
      </c>
      <c r="E248" t="n">
        <v>-3.306918887790103</v>
      </c>
    </row>
    <row r="249">
      <c r="A249" t="n">
        <v>248</v>
      </c>
      <c r="B249" t="n">
        <v>1.496009560964301</v>
      </c>
      <c r="C249" t="n">
        <v>-9.029218664882432</v>
      </c>
      <c r="D249" t="n">
        <v>136.8288253567009</v>
      </c>
      <c r="E249" t="n">
        <v>3.155138210233823</v>
      </c>
    </row>
    <row r="250">
      <c r="A250" t="n">
        <v>249</v>
      </c>
      <c r="B250" t="n">
        <v>6.066032849533964</v>
      </c>
      <c r="C250" t="n">
        <v>-7.030519685160119</v>
      </c>
      <c r="D250" t="n">
        <v>-380.2221066178412</v>
      </c>
      <c r="E250" t="n">
        <v>2.746912373881759</v>
      </c>
    </row>
    <row r="251">
      <c r="A251" t="n">
        <v>250</v>
      </c>
      <c r="B251" t="n">
        <v>-3.971971517586112</v>
      </c>
      <c r="C251" t="n">
        <v>1.294854169661762</v>
      </c>
      <c r="D251" t="n">
        <v>-391.3152949250844</v>
      </c>
      <c r="E251" t="n">
        <v>8.50512294242214</v>
      </c>
    </row>
    <row r="252">
      <c r="A252" t="n">
        <v>251</v>
      </c>
      <c r="B252" t="n">
        <v>-5.397358132406639</v>
      </c>
      <c r="C252" t="n">
        <v>-4.970741040071546</v>
      </c>
      <c r="D252" t="n">
        <v>-973.5829100263181</v>
      </c>
      <c r="E252" t="n">
        <v>6.283676641917918</v>
      </c>
    </row>
    <row r="253">
      <c r="A253" t="n">
        <v>252</v>
      </c>
      <c r="B253" t="n">
        <v>-0.1688950742381649</v>
      </c>
      <c r="C253" t="n">
        <v>-7.93040710717974</v>
      </c>
      <c r="D253" t="n">
        <v>1008.225412333101</v>
      </c>
      <c r="E253" t="n">
        <v>-2.077825325831229</v>
      </c>
    </row>
    <row r="254">
      <c r="A254" t="n">
        <v>253</v>
      </c>
      <c r="B254" t="n">
        <v>5.236756625572744</v>
      </c>
      <c r="C254" t="n">
        <v>2.564620075579791</v>
      </c>
      <c r="D254" t="n">
        <v>1162.185089849143</v>
      </c>
      <c r="E254" t="n">
        <v>3.350184233970905</v>
      </c>
    </row>
    <row r="255">
      <c r="A255" t="n">
        <v>254</v>
      </c>
      <c r="B255" t="n">
        <v>6.702421383832026</v>
      </c>
      <c r="C255" t="n">
        <v>4.796792443899097</v>
      </c>
      <c r="D255" t="n">
        <v>-1207.594388268243</v>
      </c>
      <c r="E255" t="n">
        <v>8.751057625956268</v>
      </c>
    </row>
    <row r="256">
      <c r="A256" t="n">
        <v>255</v>
      </c>
      <c r="B256" t="n">
        <v>-6.629534816761978</v>
      </c>
      <c r="C256" t="n">
        <v>0.5293236583156828</v>
      </c>
      <c r="D256" t="n">
        <v>1183.31772029509</v>
      </c>
      <c r="E256" t="n">
        <v>4.61334878150801</v>
      </c>
    </row>
    <row r="257">
      <c r="A257" t="n">
        <v>256</v>
      </c>
      <c r="B257" t="n">
        <v>-0.4649548215006482</v>
      </c>
      <c r="C257" t="n">
        <v>-7.751716060972889</v>
      </c>
      <c r="D257" t="n">
        <v>-8.408534257291119</v>
      </c>
      <c r="E257" t="n">
        <v>-4.442995747464365</v>
      </c>
    </row>
    <row r="258">
      <c r="A258" t="n">
        <v>257</v>
      </c>
      <c r="B258" t="n">
        <v>-0.1400353781364319</v>
      </c>
      <c r="C258" t="n">
        <v>2.631632868120645</v>
      </c>
      <c r="D258" t="n">
        <v>-917.2770816345698</v>
      </c>
      <c r="E258" t="n">
        <v>-0.9977841035744601</v>
      </c>
    </row>
    <row r="259">
      <c r="A259" t="n">
        <v>258</v>
      </c>
      <c r="B259" t="n">
        <v>1.974772337734177</v>
      </c>
      <c r="C259" t="n">
        <v>0.01843881082956975</v>
      </c>
      <c r="D259" t="n">
        <v>-401.3319710465024</v>
      </c>
      <c r="E259" t="n">
        <v>4.605138534118019</v>
      </c>
    </row>
    <row r="260">
      <c r="A260" t="n">
        <v>259</v>
      </c>
      <c r="B260" t="n">
        <v>2.927083777103355</v>
      </c>
      <c r="C260" t="n">
        <v>7.115267888253806</v>
      </c>
      <c r="D260" t="n">
        <v>-425.4795108111985</v>
      </c>
      <c r="E260" t="n">
        <v>-5.356977566395049</v>
      </c>
    </row>
    <row r="261">
      <c r="A261" t="n">
        <v>260</v>
      </c>
      <c r="B261" t="n">
        <v>0.8087394242803625</v>
      </c>
      <c r="C261" t="n">
        <v>-0.7691203383872205</v>
      </c>
      <c r="D261" t="n">
        <v>-114.7252157901587</v>
      </c>
      <c r="E261" t="n">
        <v>6.811487224308714</v>
      </c>
    </row>
    <row r="262">
      <c r="A262" t="n">
        <v>261</v>
      </c>
      <c r="B262" t="n">
        <v>-10.33529909616133</v>
      </c>
      <c r="C262" t="n">
        <v>1.511823091345833</v>
      </c>
      <c r="D262" t="n">
        <v>-75.65084174685191</v>
      </c>
      <c r="E262" t="n">
        <v>4.488167271047846</v>
      </c>
    </row>
    <row r="263">
      <c r="A263" t="n">
        <v>262</v>
      </c>
      <c r="B263" t="n">
        <v>-2.853774251926463</v>
      </c>
      <c r="C263" t="n">
        <v>1.932801604937342</v>
      </c>
      <c r="D263" t="n">
        <v>-142.8725530387378</v>
      </c>
      <c r="E263" t="n">
        <v>-5.808778980413258</v>
      </c>
    </row>
    <row r="264">
      <c r="A264" t="n">
        <v>263</v>
      </c>
      <c r="B264" t="n">
        <v>1.026174858594561</v>
      </c>
      <c r="C264" t="n">
        <v>-0.4174746305938459</v>
      </c>
      <c r="D264" t="n">
        <v>984.4442998172814</v>
      </c>
      <c r="E264" t="n">
        <v>-2.657003097937615</v>
      </c>
    </row>
    <row r="265">
      <c r="A265" t="n">
        <v>264</v>
      </c>
      <c r="B265" t="n">
        <v>-1.847893466633729</v>
      </c>
      <c r="C265" t="n">
        <v>4.784539767816596</v>
      </c>
      <c r="D265" t="n">
        <v>-1289.599024119633</v>
      </c>
      <c r="E265" t="n">
        <v>-1.688234821189586</v>
      </c>
    </row>
    <row r="266">
      <c r="A266" t="n">
        <v>265</v>
      </c>
      <c r="B266" t="n">
        <v>-2.806437688864797</v>
      </c>
      <c r="C266" t="n">
        <v>1.343982637309632</v>
      </c>
      <c r="D266" t="n">
        <v>-121.0830097095676</v>
      </c>
      <c r="E266" t="n">
        <v>0.3184815406338586</v>
      </c>
    </row>
    <row r="267">
      <c r="A267" t="n">
        <v>266</v>
      </c>
      <c r="B267" t="n">
        <v>1.387753025356928</v>
      </c>
      <c r="C267" t="n">
        <v>2.657039393120794</v>
      </c>
      <c r="D267" t="n">
        <v>299.62602532722</v>
      </c>
      <c r="E267" t="n">
        <v>-1.865589076277783</v>
      </c>
    </row>
    <row r="268">
      <c r="A268" t="n">
        <v>267</v>
      </c>
      <c r="B268" t="n">
        <v>2.151340456472845</v>
      </c>
      <c r="C268" t="n">
        <v>1.577366212875563</v>
      </c>
      <c r="D268" t="n">
        <v>200.7463811950097</v>
      </c>
      <c r="E268" t="n">
        <v>-0.2965942151428993</v>
      </c>
    </row>
    <row r="269">
      <c r="A269" t="n">
        <v>268</v>
      </c>
      <c r="B269" t="n">
        <v>1.189490741955174</v>
      </c>
      <c r="C269" t="n">
        <v>-1.735337693655826</v>
      </c>
      <c r="D269" t="n">
        <v>1323.634635766702</v>
      </c>
      <c r="E269" t="n">
        <v>-7.764106026561622</v>
      </c>
    </row>
    <row r="270">
      <c r="A270" t="n">
        <v>269</v>
      </c>
      <c r="B270" t="n">
        <v>-1.501769679473773</v>
      </c>
      <c r="C270" t="n">
        <v>-4.448213854474869</v>
      </c>
      <c r="D270" t="n">
        <v>-909.4349437921389</v>
      </c>
      <c r="E270" t="n">
        <v>8.25860738389723</v>
      </c>
    </row>
    <row r="271">
      <c r="A271" t="n">
        <v>270</v>
      </c>
      <c r="B271" t="n">
        <v>3.716602928691845</v>
      </c>
      <c r="C271" t="n">
        <v>-0.7983695520726305</v>
      </c>
      <c r="D271" t="n">
        <v>-283.9997184133409</v>
      </c>
      <c r="E271" t="n">
        <v>-8.230432417556724</v>
      </c>
    </row>
    <row r="272">
      <c r="A272" t="n">
        <v>271</v>
      </c>
      <c r="B272" t="n">
        <v>-7.943827324139133</v>
      </c>
      <c r="C272" t="n">
        <v>0.8318762300546314</v>
      </c>
      <c r="D272" t="n">
        <v>-461.2764333081913</v>
      </c>
      <c r="E272" t="n">
        <v>-2.979727590171116</v>
      </c>
    </row>
    <row r="273">
      <c r="A273" t="n">
        <v>272</v>
      </c>
      <c r="B273" t="n">
        <v>-3.994784917695884</v>
      </c>
      <c r="C273" t="n">
        <v>0.5019864791442379</v>
      </c>
      <c r="D273" t="n">
        <v>639.0575513872179</v>
      </c>
      <c r="E273" t="n">
        <v>1.316640398384118</v>
      </c>
    </row>
    <row r="274">
      <c r="A274" t="n">
        <v>273</v>
      </c>
      <c r="B274" t="n">
        <v>0.1669917853332888</v>
      </c>
      <c r="C274" t="n">
        <v>-0.7432935301596406</v>
      </c>
      <c r="D274" t="n">
        <v>-640.7017636361685</v>
      </c>
      <c r="E274" t="n">
        <v>0.4857261359967633</v>
      </c>
    </row>
    <row r="275">
      <c r="A275" t="n">
        <v>274</v>
      </c>
      <c r="B275" t="n">
        <v>-2.024738013157053</v>
      </c>
      <c r="C275" t="n">
        <v>4.629274694214664</v>
      </c>
      <c r="D275" t="n">
        <v>-658.2009231480984</v>
      </c>
      <c r="E275" t="n">
        <v>-7.30340090812707</v>
      </c>
    </row>
    <row r="276">
      <c r="A276" t="n">
        <v>275</v>
      </c>
      <c r="B276" t="n">
        <v>3.07515244520786</v>
      </c>
      <c r="C276" t="n">
        <v>-10.20618627769826</v>
      </c>
      <c r="D276" t="n">
        <v>-1073.18099746486</v>
      </c>
      <c r="E276" t="n">
        <v>3.537028829632819</v>
      </c>
    </row>
    <row r="277">
      <c r="A277" t="n">
        <v>276</v>
      </c>
      <c r="B277" t="n">
        <v>-0.05493111092192167</v>
      </c>
      <c r="C277" t="n">
        <v>-0.2386560821219182</v>
      </c>
      <c r="D277" t="n">
        <v>-159.6900585094737</v>
      </c>
      <c r="E277" t="n">
        <v>-4.735936491527201</v>
      </c>
    </row>
    <row r="278">
      <c r="A278" t="n">
        <v>277</v>
      </c>
      <c r="B278" t="n">
        <v>-5.997630523447658</v>
      </c>
      <c r="C278" t="n">
        <v>4.731845618893433</v>
      </c>
      <c r="D278" t="n">
        <v>-806.5361108202399</v>
      </c>
      <c r="E278" t="n">
        <v>-0.8443979742322107</v>
      </c>
    </row>
    <row r="279">
      <c r="A279" t="n">
        <v>278</v>
      </c>
      <c r="B279" t="n">
        <v>-3.252087378098679</v>
      </c>
      <c r="C279" t="n">
        <v>0.3836473203480197</v>
      </c>
      <c r="D279" t="n">
        <v>704.6496327193634</v>
      </c>
      <c r="E279" t="n">
        <v>-6.185063500308679</v>
      </c>
    </row>
    <row r="280">
      <c r="A280" t="n">
        <v>279</v>
      </c>
      <c r="B280" t="n">
        <v>6.207096996829257</v>
      </c>
      <c r="C280" t="n">
        <v>-6.555403006338587</v>
      </c>
      <c r="D280" t="n">
        <v>-280.2097995413612</v>
      </c>
      <c r="E280" t="n">
        <v>0.5429922966037812</v>
      </c>
    </row>
    <row r="281">
      <c r="A281" t="n">
        <v>280</v>
      </c>
      <c r="B281" t="n">
        <v>-4.711498716375392</v>
      </c>
      <c r="C281" t="n">
        <v>1.865352633632747</v>
      </c>
      <c r="D281" t="n">
        <v>-309.8643937658997</v>
      </c>
      <c r="E281" t="n">
        <v>6.940246903042849</v>
      </c>
    </row>
    <row r="282">
      <c r="A282" t="n">
        <v>281</v>
      </c>
      <c r="B282" t="n">
        <v>2.779709112422541</v>
      </c>
      <c r="C282" t="n">
        <v>3.184072148653835</v>
      </c>
      <c r="D282" t="n">
        <v>-132.7983173304609</v>
      </c>
      <c r="E282" t="n">
        <v>8.582393174808976</v>
      </c>
    </row>
    <row r="283">
      <c r="A283" t="n">
        <v>282</v>
      </c>
      <c r="B283" t="n">
        <v>2.243094286821712</v>
      </c>
      <c r="C283" t="n">
        <v>6.660522222369307</v>
      </c>
      <c r="D283" t="n">
        <v>-961.7309953122686</v>
      </c>
      <c r="E283" t="n">
        <v>-6.624293782966785</v>
      </c>
    </row>
    <row r="284">
      <c r="A284" t="n">
        <v>283</v>
      </c>
      <c r="B284" t="n">
        <v>-2.430978726771018</v>
      </c>
      <c r="C284" t="n">
        <v>-1.730000120595814</v>
      </c>
      <c r="D284" t="n">
        <v>587.0296172878518</v>
      </c>
      <c r="E284" t="n">
        <v>3.065713236825464</v>
      </c>
    </row>
    <row r="285">
      <c r="A285" t="n">
        <v>284</v>
      </c>
      <c r="B285" t="n">
        <v>-2.775361087056653</v>
      </c>
      <c r="C285" t="n">
        <v>1.415570027738221</v>
      </c>
      <c r="D285" t="n">
        <v>-1031.062666408071</v>
      </c>
      <c r="E285" t="n">
        <v>8.973293226346804</v>
      </c>
    </row>
    <row r="286">
      <c r="A286" t="n">
        <v>285</v>
      </c>
      <c r="B286" t="n">
        <v>-5.414259595651981</v>
      </c>
      <c r="C286" t="n">
        <v>1.060503508974041</v>
      </c>
      <c r="D286" t="n">
        <v>-75.7035344655672</v>
      </c>
      <c r="E286" t="n">
        <v>-1.678672926853122</v>
      </c>
    </row>
    <row r="287">
      <c r="A287" t="n">
        <v>286</v>
      </c>
      <c r="B287" t="n">
        <v>-5.497647037215917</v>
      </c>
      <c r="C287" t="n">
        <v>2.208017417580948</v>
      </c>
      <c r="D287" t="n">
        <v>-886.4526975630729</v>
      </c>
      <c r="E287" t="n">
        <v>-7.168840323080222</v>
      </c>
    </row>
    <row r="288">
      <c r="A288" t="n">
        <v>287</v>
      </c>
      <c r="B288" t="n">
        <v>0.5967330502398251</v>
      </c>
      <c r="C288" t="n">
        <v>2.034009801645893</v>
      </c>
      <c r="D288" t="n">
        <v>205.8650379095458</v>
      </c>
      <c r="E288" t="n">
        <v>7.497985379316034</v>
      </c>
    </row>
    <row r="289">
      <c r="A289" t="n">
        <v>288</v>
      </c>
      <c r="B289" t="n">
        <v>1.537732023004321</v>
      </c>
      <c r="C289" t="n">
        <v>3.243466049143697</v>
      </c>
      <c r="D289" t="n">
        <v>-336.8387081505841</v>
      </c>
      <c r="E289" t="n">
        <v>7.178161331794738</v>
      </c>
    </row>
    <row r="290">
      <c r="A290" t="n">
        <v>289</v>
      </c>
      <c r="B290" t="n">
        <v>1.013009808923286</v>
      </c>
      <c r="C290" t="n">
        <v>-0.9955805649629742</v>
      </c>
      <c r="D290" t="n">
        <v>-68.65306953123958</v>
      </c>
      <c r="E290" t="n">
        <v>2.598317369368669</v>
      </c>
    </row>
    <row r="291">
      <c r="A291" t="n">
        <v>290</v>
      </c>
      <c r="B291" t="n">
        <v>8.03009007343622</v>
      </c>
      <c r="C291" t="n">
        <v>-4.261175962992465</v>
      </c>
      <c r="D291" t="n">
        <v>-183.1820792713972</v>
      </c>
      <c r="E291" t="n">
        <v>-6.866520054318939</v>
      </c>
    </row>
    <row r="292">
      <c r="A292" t="n">
        <v>291</v>
      </c>
      <c r="B292" t="n">
        <v>-5.78128518764949</v>
      </c>
      <c r="C292" t="n">
        <v>-0.4172486852333513</v>
      </c>
      <c r="D292" t="n">
        <v>338.9733944511534</v>
      </c>
      <c r="E292" t="n">
        <v>7.438681458777736</v>
      </c>
    </row>
    <row r="293">
      <c r="A293" t="n">
        <v>292</v>
      </c>
      <c r="B293" t="n">
        <v>3.552095024301692</v>
      </c>
      <c r="C293" t="n">
        <v>-0.03644109119276492</v>
      </c>
      <c r="D293" t="n">
        <v>-127.0571924452828</v>
      </c>
      <c r="E293" t="n">
        <v>-8.334444802570449</v>
      </c>
    </row>
    <row r="294">
      <c r="A294" t="n">
        <v>293</v>
      </c>
      <c r="B294" t="n">
        <v>0.1017773880874333</v>
      </c>
      <c r="C294" t="n">
        <v>1.98893218558472</v>
      </c>
      <c r="D294" t="n">
        <v>-940.7756160459356</v>
      </c>
      <c r="E294" t="n">
        <v>-8.443167030642332</v>
      </c>
    </row>
    <row r="295">
      <c r="A295" t="n">
        <v>294</v>
      </c>
      <c r="B295" t="n">
        <v>-1.403293817407109</v>
      </c>
      <c r="C295" t="n">
        <v>3.278725649887818</v>
      </c>
      <c r="D295" t="n">
        <v>229.0404222526764</v>
      </c>
      <c r="E295" t="n">
        <v>0.8124544492081087</v>
      </c>
    </row>
    <row r="296">
      <c r="A296" t="n">
        <v>295</v>
      </c>
      <c r="B296" t="n">
        <v>0.06706213038714418</v>
      </c>
      <c r="C296" t="n">
        <v>-2.289567448356677</v>
      </c>
      <c r="D296" t="n">
        <v>-417.4361380479064</v>
      </c>
      <c r="E296" t="n">
        <v>8.67226268926896</v>
      </c>
    </row>
    <row r="297">
      <c r="A297" t="n">
        <v>296</v>
      </c>
      <c r="B297" t="n">
        <v>-7.456357015744672</v>
      </c>
      <c r="C297" t="n">
        <v>-4.488305768436998</v>
      </c>
      <c r="D297" t="n">
        <v>5.863322925464051</v>
      </c>
      <c r="E297" t="n">
        <v>8.022317853794519</v>
      </c>
    </row>
    <row r="298">
      <c r="A298" t="n">
        <v>297</v>
      </c>
      <c r="B298" t="n">
        <v>1.816392020043138</v>
      </c>
      <c r="C298" t="n">
        <v>-1.573698928816736</v>
      </c>
      <c r="D298" t="n">
        <v>1124.60323335978</v>
      </c>
      <c r="E298" t="n">
        <v>0.3937670583123023</v>
      </c>
    </row>
    <row r="299">
      <c r="A299" t="n">
        <v>298</v>
      </c>
      <c r="B299" t="n">
        <v>2.079359893323569</v>
      </c>
      <c r="C299" t="n">
        <v>-3.991939253256814</v>
      </c>
      <c r="D299" t="n">
        <v>405.969648357113</v>
      </c>
      <c r="E299" t="n">
        <v>-8.298438280999926</v>
      </c>
    </row>
    <row r="300">
      <c r="A300" t="n">
        <v>299</v>
      </c>
      <c r="B300" t="n">
        <v>1.45479064106722</v>
      </c>
      <c r="C300" t="n">
        <v>5.618324378861413</v>
      </c>
      <c r="D300" t="n">
        <v>-485.7379830393052</v>
      </c>
      <c r="E300" t="n">
        <v>-0.2327252023411597</v>
      </c>
    </row>
    <row r="301">
      <c r="A301" t="n">
        <v>300</v>
      </c>
      <c r="B301" t="n">
        <v>-6.852071967394665</v>
      </c>
      <c r="C301" t="n">
        <v>0.4517300724244721</v>
      </c>
      <c r="D301" t="n">
        <v>-674.3736826410895</v>
      </c>
      <c r="E301" t="n">
        <v>6.821107079289747</v>
      </c>
    </row>
    <row r="302">
      <c r="A302" t="n">
        <v>301</v>
      </c>
      <c r="B302" t="n">
        <v>0.3122626912429639</v>
      </c>
      <c r="C302" t="n">
        <v>-5.047614105202359</v>
      </c>
      <c r="D302" t="n">
        <v>213.0040184364143</v>
      </c>
      <c r="E302" t="n">
        <v>7.350609920186033</v>
      </c>
    </row>
    <row r="303">
      <c r="A303" t="n">
        <v>302</v>
      </c>
      <c r="B303" t="n">
        <v>-5.172786390038659</v>
      </c>
      <c r="C303" t="n">
        <v>-2.529336764183647</v>
      </c>
      <c r="D303" t="n">
        <v>183.0667420705727</v>
      </c>
      <c r="E303" t="n">
        <v>3.934708548355257</v>
      </c>
    </row>
    <row r="304">
      <c r="A304" t="n">
        <v>303</v>
      </c>
      <c r="B304" t="n">
        <v>-11.60139961680803</v>
      </c>
      <c r="C304" t="n">
        <v>2.293276296520776</v>
      </c>
      <c r="D304" t="n">
        <v>66.6314542667595</v>
      </c>
      <c r="E304" t="n">
        <v>6.951742348412552</v>
      </c>
    </row>
    <row r="305">
      <c r="A305" t="n">
        <v>304</v>
      </c>
      <c r="B305" t="n">
        <v>3.618509174793648</v>
      </c>
      <c r="C305" t="n">
        <v>-0.1230963994138166</v>
      </c>
      <c r="D305" t="n">
        <v>-653.270316977286</v>
      </c>
      <c r="E305" t="n">
        <v>-1.225061752057031</v>
      </c>
    </row>
    <row r="306">
      <c r="A306" t="n">
        <v>305</v>
      </c>
      <c r="B306" t="n">
        <v>1.201426902222515</v>
      </c>
      <c r="C306" t="n">
        <v>-0.8449168609376627</v>
      </c>
      <c r="D306" t="n">
        <v>-673.9760705609785</v>
      </c>
      <c r="E306" t="n">
        <v>2.999303877961419</v>
      </c>
    </row>
    <row r="307">
      <c r="A307" t="n">
        <v>306</v>
      </c>
      <c r="B307" t="n">
        <v>1.283202960713553</v>
      </c>
      <c r="C307" t="n">
        <v>1.036529553950458</v>
      </c>
      <c r="D307" t="n">
        <v>362.6593787193873</v>
      </c>
      <c r="E307" t="n">
        <v>-5.348499381552601</v>
      </c>
    </row>
    <row r="308">
      <c r="A308" t="n">
        <v>307</v>
      </c>
      <c r="B308" t="n">
        <v>-0.6612158659014086</v>
      </c>
      <c r="C308" t="n">
        <v>4.495395000360162</v>
      </c>
      <c r="D308" t="n">
        <v>366.8344573414293</v>
      </c>
      <c r="E308" t="n">
        <v>6.893985421243424</v>
      </c>
    </row>
    <row r="309">
      <c r="A309" t="n">
        <v>308</v>
      </c>
      <c r="B309" t="n">
        <v>-1.709427900043307</v>
      </c>
      <c r="C309" t="n">
        <v>-4.121437467318136</v>
      </c>
      <c r="D309" t="n">
        <v>231.6747312188016</v>
      </c>
      <c r="E309" t="n">
        <v>3.328986357888758</v>
      </c>
    </row>
    <row r="310">
      <c r="A310" t="n">
        <v>309</v>
      </c>
      <c r="B310" t="n">
        <v>0.1327534887767721</v>
      </c>
      <c r="C310" t="n">
        <v>2.295061363824355</v>
      </c>
      <c r="D310" t="n">
        <v>782.0137364337389</v>
      </c>
      <c r="E310" t="n">
        <v>0.2466645694854932</v>
      </c>
    </row>
    <row r="311">
      <c r="A311" t="n">
        <v>310</v>
      </c>
      <c r="B311" t="n">
        <v>-3.191857556863679</v>
      </c>
      <c r="C311" t="n">
        <v>3.356349518624201</v>
      </c>
      <c r="D311" t="n">
        <v>526.0543813940989</v>
      </c>
      <c r="E311" t="n">
        <v>-0.1288244120803537</v>
      </c>
    </row>
    <row r="312">
      <c r="A312" t="n">
        <v>311</v>
      </c>
      <c r="B312" t="n">
        <v>-1.460612734519256</v>
      </c>
      <c r="C312" t="n">
        <v>-6.200547735576803</v>
      </c>
      <c r="D312" t="n">
        <v>383.2102485288488</v>
      </c>
      <c r="E312" t="n">
        <v>-6.319121925414421</v>
      </c>
    </row>
    <row r="313">
      <c r="A313" t="n">
        <v>312</v>
      </c>
      <c r="B313" t="n">
        <v>-2.53525386280516</v>
      </c>
      <c r="C313" t="n">
        <v>7.456384182286306</v>
      </c>
      <c r="D313" t="n">
        <v>945.5352584256867</v>
      </c>
      <c r="E313" t="n">
        <v>0.5772505536384298</v>
      </c>
    </row>
    <row r="314">
      <c r="A314" t="n">
        <v>313</v>
      </c>
      <c r="B314" t="n">
        <v>2.005935537360837</v>
      </c>
      <c r="C314" t="n">
        <v>0.3988758769274488</v>
      </c>
      <c r="D314" t="n">
        <v>973.5738663346503</v>
      </c>
      <c r="E314" t="n">
        <v>6.052127728529267</v>
      </c>
    </row>
    <row r="315">
      <c r="A315" t="n">
        <v>314</v>
      </c>
      <c r="B315" t="n">
        <v>3.943743546714376</v>
      </c>
      <c r="C315" t="n">
        <v>2.849339655356966</v>
      </c>
      <c r="D315" t="n">
        <v>735.3493853991228</v>
      </c>
      <c r="E315" t="n">
        <v>-7.045521523287738</v>
      </c>
    </row>
    <row r="316">
      <c r="A316" t="n">
        <v>315</v>
      </c>
      <c r="B316" t="n">
        <v>-2.084009238344611</v>
      </c>
      <c r="C316" t="n">
        <v>-1.626041468163563</v>
      </c>
      <c r="D316" t="n">
        <v>-490.449409078003</v>
      </c>
      <c r="E316" t="n">
        <v>-7.139167043803624</v>
      </c>
    </row>
    <row r="317">
      <c r="A317" t="n">
        <v>316</v>
      </c>
      <c r="B317" t="n">
        <v>3.469520643683464</v>
      </c>
      <c r="C317" t="n">
        <v>1.532976768220556</v>
      </c>
      <c r="D317" t="n">
        <v>-946.6266535595519</v>
      </c>
      <c r="E317" t="n">
        <v>4.373039363152203</v>
      </c>
    </row>
    <row r="318">
      <c r="A318" t="n">
        <v>317</v>
      </c>
      <c r="B318" t="n">
        <v>-0.5835874392896527</v>
      </c>
      <c r="C318" t="n">
        <v>1.226515074851084</v>
      </c>
      <c r="D318" t="n">
        <v>-914.5384340512777</v>
      </c>
      <c r="E318" t="n">
        <v>7.058300236388273</v>
      </c>
    </row>
    <row r="319">
      <c r="A319" t="n">
        <v>318</v>
      </c>
      <c r="B319" t="n">
        <v>4.815973443027095</v>
      </c>
      <c r="C319" t="n">
        <v>3.446269727185195</v>
      </c>
      <c r="D319" t="n">
        <v>923.6417806596799</v>
      </c>
      <c r="E319" t="n">
        <v>-1.578341042441242</v>
      </c>
    </row>
    <row r="320">
      <c r="A320" t="n">
        <v>319</v>
      </c>
      <c r="B320" t="n">
        <v>-0.8555275386090935</v>
      </c>
      <c r="C320" t="n">
        <v>0.2309737434341982</v>
      </c>
      <c r="D320" t="n">
        <v>-0.6369844527986146</v>
      </c>
      <c r="E320" t="n">
        <v>2.490182658879845</v>
      </c>
    </row>
    <row r="321">
      <c r="A321" t="n">
        <v>320</v>
      </c>
      <c r="B321" t="n">
        <v>5.285443470892532</v>
      </c>
      <c r="C321" t="n">
        <v>-5.922502808579639</v>
      </c>
      <c r="D321" t="n">
        <v>-247.5241859794345</v>
      </c>
      <c r="E321" t="n">
        <v>8.416979148107078</v>
      </c>
    </row>
    <row r="322">
      <c r="A322" t="n">
        <v>321</v>
      </c>
      <c r="B322" t="n">
        <v>1.339336740143496</v>
      </c>
      <c r="C322" t="n">
        <v>-3.608114042872616</v>
      </c>
      <c r="D322" t="n">
        <v>-50.54279056509397</v>
      </c>
      <c r="E322" t="n">
        <v>-2.616183535213345</v>
      </c>
    </row>
    <row r="323">
      <c r="A323" t="n">
        <v>322</v>
      </c>
      <c r="B323" t="n">
        <v>3.689905225908084</v>
      </c>
      <c r="C323" t="n">
        <v>6.129238120674291</v>
      </c>
      <c r="D323" t="n">
        <v>-353.0457652727383</v>
      </c>
      <c r="E323" t="n">
        <v>-0.6684016449766992</v>
      </c>
    </row>
    <row r="324">
      <c r="A324" t="n">
        <v>323</v>
      </c>
      <c r="B324" t="n">
        <v>3.654096321177929</v>
      </c>
      <c r="C324" t="n">
        <v>-2.887317998817561</v>
      </c>
      <c r="D324" t="n">
        <v>-984.9326953243926</v>
      </c>
      <c r="E324" t="n">
        <v>-4.858463621597444</v>
      </c>
    </row>
    <row r="325">
      <c r="A325" t="n">
        <v>324</v>
      </c>
      <c r="B325" t="n">
        <v>3.805876754524735</v>
      </c>
      <c r="C325" t="n">
        <v>-2.541293137688772</v>
      </c>
      <c r="D325" t="n">
        <v>13.2388375260531</v>
      </c>
      <c r="E325" t="n">
        <v>-4.563024414655958</v>
      </c>
    </row>
    <row r="326">
      <c r="A326" t="n">
        <v>325</v>
      </c>
      <c r="B326" t="n">
        <v>5.531005036368641</v>
      </c>
      <c r="C326" t="n">
        <v>-2.319828685281464</v>
      </c>
      <c r="D326" t="n">
        <v>240.9488765581492</v>
      </c>
      <c r="E326" t="n">
        <v>2.535510112936992</v>
      </c>
    </row>
    <row r="327">
      <c r="A327" t="n">
        <v>326</v>
      </c>
      <c r="B327" t="n">
        <v>2.829193842218706</v>
      </c>
      <c r="C327" t="n">
        <v>-3.684134156283437</v>
      </c>
      <c r="D327" t="n">
        <v>664.3395367437051</v>
      </c>
      <c r="E327" t="n">
        <v>6.714624919152639</v>
      </c>
    </row>
    <row r="328">
      <c r="A328" t="n">
        <v>327</v>
      </c>
      <c r="B328" t="n">
        <v>4.023333262883309</v>
      </c>
      <c r="C328" t="n">
        <v>-0.2571014113427313</v>
      </c>
      <c r="D328" t="n">
        <v>9.010562979188816</v>
      </c>
      <c r="E328" t="n">
        <v>6.462599870945144</v>
      </c>
    </row>
    <row r="329">
      <c r="A329" t="n">
        <v>328</v>
      </c>
      <c r="B329" t="n">
        <v>-5.516493450732899</v>
      </c>
      <c r="C329" t="n">
        <v>5.116414205292331</v>
      </c>
      <c r="D329" t="n">
        <v>653.9226532611223</v>
      </c>
      <c r="E329" t="n">
        <v>8.816193820604802</v>
      </c>
    </row>
    <row r="330">
      <c r="A330" t="n">
        <v>329</v>
      </c>
      <c r="B330" t="n">
        <v>1.736453804732002</v>
      </c>
      <c r="C330" t="n">
        <v>2.218677647120275</v>
      </c>
      <c r="D330" t="n">
        <v>-795.7670336458168</v>
      </c>
      <c r="E330" t="n">
        <v>1.975051749819323</v>
      </c>
    </row>
    <row r="331">
      <c r="A331" t="n">
        <v>330</v>
      </c>
      <c r="B331" t="n">
        <v>-0.8504439079917224</v>
      </c>
      <c r="C331" t="n">
        <v>4.447353443810838</v>
      </c>
      <c r="D331" t="n">
        <v>379.8566433364769</v>
      </c>
      <c r="E331" t="n">
        <v>4.258274722801041</v>
      </c>
    </row>
    <row r="332">
      <c r="A332" t="n">
        <v>331</v>
      </c>
      <c r="B332" t="n">
        <v>4.59076242872171</v>
      </c>
      <c r="C332" t="n">
        <v>-4.495008419952071</v>
      </c>
      <c r="D332" t="n">
        <v>287.8417968458994</v>
      </c>
      <c r="E332" t="n">
        <v>8.76811396151556</v>
      </c>
    </row>
    <row r="333">
      <c r="A333" t="n">
        <v>332</v>
      </c>
      <c r="B333" t="n">
        <v>4.326536231932129</v>
      </c>
      <c r="C333" t="n">
        <v>6.484965998554734</v>
      </c>
      <c r="D333" t="n">
        <v>-223.7200546504204</v>
      </c>
      <c r="E333" t="n">
        <v>5.450007499775563</v>
      </c>
    </row>
    <row r="334">
      <c r="A334" t="n">
        <v>333</v>
      </c>
      <c r="B334" t="n">
        <v>3.916521553404927</v>
      </c>
      <c r="C334" t="n">
        <v>4.289307778835246</v>
      </c>
      <c r="D334" t="n">
        <v>-80.45901502968339</v>
      </c>
      <c r="E334" t="n">
        <v>-1.445913171943172</v>
      </c>
    </row>
    <row r="335">
      <c r="A335" t="n">
        <v>334</v>
      </c>
      <c r="B335" t="n">
        <v>1.255036597865582</v>
      </c>
      <c r="C335" t="n">
        <v>-1.729708459652797</v>
      </c>
      <c r="D335" t="n">
        <v>-378.9388881278219</v>
      </c>
      <c r="E335" t="n">
        <v>6.970596024347469</v>
      </c>
    </row>
    <row r="336">
      <c r="A336" t="n">
        <v>335</v>
      </c>
      <c r="B336" t="n">
        <v>-5.021068721529602</v>
      </c>
      <c r="C336" t="n">
        <v>3.468865986334938</v>
      </c>
      <c r="D336" t="n">
        <v>1035.530608476284</v>
      </c>
      <c r="E336" t="n">
        <v>-1.866731429085815</v>
      </c>
    </row>
    <row r="337">
      <c r="A337" t="n">
        <v>336</v>
      </c>
      <c r="B337" t="n">
        <v>-2.684506171608141</v>
      </c>
      <c r="C337" t="n">
        <v>-5.407463272418242</v>
      </c>
      <c r="D337" t="n">
        <v>834.6809496932229</v>
      </c>
      <c r="E337" t="n">
        <v>8.049242435455108</v>
      </c>
    </row>
    <row r="338">
      <c r="A338" t="n">
        <v>337</v>
      </c>
      <c r="B338" t="n">
        <v>-0.1230345307374989</v>
      </c>
      <c r="C338" t="n">
        <v>1.843154663846939</v>
      </c>
      <c r="D338" t="n">
        <v>-919.7634606562367</v>
      </c>
      <c r="E338" t="n">
        <v>3.497823768957558</v>
      </c>
    </row>
    <row r="339">
      <c r="A339" t="n">
        <v>338</v>
      </c>
      <c r="B339" t="n">
        <v>-0.2212109864316761</v>
      </c>
      <c r="C339" t="n">
        <v>11.24230413969336</v>
      </c>
      <c r="D339" t="n">
        <v>-24.03099755848103</v>
      </c>
      <c r="E339" t="n">
        <v>-8.815159388670015</v>
      </c>
    </row>
    <row r="340">
      <c r="A340" t="n">
        <v>339</v>
      </c>
      <c r="B340" t="n">
        <v>3.076094170062246</v>
      </c>
      <c r="C340" t="n">
        <v>1.875945340083897</v>
      </c>
      <c r="D340" t="n">
        <v>-912.0450954040953</v>
      </c>
      <c r="E340" t="n">
        <v>8.893536069856662</v>
      </c>
    </row>
    <row r="341">
      <c r="A341" t="n">
        <v>340</v>
      </c>
      <c r="B341" t="n">
        <v>4.145977331198397</v>
      </c>
      <c r="C341" t="n">
        <v>-2.238914800405226</v>
      </c>
      <c r="D341" t="n">
        <v>754.9967336103949</v>
      </c>
      <c r="E341" t="n">
        <v>-2.214073558364989</v>
      </c>
    </row>
    <row r="342">
      <c r="A342" t="n">
        <v>341</v>
      </c>
      <c r="B342" t="n">
        <v>-7.226800145675758</v>
      </c>
      <c r="C342" t="n">
        <v>-1.587645652182416</v>
      </c>
      <c r="D342" t="n">
        <v>735.7871286555752</v>
      </c>
      <c r="E342" t="n">
        <v>7.551929396399212</v>
      </c>
    </row>
    <row r="343">
      <c r="A343" t="n">
        <v>342</v>
      </c>
      <c r="B343" t="n">
        <v>-3.411483575693764</v>
      </c>
      <c r="C343" t="n">
        <v>-3.708628251834485</v>
      </c>
      <c r="D343" t="n">
        <v>-100.464062575961</v>
      </c>
      <c r="E343" t="n">
        <v>7.701991776829797</v>
      </c>
    </row>
    <row r="344">
      <c r="A344" t="n">
        <v>343</v>
      </c>
      <c r="B344" t="n">
        <v>-1.808269545496774</v>
      </c>
      <c r="C344" t="n">
        <v>-6.221010760305731</v>
      </c>
      <c r="D344" t="n">
        <v>184.3053278111766</v>
      </c>
      <c r="E344" t="n">
        <v>-8.288666730132924</v>
      </c>
    </row>
    <row r="345">
      <c r="A345" t="n">
        <v>344</v>
      </c>
      <c r="B345" t="n">
        <v>-0.1041501091636293</v>
      </c>
      <c r="C345" t="n">
        <v>0.04695810767133497</v>
      </c>
      <c r="D345" t="n">
        <v>636.1628932688935</v>
      </c>
      <c r="E345" t="n">
        <v>-5.610789962804358</v>
      </c>
    </row>
    <row r="346">
      <c r="A346" t="n">
        <v>345</v>
      </c>
      <c r="B346" t="n">
        <v>0.2218443232202683</v>
      </c>
      <c r="C346" t="n">
        <v>0.4545057346465722</v>
      </c>
      <c r="D346" t="n">
        <v>29.53850982835527</v>
      </c>
      <c r="E346" t="n">
        <v>0.5377363204067616</v>
      </c>
    </row>
    <row r="347">
      <c r="A347" t="n">
        <v>346</v>
      </c>
      <c r="B347" t="n">
        <v>0.7035691938496564</v>
      </c>
      <c r="C347" t="n">
        <v>1.86057178521375</v>
      </c>
      <c r="D347" t="n">
        <v>375.6772091738825</v>
      </c>
      <c r="E347" t="n">
        <v>4.413043232436956</v>
      </c>
    </row>
    <row r="348">
      <c r="A348" t="n">
        <v>347</v>
      </c>
      <c r="B348" t="n">
        <v>3.26295639588073</v>
      </c>
      <c r="C348" t="n">
        <v>-1.091157626303114</v>
      </c>
      <c r="D348" t="n">
        <v>-485.3242453915684</v>
      </c>
      <c r="E348" t="n">
        <v>-4.927735281359242</v>
      </c>
    </row>
    <row r="349">
      <c r="A349" t="n">
        <v>348</v>
      </c>
      <c r="B349" t="n">
        <v>3.513767149888583</v>
      </c>
      <c r="C349" t="n">
        <v>0.4718019062320751</v>
      </c>
      <c r="D349" t="n">
        <v>-564.4042628141211</v>
      </c>
      <c r="E349" t="n">
        <v>-5.106143733965022</v>
      </c>
    </row>
    <row r="350">
      <c r="A350" t="n">
        <v>349</v>
      </c>
      <c r="B350" t="n">
        <v>1.936819761442249</v>
      </c>
      <c r="C350" t="n">
        <v>-6.057458801427295</v>
      </c>
      <c r="D350" t="n">
        <v>752.8597965483725</v>
      </c>
      <c r="E350" t="n">
        <v>6.379634592771019</v>
      </c>
    </row>
    <row r="351">
      <c r="A351" t="n">
        <v>350</v>
      </c>
      <c r="B351" t="n">
        <v>-1.461357454129461</v>
      </c>
      <c r="C351" t="n">
        <v>5.190635392516572</v>
      </c>
      <c r="D351" t="n">
        <v>-3.861521040584198</v>
      </c>
      <c r="E351" t="n">
        <v>-1.280459421853239</v>
      </c>
    </row>
    <row r="352">
      <c r="A352" t="n">
        <v>351</v>
      </c>
      <c r="B352" t="n">
        <v>4.626622162200377</v>
      </c>
      <c r="C352" t="n">
        <v>1.471713649477047</v>
      </c>
      <c r="D352" t="n">
        <v>352.372363188958</v>
      </c>
      <c r="E352" t="n">
        <v>-1.216566791392025</v>
      </c>
    </row>
    <row r="353">
      <c r="A353" t="n">
        <v>352</v>
      </c>
      <c r="B353" t="n">
        <v>0.2191757830291524</v>
      </c>
      <c r="C353" t="n">
        <v>2.586600011346622</v>
      </c>
      <c r="D353" t="n">
        <v>-334.5024355596068</v>
      </c>
      <c r="E353" t="n">
        <v>1.874538432997007</v>
      </c>
    </row>
    <row r="354">
      <c r="A354" t="n">
        <v>353</v>
      </c>
      <c r="B354" t="n">
        <v>-9.298659225019579</v>
      </c>
      <c r="C354" t="n">
        <v>-0.626774201964761</v>
      </c>
      <c r="D354" t="n">
        <v>-76.94105816881843</v>
      </c>
      <c r="E354" t="n">
        <v>-3.694492376580295</v>
      </c>
    </row>
    <row r="355">
      <c r="A355" t="n">
        <v>354</v>
      </c>
      <c r="B355" t="n">
        <v>4.271395206338891</v>
      </c>
      <c r="C355" t="n">
        <v>3.463395300514085</v>
      </c>
      <c r="D355" t="n">
        <v>390.240097657042</v>
      </c>
      <c r="E355" t="n">
        <v>-1.385451514230483</v>
      </c>
    </row>
    <row r="356">
      <c r="A356" t="n">
        <v>355</v>
      </c>
      <c r="B356" t="n">
        <v>-3.615792778893081</v>
      </c>
      <c r="C356" t="n">
        <v>2.667874535479935</v>
      </c>
      <c r="D356" t="n">
        <v>-193.300515320279</v>
      </c>
      <c r="E356" t="n">
        <v>1.999980525073653</v>
      </c>
    </row>
    <row r="357">
      <c r="A357" t="n">
        <v>356</v>
      </c>
      <c r="B357" t="n">
        <v>8.000039717818787</v>
      </c>
      <c r="C357" t="n">
        <v>-2.675194329591342</v>
      </c>
      <c r="D357" t="n">
        <v>-600.9559922601845</v>
      </c>
      <c r="E357" t="n">
        <v>1.389126503074147</v>
      </c>
    </row>
    <row r="358">
      <c r="A358" t="n">
        <v>357</v>
      </c>
      <c r="B358" t="n">
        <v>5.736652034257163</v>
      </c>
      <c r="C358" t="n">
        <v>1.073178898104236</v>
      </c>
      <c r="D358" t="n">
        <v>-562.5910796281735</v>
      </c>
      <c r="E358" t="n">
        <v>1.267231631457014</v>
      </c>
    </row>
    <row r="359">
      <c r="A359" t="n">
        <v>358</v>
      </c>
      <c r="B359" t="n">
        <v>1.812267958045711</v>
      </c>
      <c r="C359" t="n">
        <v>2.725086820461207</v>
      </c>
      <c r="D359" t="n">
        <v>98.66187999563711</v>
      </c>
      <c r="E359" t="n">
        <v>-6.943021183205319</v>
      </c>
    </row>
    <row r="360">
      <c r="A360" t="n">
        <v>359</v>
      </c>
      <c r="B360" t="n">
        <v>-1.451845034783022</v>
      </c>
      <c r="C360" t="n">
        <v>-1.591729628088942</v>
      </c>
      <c r="D360" t="n">
        <v>-18.78825635133935</v>
      </c>
      <c r="E360" t="n">
        <v>-3.854284835649429</v>
      </c>
    </row>
    <row r="361">
      <c r="A361" t="n">
        <v>360</v>
      </c>
      <c r="B361" t="n">
        <v>2.873508282494099</v>
      </c>
      <c r="C361" t="n">
        <v>4.062780984838184</v>
      </c>
      <c r="D361" t="n">
        <v>-154.8359599855004</v>
      </c>
      <c r="E361" t="n">
        <v>4.725921725150855</v>
      </c>
    </row>
    <row r="362">
      <c r="A362" t="n">
        <v>361</v>
      </c>
      <c r="B362" t="n">
        <v>-0.2786089204133019</v>
      </c>
      <c r="C362" t="n">
        <v>-0.3754353792605937</v>
      </c>
      <c r="D362" t="n">
        <v>-1204.338049697206</v>
      </c>
      <c r="E362" t="n">
        <v>-5.465157821353465</v>
      </c>
    </row>
    <row r="363">
      <c r="A363" t="n">
        <v>362</v>
      </c>
      <c r="B363" t="n">
        <v>-0.7785667717937039</v>
      </c>
      <c r="C363" t="n">
        <v>-1.837226792974721</v>
      </c>
      <c r="D363" t="n">
        <v>-499.9518702075148</v>
      </c>
      <c r="E363" t="n">
        <v>1.81389770780132</v>
      </c>
    </row>
    <row r="364">
      <c r="A364" t="n">
        <v>363</v>
      </c>
      <c r="B364" t="n">
        <v>7.019563364699704</v>
      </c>
      <c r="C364" t="n">
        <v>-0.1264297540716066</v>
      </c>
      <c r="D364" t="n">
        <v>1208.458502720081</v>
      </c>
      <c r="E364" t="n">
        <v>-4.238940412342279</v>
      </c>
    </row>
    <row r="365">
      <c r="A365" t="n">
        <v>364</v>
      </c>
      <c r="B365" t="n">
        <v>-4.272038220089544</v>
      </c>
      <c r="C365" t="n">
        <v>1.812019725568562</v>
      </c>
      <c r="D365" t="n">
        <v>-60.69347240003239</v>
      </c>
      <c r="E365" t="n">
        <v>-7.35568259320229</v>
      </c>
    </row>
    <row r="366">
      <c r="A366" t="n">
        <v>365</v>
      </c>
      <c r="B366" t="n">
        <v>-0.3213004518527023</v>
      </c>
      <c r="C366" t="n">
        <v>-4.637365852356311</v>
      </c>
      <c r="D366" t="n">
        <v>-27.68538937744238</v>
      </c>
      <c r="E366" t="n">
        <v>0.6506163296567105</v>
      </c>
    </row>
    <row r="367">
      <c r="A367" t="n">
        <v>366</v>
      </c>
      <c r="B367" t="n">
        <v>-8.368499092796927</v>
      </c>
      <c r="C367" t="n">
        <v>-1.2347963062441</v>
      </c>
      <c r="D367" t="n">
        <v>654.7532669041616</v>
      </c>
      <c r="E367" t="n">
        <v>3.361239747804647</v>
      </c>
    </row>
    <row r="368">
      <c r="A368" t="n">
        <v>367</v>
      </c>
      <c r="B368" t="n">
        <v>-13.36211580776367</v>
      </c>
      <c r="C368" t="n">
        <v>-1.336269771407071</v>
      </c>
      <c r="D368" t="n">
        <v>-684.8986088105855</v>
      </c>
      <c r="E368" t="n">
        <v>-0.0008326719504583302</v>
      </c>
    </row>
    <row r="369">
      <c r="A369" t="n">
        <v>368</v>
      </c>
      <c r="B369" t="n">
        <v>-5.461362433399986</v>
      </c>
      <c r="C369" t="n">
        <v>-1.837639567346356</v>
      </c>
      <c r="D369" t="n">
        <v>-282.1170474687431</v>
      </c>
      <c r="E369" t="n">
        <v>2.279557922661502</v>
      </c>
    </row>
    <row r="370">
      <c r="A370" t="n">
        <v>369</v>
      </c>
      <c r="B370" t="n">
        <v>4.880196612846673</v>
      </c>
      <c r="C370" t="n">
        <v>1.065293368694458</v>
      </c>
      <c r="D370" t="n">
        <v>600.0177574313994</v>
      </c>
      <c r="E370" t="n">
        <v>4.541066487155206</v>
      </c>
    </row>
    <row r="371">
      <c r="A371" t="n">
        <v>370</v>
      </c>
      <c r="B371" t="n">
        <v>-6.523113298404356</v>
      </c>
      <c r="C371" t="n">
        <v>1.196136754263104</v>
      </c>
      <c r="D371" t="n">
        <v>-162.2791402013418</v>
      </c>
      <c r="E371" t="n">
        <v>2.527661351514459</v>
      </c>
    </row>
    <row r="372">
      <c r="A372" t="n">
        <v>371</v>
      </c>
      <c r="B372" t="n">
        <v>-5.592214363514458</v>
      </c>
      <c r="C372" t="n">
        <v>3.301075960501658</v>
      </c>
      <c r="D372" t="n">
        <v>612.0880412469891</v>
      </c>
      <c r="E372" t="n">
        <v>-6.739186562931121</v>
      </c>
    </row>
    <row r="373">
      <c r="A373" t="n">
        <v>372</v>
      </c>
      <c r="B373" t="n">
        <v>2.771846909774524</v>
      </c>
      <c r="C373" t="n">
        <v>-1.69186919566738</v>
      </c>
      <c r="D373" t="n">
        <v>1007.421059764948</v>
      </c>
      <c r="E373" t="n">
        <v>-2.626592941727846</v>
      </c>
    </row>
    <row r="374">
      <c r="A374" t="n">
        <v>373</v>
      </c>
      <c r="B374" t="n">
        <v>9.046202870224448</v>
      </c>
      <c r="C374" t="n">
        <v>3.62081062020555</v>
      </c>
      <c r="D374" t="n">
        <v>-219.7417911722823</v>
      </c>
      <c r="E374" t="n">
        <v>2.579066809424418</v>
      </c>
    </row>
    <row r="375">
      <c r="A375" t="n">
        <v>374</v>
      </c>
      <c r="B375" t="n">
        <v>-0.3729629689324137</v>
      </c>
      <c r="C375" t="n">
        <v>-2.28192954236055</v>
      </c>
      <c r="D375" t="n">
        <v>49.9581381107573</v>
      </c>
      <c r="E375" t="n">
        <v>3.309515623230959</v>
      </c>
    </row>
    <row r="376">
      <c r="A376" t="n">
        <v>375</v>
      </c>
      <c r="B376" t="n">
        <v>4.693970400951486</v>
      </c>
      <c r="C376" t="n">
        <v>-5.258385119683447</v>
      </c>
      <c r="D376" t="n">
        <v>-510.3578456062708</v>
      </c>
      <c r="E376" t="n">
        <v>-6.97608802262544</v>
      </c>
    </row>
    <row r="377">
      <c r="A377" t="n">
        <v>376</v>
      </c>
      <c r="B377" t="n">
        <v>-6.855256250876793</v>
      </c>
      <c r="C377" t="n">
        <v>2.203627305866106</v>
      </c>
      <c r="D377" t="n">
        <v>-113.2069370570336</v>
      </c>
      <c r="E377" t="n">
        <v>-8.936360739680651</v>
      </c>
    </row>
    <row r="378">
      <c r="A378" t="n">
        <v>377</v>
      </c>
      <c r="B378" t="n">
        <v>0.3690832272711594</v>
      </c>
      <c r="C378" t="n">
        <v>3.330733359493567</v>
      </c>
      <c r="D378" t="n">
        <v>302.3450022636161</v>
      </c>
      <c r="E378" t="n">
        <v>3.874952396257898</v>
      </c>
    </row>
    <row r="379">
      <c r="A379" t="n">
        <v>378</v>
      </c>
      <c r="B379" t="n">
        <v>3.679971760141823</v>
      </c>
      <c r="C379" t="n">
        <v>-4.678442805524937</v>
      </c>
      <c r="D379" t="n">
        <v>666.7168713554413</v>
      </c>
      <c r="E379" t="n">
        <v>7.186742172735413</v>
      </c>
    </row>
    <row r="380">
      <c r="A380" t="n">
        <v>379</v>
      </c>
      <c r="B380" t="n">
        <v>3.305003490542817</v>
      </c>
      <c r="C380" t="n">
        <v>3.873309179415994</v>
      </c>
      <c r="D380" t="n">
        <v>1051.826662704097</v>
      </c>
      <c r="E380" t="n">
        <v>-0.1206184134538304</v>
      </c>
    </row>
    <row r="381">
      <c r="A381" t="n">
        <v>380</v>
      </c>
      <c r="B381" t="n">
        <v>2.29530198573603</v>
      </c>
      <c r="C381" t="n">
        <v>-0.4343022857287406</v>
      </c>
      <c r="D381" t="n">
        <v>188.0503120658637</v>
      </c>
      <c r="E381" t="n">
        <v>7.026773842696119</v>
      </c>
    </row>
    <row r="382">
      <c r="A382" t="n">
        <v>381</v>
      </c>
      <c r="B382" t="n">
        <v>-5.611709384307092</v>
      </c>
      <c r="C382" t="n">
        <v>0.3906421377114748</v>
      </c>
      <c r="D382" t="n">
        <v>301.2588062361372</v>
      </c>
      <c r="E382" t="n">
        <v>-0.06583391709747199</v>
      </c>
    </row>
    <row r="383">
      <c r="A383" t="n">
        <v>382</v>
      </c>
      <c r="B383" t="n">
        <v>-2.209227584110516</v>
      </c>
      <c r="C383" t="n">
        <v>0.419203489844135</v>
      </c>
      <c r="D383" t="n">
        <v>1012.214810242126</v>
      </c>
      <c r="E383" t="n">
        <v>-8.959454374715941</v>
      </c>
    </row>
    <row r="384">
      <c r="A384" t="n">
        <v>383</v>
      </c>
      <c r="B384" t="n">
        <v>-0.4957739176192729</v>
      </c>
      <c r="C384" t="n">
        <v>-4.097676191322694</v>
      </c>
      <c r="D384" t="n">
        <v>871.8492345175625</v>
      </c>
      <c r="E384" t="n">
        <v>-7.546540347102088</v>
      </c>
    </row>
    <row r="385">
      <c r="A385" t="n">
        <v>384</v>
      </c>
      <c r="B385" t="n">
        <v>-2.737638161064118</v>
      </c>
      <c r="C385" t="n">
        <v>-1.416682204251679</v>
      </c>
      <c r="D385" t="n">
        <v>-817.8022194262139</v>
      </c>
      <c r="E385" t="n">
        <v>-3.348954946982099</v>
      </c>
    </row>
    <row r="386">
      <c r="A386" t="n">
        <v>385</v>
      </c>
      <c r="B386" t="n">
        <v>-1.298845224415573</v>
      </c>
      <c r="C386" t="n">
        <v>6.322482963330607</v>
      </c>
      <c r="D386" t="n">
        <v>-184.6623773715056</v>
      </c>
      <c r="E386" t="n">
        <v>1.789389130210516</v>
      </c>
    </row>
    <row r="387">
      <c r="A387" t="n">
        <v>386</v>
      </c>
      <c r="B387" t="n">
        <v>2.08205998260379</v>
      </c>
      <c r="C387" t="n">
        <v>-0.49611515801609</v>
      </c>
      <c r="D387" t="n">
        <v>-626.5287026201031</v>
      </c>
      <c r="E387" t="n">
        <v>-5.455727396979673</v>
      </c>
    </row>
    <row r="388">
      <c r="A388" t="n">
        <v>387</v>
      </c>
      <c r="B388" t="n">
        <v>-3.393698643592973</v>
      </c>
      <c r="C388" t="n">
        <v>4.68829314959163</v>
      </c>
      <c r="D388" t="n">
        <v>-1999.25500488319</v>
      </c>
      <c r="E388" t="n">
        <v>8.344718452992522</v>
      </c>
    </row>
    <row r="389">
      <c r="A389" t="n">
        <v>388</v>
      </c>
      <c r="B389" t="n">
        <v>-2.356254346494933</v>
      </c>
      <c r="C389" t="n">
        <v>-2.607386418662497</v>
      </c>
      <c r="D389" t="n">
        <v>-252.9169564240898</v>
      </c>
      <c r="E389" t="n">
        <v>-7.328693506750662</v>
      </c>
    </row>
    <row r="390">
      <c r="A390" t="n">
        <v>389</v>
      </c>
      <c r="B390" t="n">
        <v>4.308354315981493</v>
      </c>
      <c r="C390" t="n">
        <v>0.1456629432540472</v>
      </c>
      <c r="D390" t="n">
        <v>812.891760388055</v>
      </c>
      <c r="E390" t="n">
        <v>-8.588808007306085</v>
      </c>
    </row>
    <row r="391">
      <c r="A391" t="n">
        <v>390</v>
      </c>
      <c r="B391" t="n">
        <v>-1.941114084759297</v>
      </c>
      <c r="C391" t="n">
        <v>2.023610140723429</v>
      </c>
      <c r="D391" t="n">
        <v>379.4027296058616</v>
      </c>
      <c r="E391" t="n">
        <v>-0.04226054176090521</v>
      </c>
    </row>
    <row r="392">
      <c r="A392" t="n">
        <v>391</v>
      </c>
      <c r="B392" t="n">
        <v>-1.623017281101361</v>
      </c>
      <c r="C392" t="n">
        <v>3.989963253977062</v>
      </c>
      <c r="D392" t="n">
        <v>601.8996633484674</v>
      </c>
      <c r="E392" t="n">
        <v>0.543038402010108</v>
      </c>
    </row>
    <row r="393">
      <c r="A393" t="n">
        <v>392</v>
      </c>
      <c r="B393" t="n">
        <v>2.492358450031347</v>
      </c>
      <c r="C393" t="n">
        <v>-1.686318346932155</v>
      </c>
      <c r="D393" t="n">
        <v>228.5427981960131</v>
      </c>
      <c r="E393" t="n">
        <v>-5.212602268714009</v>
      </c>
    </row>
    <row r="394">
      <c r="A394" t="n">
        <v>393</v>
      </c>
      <c r="B394" t="n">
        <v>4.124132424904297</v>
      </c>
      <c r="C394" t="n">
        <v>3.670392061643739</v>
      </c>
      <c r="D394" t="n">
        <v>-561.0659596024502</v>
      </c>
      <c r="E394" t="n">
        <v>1.319682964230334</v>
      </c>
    </row>
    <row r="395">
      <c r="A395" t="n">
        <v>394</v>
      </c>
      <c r="B395" t="n">
        <v>-2.019256828366237</v>
      </c>
      <c r="C395" t="n">
        <v>0.1397194806663624</v>
      </c>
      <c r="D395" t="n">
        <v>-337.6211098782181</v>
      </c>
      <c r="E395" t="n">
        <v>-7.909480611205108</v>
      </c>
    </row>
    <row r="396">
      <c r="A396" t="n">
        <v>395</v>
      </c>
      <c r="B396" t="n">
        <v>-2.36578522084872</v>
      </c>
      <c r="C396" t="n">
        <v>3.754334888813246</v>
      </c>
      <c r="D396" t="n">
        <v>-204.8143354151608</v>
      </c>
      <c r="E396" t="n">
        <v>7.446368769536797</v>
      </c>
    </row>
    <row r="397">
      <c r="A397" t="n">
        <v>396</v>
      </c>
      <c r="B397" t="n">
        <v>-6.298815855050869</v>
      </c>
      <c r="C397" t="n">
        <v>1.454879279072641</v>
      </c>
      <c r="D397" t="n">
        <v>146.5352092898826</v>
      </c>
      <c r="E397" t="n">
        <v>0.6013077449738866</v>
      </c>
    </row>
    <row r="398">
      <c r="A398" t="n">
        <v>397</v>
      </c>
      <c r="B398" t="n">
        <v>9.533745591594228</v>
      </c>
      <c r="C398" t="n">
        <v>-5.168966263120125</v>
      </c>
      <c r="D398" t="n">
        <v>-1373.271667402575</v>
      </c>
      <c r="E398" t="n">
        <v>4.454785152069604</v>
      </c>
    </row>
    <row r="399">
      <c r="A399" t="n">
        <v>398</v>
      </c>
      <c r="B399" t="n">
        <v>-0.6824391297963165</v>
      </c>
      <c r="C399" t="n">
        <v>-4.267562987827603</v>
      </c>
      <c r="D399" t="n">
        <v>1418.840204342907</v>
      </c>
      <c r="E399" t="n">
        <v>8.362355330022815</v>
      </c>
    </row>
    <row r="400">
      <c r="A400" t="n">
        <v>399</v>
      </c>
      <c r="B400" t="n">
        <v>6.639565633494811</v>
      </c>
      <c r="C400" t="n">
        <v>-3.976733455300771</v>
      </c>
      <c r="D400" t="n">
        <v>171.370890809428</v>
      </c>
      <c r="E400" t="n">
        <v>2.26424207503377</v>
      </c>
    </row>
    <row r="401">
      <c r="A401" t="n">
        <v>400</v>
      </c>
      <c r="B401" t="n">
        <v>-2.195643250385606</v>
      </c>
      <c r="C401" t="n">
        <v>0.9731353790093594</v>
      </c>
      <c r="D401" t="n">
        <v>468.6344004743765</v>
      </c>
      <c r="E401" t="n">
        <v>0.6332793158922037</v>
      </c>
    </row>
    <row r="402">
      <c r="A402" t="n">
        <v>401</v>
      </c>
      <c r="B402" t="n">
        <v>6.797424729204481</v>
      </c>
      <c r="C402" t="n">
        <v>-0.41688695153455</v>
      </c>
      <c r="D402" t="n">
        <v>-130.0504230700993</v>
      </c>
      <c r="E402" t="n">
        <v>7.761986662977039</v>
      </c>
    </row>
    <row r="403">
      <c r="A403" t="n">
        <v>402</v>
      </c>
      <c r="B403" t="n">
        <v>0.7107362240214649</v>
      </c>
      <c r="C403" t="n">
        <v>-6.458883603419962</v>
      </c>
      <c r="D403" t="n">
        <v>2160.696051789949</v>
      </c>
      <c r="E403" t="n">
        <v>1.920306507700157</v>
      </c>
    </row>
    <row r="404">
      <c r="A404" t="n">
        <v>403</v>
      </c>
      <c r="B404" t="n">
        <v>2.169913866896232</v>
      </c>
      <c r="C404" t="n">
        <v>2.135713575763847</v>
      </c>
      <c r="D404" t="n">
        <v>457.3614156242299</v>
      </c>
      <c r="E404" t="n">
        <v>3.587225910120463</v>
      </c>
    </row>
    <row r="405">
      <c r="A405" t="n">
        <v>404</v>
      </c>
      <c r="B405" t="n">
        <v>-4.807371034546959</v>
      </c>
      <c r="C405" t="n">
        <v>-2.677531220675311</v>
      </c>
      <c r="D405" t="n">
        <v>205.2900545315922</v>
      </c>
      <c r="E405" t="n">
        <v>0.8572589320136292</v>
      </c>
    </row>
    <row r="406">
      <c r="A406" t="n">
        <v>405</v>
      </c>
      <c r="B406" t="n">
        <v>-4.527017930099706</v>
      </c>
      <c r="C406" t="n">
        <v>-1.141761722865649</v>
      </c>
      <c r="D406" t="n">
        <v>-153.6615983437844</v>
      </c>
      <c r="E406" t="n">
        <v>7.338370009973909</v>
      </c>
    </row>
    <row r="407">
      <c r="A407" t="n">
        <v>406</v>
      </c>
      <c r="B407" t="n">
        <v>0.8477386101268846</v>
      </c>
      <c r="C407" t="n">
        <v>-4.821159944151445</v>
      </c>
      <c r="D407" t="n">
        <v>-601.5882945062483</v>
      </c>
      <c r="E407" t="n">
        <v>2.481869908067375</v>
      </c>
    </row>
    <row r="408">
      <c r="A408" t="n">
        <v>407</v>
      </c>
      <c r="B408" t="n">
        <v>-1.181138979634464</v>
      </c>
      <c r="C408" t="n">
        <v>1.304541671838408</v>
      </c>
      <c r="D408" t="n">
        <v>54.71728939325767</v>
      </c>
      <c r="E408" t="n">
        <v>-7.025447737376654</v>
      </c>
    </row>
    <row r="409">
      <c r="A409" t="n">
        <v>408</v>
      </c>
      <c r="B409" t="n">
        <v>3.164050080440534</v>
      </c>
      <c r="C409" t="n">
        <v>0.8774335582283782</v>
      </c>
      <c r="D409" t="n">
        <v>-398.9694918607722</v>
      </c>
      <c r="E409" t="n">
        <v>-5.607448948627608</v>
      </c>
    </row>
    <row r="410">
      <c r="A410" t="n">
        <v>409</v>
      </c>
      <c r="B410" t="n">
        <v>1.549609640815861</v>
      </c>
      <c r="C410" t="n">
        <v>-9.436434593951645</v>
      </c>
      <c r="D410" t="n">
        <v>200.281786946455</v>
      </c>
      <c r="E410" t="n">
        <v>-5.830785734571593</v>
      </c>
    </row>
    <row r="411">
      <c r="A411" t="n">
        <v>410</v>
      </c>
      <c r="B411" t="n">
        <v>6.760601832337757</v>
      </c>
      <c r="C411" t="n">
        <v>6.930747774280396</v>
      </c>
      <c r="D411" t="n">
        <v>974.9908354093027</v>
      </c>
      <c r="E411" t="n">
        <v>-7.723281434056583</v>
      </c>
    </row>
    <row r="412">
      <c r="A412" t="n">
        <v>411</v>
      </c>
      <c r="B412" t="n">
        <v>6.356716284569361</v>
      </c>
      <c r="C412" t="n">
        <v>-0.5700273936224278</v>
      </c>
      <c r="D412" t="n">
        <v>-1112.609930570729</v>
      </c>
      <c r="E412" t="n">
        <v>-1.023857281436894</v>
      </c>
    </row>
    <row r="413">
      <c r="A413" t="n">
        <v>412</v>
      </c>
      <c r="B413" t="n">
        <v>-0.2443850709290191</v>
      </c>
      <c r="C413" t="n">
        <v>3.41878546112451</v>
      </c>
      <c r="D413" t="n">
        <v>163.9839475990748</v>
      </c>
      <c r="E413" t="n">
        <v>8.832781196403861</v>
      </c>
    </row>
    <row r="414">
      <c r="A414" t="n">
        <v>413</v>
      </c>
      <c r="B414" t="n">
        <v>8.226125419428465</v>
      </c>
      <c r="C414" t="n">
        <v>0.5232209500047065</v>
      </c>
      <c r="D414" t="n">
        <v>528.5803552894849</v>
      </c>
      <c r="E414" t="n">
        <v>2.793357473335027</v>
      </c>
    </row>
    <row r="415">
      <c r="A415" t="n">
        <v>414</v>
      </c>
      <c r="B415" t="n">
        <v>-0.09951172197613085</v>
      </c>
      <c r="C415" t="n">
        <v>0.3585539227823313</v>
      </c>
      <c r="D415" t="n">
        <v>-644.5866548641973</v>
      </c>
      <c r="E415" t="n">
        <v>-0.2383572483104506</v>
      </c>
    </row>
    <row r="416">
      <c r="A416" t="n">
        <v>415</v>
      </c>
      <c r="B416" t="n">
        <v>1.39076349329989</v>
      </c>
      <c r="C416" t="n">
        <v>1.256560059748002</v>
      </c>
      <c r="D416" t="n">
        <v>57.86876863099793</v>
      </c>
      <c r="E416" t="n">
        <v>-4.80413061157292</v>
      </c>
    </row>
    <row r="417">
      <c r="A417" t="n">
        <v>416</v>
      </c>
      <c r="B417" t="n">
        <v>7.754403300118006</v>
      </c>
      <c r="C417" t="n">
        <v>0.4736489192882462</v>
      </c>
      <c r="D417" t="n">
        <v>508.8295999305079</v>
      </c>
      <c r="E417" t="n">
        <v>7.102077913516292</v>
      </c>
    </row>
    <row r="418">
      <c r="A418" t="n">
        <v>417</v>
      </c>
      <c r="B418" t="n">
        <v>-4.149899940655467</v>
      </c>
      <c r="C418" t="n">
        <v>2.864305521534741</v>
      </c>
      <c r="D418" t="n">
        <v>1028.949627211541</v>
      </c>
      <c r="E418" t="n">
        <v>3.838605808350167</v>
      </c>
    </row>
    <row r="419">
      <c r="A419" t="n">
        <v>418</v>
      </c>
      <c r="B419" t="n">
        <v>7.908662474588867</v>
      </c>
      <c r="C419" t="n">
        <v>-1.918113872990555</v>
      </c>
      <c r="D419" t="n">
        <v>-4.321252193769042</v>
      </c>
      <c r="E419" t="n">
        <v>-3.203497473270464</v>
      </c>
    </row>
    <row r="420">
      <c r="A420" t="n">
        <v>419</v>
      </c>
      <c r="B420" t="n">
        <v>-0.7389975794867154</v>
      </c>
      <c r="C420" t="n">
        <v>1.555324054179664</v>
      </c>
      <c r="D420" t="n">
        <v>-297.6256971362138</v>
      </c>
      <c r="E420" t="n">
        <v>4.202459141616904</v>
      </c>
    </row>
    <row r="421">
      <c r="A421" t="n">
        <v>420</v>
      </c>
      <c r="B421" t="n">
        <v>-1.762356070798554</v>
      </c>
      <c r="C421" t="n">
        <v>4.782513908029886</v>
      </c>
      <c r="D421" t="n">
        <v>-755.6825808875765</v>
      </c>
      <c r="E421" t="n">
        <v>1.304919732134448</v>
      </c>
    </row>
    <row r="422">
      <c r="A422" t="n">
        <v>421</v>
      </c>
      <c r="B422" t="n">
        <v>-2.74933547303355</v>
      </c>
      <c r="C422" t="n">
        <v>6.245644502816859</v>
      </c>
      <c r="D422" t="n">
        <v>-233.2273247078478</v>
      </c>
      <c r="E422" t="n">
        <v>-6.821802777451552</v>
      </c>
    </row>
    <row r="423">
      <c r="A423" t="n">
        <v>422</v>
      </c>
      <c r="B423" t="n">
        <v>-1.481776654993683</v>
      </c>
      <c r="C423" t="n">
        <v>-4.258263290929808</v>
      </c>
      <c r="D423" t="n">
        <v>-646.1444372405111</v>
      </c>
      <c r="E423" t="n">
        <v>-1.127067933230782</v>
      </c>
    </row>
    <row r="424">
      <c r="A424" t="n">
        <v>423</v>
      </c>
      <c r="B424" t="n">
        <v>-2.628359228534426</v>
      </c>
      <c r="C424" t="n">
        <v>1.94084721597437</v>
      </c>
      <c r="D424" t="n">
        <v>105.9184294753671</v>
      </c>
      <c r="E424" t="n">
        <v>3.4124297335497</v>
      </c>
    </row>
    <row r="425">
      <c r="A425" t="n">
        <v>424</v>
      </c>
      <c r="B425" t="n">
        <v>-2.440768127269973</v>
      </c>
      <c r="C425" t="n">
        <v>1.545626148946748</v>
      </c>
      <c r="D425" t="n">
        <v>-835.1299236467029</v>
      </c>
      <c r="E425" t="n">
        <v>5.333403302637757</v>
      </c>
    </row>
    <row r="426">
      <c r="A426" t="n">
        <v>425</v>
      </c>
      <c r="B426" t="n">
        <v>0.2254992234566559</v>
      </c>
      <c r="C426" t="n">
        <v>-1.841940948242593</v>
      </c>
      <c r="D426" t="n">
        <v>763.4352546742849</v>
      </c>
      <c r="E426" t="n">
        <v>4.407356191955473</v>
      </c>
    </row>
    <row r="427">
      <c r="A427" t="n">
        <v>426</v>
      </c>
      <c r="B427" t="n">
        <v>-1.359093497134805</v>
      </c>
      <c r="C427" t="n">
        <v>4.185513114173129</v>
      </c>
      <c r="D427" t="n">
        <v>457.6337517489437</v>
      </c>
      <c r="E427" t="n">
        <v>4.482314442867356</v>
      </c>
    </row>
    <row r="428">
      <c r="A428" t="n">
        <v>427</v>
      </c>
      <c r="B428" t="n">
        <v>-4.613791451880658</v>
      </c>
      <c r="C428" t="n">
        <v>-5.493139859005575</v>
      </c>
      <c r="D428" t="n">
        <v>134.0692921265776</v>
      </c>
      <c r="E428" t="n">
        <v>-2.410331746198715</v>
      </c>
    </row>
    <row r="429">
      <c r="A429" t="n">
        <v>428</v>
      </c>
      <c r="B429" t="n">
        <v>0.4479922734147871</v>
      </c>
      <c r="C429" t="n">
        <v>-0.8570593218343501</v>
      </c>
      <c r="D429" t="n">
        <v>-136.4038901123398</v>
      </c>
      <c r="E429" t="n">
        <v>-2.436977579767787</v>
      </c>
    </row>
    <row r="430">
      <c r="A430" t="n">
        <v>429</v>
      </c>
      <c r="B430" t="n">
        <v>1.583360036787371</v>
      </c>
      <c r="C430" t="n">
        <v>-9.689523406896614</v>
      </c>
      <c r="D430" t="n">
        <v>-480.1535138251386</v>
      </c>
      <c r="E430" t="n">
        <v>1.455052118436684</v>
      </c>
    </row>
    <row r="431">
      <c r="A431" t="n">
        <v>430</v>
      </c>
      <c r="B431" t="n">
        <v>1.126986882145663</v>
      </c>
      <c r="C431" t="n">
        <v>-0.7076255374013498</v>
      </c>
      <c r="D431" t="n">
        <v>610.4503808727214</v>
      </c>
      <c r="E431" t="n">
        <v>-0.9239518134089588</v>
      </c>
    </row>
    <row r="432">
      <c r="A432" t="n">
        <v>431</v>
      </c>
      <c r="B432" t="n">
        <v>1.190869678806736</v>
      </c>
      <c r="C432" t="n">
        <v>2.734194914778792</v>
      </c>
      <c r="D432" t="n">
        <v>156.87370579304</v>
      </c>
      <c r="E432" t="n">
        <v>1.126996361302588</v>
      </c>
    </row>
    <row r="433">
      <c r="A433" t="n">
        <v>432</v>
      </c>
      <c r="B433" t="n">
        <v>4.699261556105514</v>
      </c>
      <c r="C433" t="n">
        <v>0.4430602552273365</v>
      </c>
      <c r="D433" t="n">
        <v>507.1156226555157</v>
      </c>
      <c r="E433" t="n">
        <v>-4.977614146001022</v>
      </c>
    </row>
    <row r="434">
      <c r="A434" t="n">
        <v>433</v>
      </c>
      <c r="B434" t="n">
        <v>1.077854854151563</v>
      </c>
      <c r="C434" t="n">
        <v>-0.2067981411992417</v>
      </c>
      <c r="D434" t="n">
        <v>744.1824568845716</v>
      </c>
      <c r="E434" t="n">
        <v>8.911148390469988</v>
      </c>
    </row>
    <row r="435">
      <c r="A435" t="n">
        <v>434</v>
      </c>
      <c r="B435" t="n">
        <v>-6.125080413062398</v>
      </c>
      <c r="C435" t="n">
        <v>5.817477393103152</v>
      </c>
      <c r="D435" t="n">
        <v>327.4345870988998</v>
      </c>
      <c r="E435" t="n">
        <v>6.591305470940943</v>
      </c>
    </row>
    <row r="436">
      <c r="A436" t="n">
        <v>435</v>
      </c>
      <c r="B436" t="n">
        <v>-3.269696509059504</v>
      </c>
      <c r="C436" t="n">
        <v>1.625939206475703</v>
      </c>
      <c r="D436" t="n">
        <v>604.699275556745</v>
      </c>
      <c r="E436" t="n">
        <v>2.922820253041561</v>
      </c>
    </row>
    <row r="437">
      <c r="A437" t="n">
        <v>436</v>
      </c>
      <c r="B437" t="n">
        <v>0.06736490670333536</v>
      </c>
      <c r="C437" t="n">
        <v>2.500734409789608</v>
      </c>
      <c r="D437" t="n">
        <v>472.6886343608105</v>
      </c>
      <c r="E437" t="n">
        <v>-3.159541803451112</v>
      </c>
    </row>
    <row r="438">
      <c r="A438" t="n">
        <v>437</v>
      </c>
      <c r="B438" t="n">
        <v>-6.774562636268693</v>
      </c>
      <c r="C438" t="n">
        <v>4.574423757998463</v>
      </c>
      <c r="D438" t="n">
        <v>20.56414983727359</v>
      </c>
      <c r="E438" t="n">
        <v>3.468508404340237</v>
      </c>
    </row>
    <row r="439">
      <c r="A439" t="n">
        <v>438</v>
      </c>
      <c r="B439" t="n">
        <v>-3.632140456141542</v>
      </c>
      <c r="C439" t="n">
        <v>0.3195184474604303</v>
      </c>
      <c r="D439" t="n">
        <v>366.9734761330468</v>
      </c>
      <c r="E439" t="n">
        <v>-4.371348062336766</v>
      </c>
    </row>
    <row r="440">
      <c r="A440" t="n">
        <v>439</v>
      </c>
      <c r="B440" t="n">
        <v>-3.858370347280779</v>
      </c>
      <c r="C440" t="n">
        <v>-7.95924792438622</v>
      </c>
      <c r="D440" t="n">
        <v>737.8714200397861</v>
      </c>
      <c r="E440" t="n">
        <v>4.812670427958075</v>
      </c>
    </row>
    <row r="441">
      <c r="A441" t="n">
        <v>440</v>
      </c>
      <c r="B441" t="n">
        <v>2.446407757740999</v>
      </c>
      <c r="C441" t="n">
        <v>-0.9675945310873296</v>
      </c>
      <c r="D441" t="n">
        <v>-1546.420149410347</v>
      </c>
      <c r="E441" t="n">
        <v>-2.316806166013728</v>
      </c>
    </row>
    <row r="442">
      <c r="A442" t="n">
        <v>441</v>
      </c>
      <c r="B442" t="n">
        <v>-2.325530926560987</v>
      </c>
      <c r="C442" t="n">
        <v>1.160838104206817</v>
      </c>
      <c r="D442" t="n">
        <v>59.37962876466644</v>
      </c>
      <c r="E442" t="n">
        <v>-6.585323746019095</v>
      </c>
    </row>
    <row r="443">
      <c r="A443" t="n">
        <v>442</v>
      </c>
      <c r="B443" t="n">
        <v>0.9324519711232234</v>
      </c>
      <c r="C443" t="n">
        <v>-6.795512524173049</v>
      </c>
      <c r="D443" t="n">
        <v>-288.4381368075423</v>
      </c>
      <c r="E443" t="n">
        <v>8.464231562267287</v>
      </c>
    </row>
    <row r="444">
      <c r="A444" t="n">
        <v>443</v>
      </c>
      <c r="B444" t="n">
        <v>0.7914427706251094</v>
      </c>
      <c r="C444" t="n">
        <v>-0.9711427089189359</v>
      </c>
      <c r="D444" t="n">
        <v>265.4093988674096</v>
      </c>
      <c r="E444" t="n">
        <v>-7.433936793080399</v>
      </c>
    </row>
    <row r="445">
      <c r="A445" t="n">
        <v>444</v>
      </c>
      <c r="B445" t="n">
        <v>-0.7165666264787605</v>
      </c>
      <c r="C445" t="n">
        <v>6.608376447631932</v>
      </c>
      <c r="D445" t="n">
        <v>-307.5841189331382</v>
      </c>
      <c r="E445" t="n">
        <v>-0.9078693639680913</v>
      </c>
    </row>
    <row r="446">
      <c r="A446" t="n">
        <v>445</v>
      </c>
      <c r="B446" t="n">
        <v>1.938631656818855</v>
      </c>
      <c r="C446" t="n">
        <v>1.127400340459966</v>
      </c>
      <c r="D446" t="n">
        <v>-585.798485245011</v>
      </c>
      <c r="E446" t="n">
        <v>8.431507485261751</v>
      </c>
    </row>
    <row r="447">
      <c r="A447" t="n">
        <v>446</v>
      </c>
      <c r="B447" t="n">
        <v>0.5566108909310178</v>
      </c>
      <c r="C447" t="n">
        <v>-2.111017244974968</v>
      </c>
      <c r="D447" t="n">
        <v>197.0857932349982</v>
      </c>
      <c r="E447" t="n">
        <v>7.992046070312496</v>
      </c>
    </row>
    <row r="448">
      <c r="A448" t="n">
        <v>447</v>
      </c>
      <c r="B448" t="n">
        <v>-1.234133025445606</v>
      </c>
      <c r="C448" t="n">
        <v>3.649133702483247</v>
      </c>
      <c r="D448" t="n">
        <v>-439.9755627956253</v>
      </c>
      <c r="E448" t="n">
        <v>-5.075685439324129</v>
      </c>
    </row>
    <row r="449">
      <c r="A449" t="n">
        <v>448</v>
      </c>
      <c r="B449" t="n">
        <v>0.241219583457477</v>
      </c>
      <c r="C449" t="n">
        <v>0.7000095545546065</v>
      </c>
      <c r="D449" t="n">
        <v>544.3684642337631</v>
      </c>
      <c r="E449" t="n">
        <v>-3.088336591519854</v>
      </c>
    </row>
    <row r="450">
      <c r="A450" t="n">
        <v>449</v>
      </c>
      <c r="B450" t="n">
        <v>-4.161907096139081</v>
      </c>
      <c r="C450" t="n">
        <v>-0.1174957607486139</v>
      </c>
      <c r="D450" t="n">
        <v>965.3044477545881</v>
      </c>
      <c r="E450" t="n">
        <v>-0.4955562962448206</v>
      </c>
    </row>
    <row r="451">
      <c r="A451" t="n">
        <v>450</v>
      </c>
      <c r="B451" t="n">
        <v>0.4915668779007297</v>
      </c>
      <c r="C451" t="n">
        <v>4.236936344320887</v>
      </c>
      <c r="D451" t="n">
        <v>1345.458007051114</v>
      </c>
      <c r="E451" t="n">
        <v>5.569599320480112</v>
      </c>
    </row>
    <row r="452">
      <c r="A452" t="n">
        <v>451</v>
      </c>
      <c r="B452" t="n">
        <v>1.274853068214628</v>
      </c>
      <c r="C452" t="n">
        <v>5.783093802395394</v>
      </c>
      <c r="D452" t="n">
        <v>115.7441091962641</v>
      </c>
      <c r="E452" t="n">
        <v>-0.03643815935280825</v>
      </c>
    </row>
    <row r="453">
      <c r="A453" t="n">
        <v>452</v>
      </c>
      <c r="B453" t="n">
        <v>4.486159068063251</v>
      </c>
      <c r="C453" t="n">
        <v>3.137360996492649</v>
      </c>
      <c r="D453" t="n">
        <v>460.4757400244486</v>
      </c>
      <c r="E453" t="n">
        <v>-7.444332393392567</v>
      </c>
    </row>
    <row r="454">
      <c r="A454" t="n">
        <v>453</v>
      </c>
      <c r="B454" t="n">
        <v>4.415024474316271</v>
      </c>
      <c r="C454" t="n">
        <v>-4.828417074749156</v>
      </c>
      <c r="D454" t="n">
        <v>-134.7496328860802</v>
      </c>
      <c r="E454" t="n">
        <v>-6.003181360429039</v>
      </c>
    </row>
    <row r="455">
      <c r="A455" t="n">
        <v>454</v>
      </c>
      <c r="B455" t="n">
        <v>-5.932271209591698</v>
      </c>
      <c r="C455" t="n">
        <v>5.013312952235531</v>
      </c>
      <c r="D455" t="n">
        <v>925.9836537762416</v>
      </c>
      <c r="E455" t="n">
        <v>5.782492422647198</v>
      </c>
    </row>
    <row r="456">
      <c r="A456" t="n">
        <v>455</v>
      </c>
      <c r="B456" t="n">
        <v>-2.982159279809529</v>
      </c>
      <c r="C456" t="n">
        <v>1.411675024434339</v>
      </c>
      <c r="D456" t="n">
        <v>1070.90595298439</v>
      </c>
      <c r="E456" t="n">
        <v>5.382917808345811</v>
      </c>
    </row>
    <row r="457">
      <c r="A457" t="n">
        <v>456</v>
      </c>
      <c r="B457" t="n">
        <v>3.882063502891076</v>
      </c>
      <c r="C457" t="n">
        <v>2.657089489777675</v>
      </c>
      <c r="D457" t="n">
        <v>-666.6307615305362</v>
      </c>
      <c r="E457" t="n">
        <v>-3.823693424342471</v>
      </c>
    </row>
    <row r="458">
      <c r="A458" t="n">
        <v>457</v>
      </c>
      <c r="B458" t="n">
        <v>2.923015118712425</v>
      </c>
      <c r="C458" t="n">
        <v>-0.06924905590682029</v>
      </c>
      <c r="D458" t="n">
        <v>-77.87795726049661</v>
      </c>
      <c r="E458" t="n">
        <v>-2.550179024424506</v>
      </c>
    </row>
    <row r="459">
      <c r="A459" t="n">
        <v>458</v>
      </c>
      <c r="B459" t="n">
        <v>-1.240627252458835</v>
      </c>
      <c r="C459" t="n">
        <v>7.185742979037988</v>
      </c>
      <c r="D459" t="n">
        <v>-1471.501335673815</v>
      </c>
      <c r="E459" t="n">
        <v>3.02990459747924</v>
      </c>
    </row>
    <row r="460">
      <c r="A460" t="n">
        <v>459</v>
      </c>
      <c r="B460" t="n">
        <v>-7.301457186082891</v>
      </c>
      <c r="C460" t="n">
        <v>-4.468190458352586</v>
      </c>
      <c r="D460" t="n">
        <v>-9.201861097842599</v>
      </c>
      <c r="E460" t="n">
        <v>8.851905767737183</v>
      </c>
    </row>
    <row r="461">
      <c r="A461" t="n">
        <v>460</v>
      </c>
      <c r="B461" t="n">
        <v>4.033392295857142</v>
      </c>
      <c r="C461" t="n">
        <v>1.567104030341484</v>
      </c>
      <c r="D461" t="n">
        <v>-820.7835656140932</v>
      </c>
      <c r="E461" t="n">
        <v>1.555131657620715</v>
      </c>
    </row>
    <row r="462">
      <c r="A462" t="n">
        <v>461</v>
      </c>
      <c r="B462" t="n">
        <v>-7.649286417431068</v>
      </c>
      <c r="C462" t="n">
        <v>0.3633514298792535</v>
      </c>
      <c r="D462" t="n">
        <v>-877.4371511105627</v>
      </c>
      <c r="E462" t="n">
        <v>8.072760197002108</v>
      </c>
    </row>
    <row r="463">
      <c r="A463" t="n">
        <v>462</v>
      </c>
      <c r="B463" t="n">
        <v>3.083236586142061</v>
      </c>
      <c r="C463" t="n">
        <v>-3.084183188111742</v>
      </c>
      <c r="D463" t="n">
        <v>-161.0104729064503</v>
      </c>
      <c r="E463" t="n">
        <v>8.375644647231809</v>
      </c>
    </row>
    <row r="464">
      <c r="A464" t="n">
        <v>463</v>
      </c>
      <c r="B464" t="n">
        <v>6.224206656978817</v>
      </c>
      <c r="C464" t="n">
        <v>-7.37437568824959</v>
      </c>
      <c r="D464" t="n">
        <v>604.2085414927019</v>
      </c>
      <c r="E464" t="n">
        <v>4.951562611047371</v>
      </c>
    </row>
    <row r="465">
      <c r="A465" t="n">
        <v>464</v>
      </c>
      <c r="B465" t="n">
        <v>-0.04178483299280072</v>
      </c>
      <c r="C465" t="n">
        <v>4.277037242088372</v>
      </c>
      <c r="D465" t="n">
        <v>-982.7366387221524</v>
      </c>
      <c r="E465" t="n">
        <v>0.6124173537146904</v>
      </c>
    </row>
    <row r="466">
      <c r="A466" t="n">
        <v>465</v>
      </c>
      <c r="B466" t="n">
        <v>-3.172521452681603</v>
      </c>
      <c r="C466" t="n">
        <v>6.024882675436287</v>
      </c>
      <c r="D466" t="n">
        <v>529.1539871122239</v>
      </c>
      <c r="E466" t="n">
        <v>-3.37744683075163</v>
      </c>
    </row>
    <row r="467">
      <c r="A467" t="n">
        <v>466</v>
      </c>
      <c r="B467" t="n">
        <v>0.9984291009116809</v>
      </c>
      <c r="C467" t="n">
        <v>-0.4834413448264414</v>
      </c>
      <c r="D467" t="n">
        <v>-587.7068721845883</v>
      </c>
      <c r="E467" t="n">
        <v>5.094604310722602</v>
      </c>
    </row>
    <row r="468">
      <c r="A468" t="n">
        <v>467</v>
      </c>
      <c r="B468" t="n">
        <v>3.421947008216297</v>
      </c>
      <c r="C468" t="n">
        <v>-1.206993977064438</v>
      </c>
      <c r="D468" t="n">
        <v>-877.7574783786478</v>
      </c>
      <c r="E468" t="n">
        <v>5.686275666201174</v>
      </c>
    </row>
    <row r="469">
      <c r="A469" t="n">
        <v>468</v>
      </c>
      <c r="B469" t="n">
        <v>0.624621519854098</v>
      </c>
      <c r="C469" t="n">
        <v>2.462865177838109</v>
      </c>
      <c r="D469" t="n">
        <v>-40.70694322972354</v>
      </c>
      <c r="E469" t="n">
        <v>-4.01355475682273</v>
      </c>
    </row>
    <row r="470">
      <c r="A470" t="n">
        <v>469</v>
      </c>
      <c r="B470" t="n">
        <v>5.290469839703658</v>
      </c>
      <c r="C470" t="n">
        <v>-2.40058170342156</v>
      </c>
      <c r="D470" t="n">
        <v>11.86441263415013</v>
      </c>
      <c r="E470" t="n">
        <v>0.2421799702905569</v>
      </c>
    </row>
    <row r="471">
      <c r="A471" t="n">
        <v>470</v>
      </c>
      <c r="B471" t="n">
        <v>2.725180984550014</v>
      </c>
      <c r="C471" t="n">
        <v>-5.907562678166455</v>
      </c>
      <c r="D471" t="n">
        <v>-104.3973390000164</v>
      </c>
      <c r="E471" t="n">
        <v>-5.92082913325964</v>
      </c>
    </row>
    <row r="472">
      <c r="A472" t="n">
        <v>471</v>
      </c>
      <c r="B472" t="n">
        <v>-1.214636520654401</v>
      </c>
      <c r="C472" t="n">
        <v>0.513084399588065</v>
      </c>
      <c r="D472" t="n">
        <v>310.1183234841109</v>
      </c>
      <c r="E472" t="n">
        <v>-8.329096578866704</v>
      </c>
    </row>
    <row r="473">
      <c r="A473" t="n">
        <v>472</v>
      </c>
      <c r="B473" t="n">
        <v>4.286696553958543</v>
      </c>
      <c r="C473" t="n">
        <v>8.455317455793821</v>
      </c>
      <c r="D473" t="n">
        <v>884.7531502578174</v>
      </c>
      <c r="E473" t="n">
        <v>7.10901482394415</v>
      </c>
    </row>
    <row r="474">
      <c r="A474" t="n">
        <v>473</v>
      </c>
      <c r="B474" t="n">
        <v>-1.899963327389451</v>
      </c>
      <c r="C474" t="n">
        <v>0.958870878326726</v>
      </c>
      <c r="D474" t="n">
        <v>55.7986875540266</v>
      </c>
      <c r="E474" t="n">
        <v>2.067116776221638</v>
      </c>
    </row>
    <row r="475">
      <c r="A475" t="n">
        <v>474</v>
      </c>
      <c r="B475" t="n">
        <v>3.389029199019576</v>
      </c>
      <c r="C475" t="n">
        <v>3.676140803189</v>
      </c>
      <c r="D475" t="n">
        <v>-466.9572136043206</v>
      </c>
      <c r="E475" t="n">
        <v>-4.853182890871985</v>
      </c>
    </row>
    <row r="476">
      <c r="A476" t="n">
        <v>475</v>
      </c>
      <c r="B476" t="n">
        <v>1.250912973046164</v>
      </c>
      <c r="C476" t="n">
        <v>-2.426361429582898</v>
      </c>
      <c r="D476" t="n">
        <v>-142.8904241612703</v>
      </c>
      <c r="E476" t="n">
        <v>-1.096269921241316</v>
      </c>
    </row>
    <row r="477">
      <c r="A477" t="n">
        <v>476</v>
      </c>
      <c r="B477" t="n">
        <v>4.650278122759699</v>
      </c>
      <c r="C477" t="n">
        <v>-2.112240010392558</v>
      </c>
      <c r="D477" t="n">
        <v>364.171555760563</v>
      </c>
      <c r="E477" t="n">
        <v>-0.1663791449544285</v>
      </c>
    </row>
    <row r="478">
      <c r="A478" t="n">
        <v>477</v>
      </c>
      <c r="B478" t="n">
        <v>-2.517458511299788</v>
      </c>
      <c r="C478" t="n">
        <v>4.263097825261434</v>
      </c>
      <c r="D478" t="n">
        <v>720.4825591391259</v>
      </c>
      <c r="E478" t="n">
        <v>6.516459812261481</v>
      </c>
    </row>
    <row r="479">
      <c r="A479" t="n">
        <v>478</v>
      </c>
      <c r="B479" t="n">
        <v>5.065029806797451</v>
      </c>
      <c r="C479" t="n">
        <v>-5.177804537026587</v>
      </c>
      <c r="D479" t="n">
        <v>-952.4484561668567</v>
      </c>
      <c r="E479" t="n">
        <v>-5.811906030169581</v>
      </c>
    </row>
    <row r="480">
      <c r="A480" t="n">
        <v>479</v>
      </c>
      <c r="B480" t="n">
        <v>-0.3911481979577717</v>
      </c>
      <c r="C480" t="n">
        <v>-2.59585308585205</v>
      </c>
      <c r="D480" t="n">
        <v>-444.3864445675388</v>
      </c>
      <c r="E480" t="n">
        <v>-3.162533500540341</v>
      </c>
    </row>
    <row r="481">
      <c r="A481" t="n">
        <v>480</v>
      </c>
      <c r="B481" t="n">
        <v>0.5928549467571002</v>
      </c>
      <c r="C481" t="n">
        <v>-1.22475244519772</v>
      </c>
      <c r="D481" t="n">
        <v>-1088.815703431942</v>
      </c>
      <c r="E481" t="n">
        <v>-7.792723709251021</v>
      </c>
    </row>
    <row r="482">
      <c r="A482" t="n">
        <v>481</v>
      </c>
      <c r="B482" t="n">
        <v>3.899953256514416</v>
      </c>
      <c r="C482" t="n">
        <v>-0.06400631465482795</v>
      </c>
      <c r="D482" t="n">
        <v>-344.3382637911157</v>
      </c>
      <c r="E482" t="n">
        <v>-5.453180814191256</v>
      </c>
    </row>
    <row r="483">
      <c r="A483" t="n">
        <v>482</v>
      </c>
      <c r="B483" t="n">
        <v>0.2235803804357197</v>
      </c>
      <c r="C483" t="n">
        <v>-3.121008641129564</v>
      </c>
      <c r="D483" t="n">
        <v>166.8257432382786</v>
      </c>
      <c r="E483" t="n">
        <v>6.946144439803795</v>
      </c>
    </row>
    <row r="484">
      <c r="A484" t="n">
        <v>483</v>
      </c>
      <c r="B484" t="n">
        <v>0.07751825394588135</v>
      </c>
      <c r="C484" t="n">
        <v>-9.716812218154889</v>
      </c>
      <c r="D484" t="n">
        <v>-413.8175523412665</v>
      </c>
      <c r="E484" t="n">
        <v>4.35217826373377</v>
      </c>
    </row>
    <row r="485">
      <c r="A485" t="n">
        <v>484</v>
      </c>
      <c r="B485" t="n">
        <v>7.474368557799927</v>
      </c>
      <c r="C485" t="n">
        <v>-7.021883125777825</v>
      </c>
      <c r="D485" t="n">
        <v>-327.4679817431792</v>
      </c>
      <c r="E485" t="n">
        <v>8.842175011591829</v>
      </c>
    </row>
    <row r="486">
      <c r="A486" t="n">
        <v>485</v>
      </c>
      <c r="B486" t="n">
        <v>2.250505460612102</v>
      </c>
      <c r="C486" t="n">
        <v>-0.0890769934540529</v>
      </c>
      <c r="D486" t="n">
        <v>250.2769740260713</v>
      </c>
      <c r="E486" t="n">
        <v>1.113830980372552</v>
      </c>
    </row>
    <row r="487">
      <c r="A487" t="n">
        <v>486</v>
      </c>
      <c r="B487" t="n">
        <v>-0.5037045256094842</v>
      </c>
      <c r="C487" t="n">
        <v>-6.802734695286166</v>
      </c>
      <c r="D487" t="n">
        <v>912.0455284967743</v>
      </c>
      <c r="E487" t="n">
        <v>-2.340572646201569</v>
      </c>
    </row>
    <row r="488">
      <c r="A488" t="n">
        <v>487</v>
      </c>
      <c r="B488" t="n">
        <v>-0.6732346699753085</v>
      </c>
      <c r="C488" t="n">
        <v>2.949082397331302</v>
      </c>
      <c r="D488" t="n">
        <v>-59.39466083282029</v>
      </c>
      <c r="E488" t="n">
        <v>-1.516352568141767</v>
      </c>
    </row>
    <row r="489">
      <c r="A489" t="n">
        <v>488</v>
      </c>
      <c r="B489" t="n">
        <v>1.836200659244765</v>
      </c>
      <c r="C489" t="n">
        <v>3.284286000121029</v>
      </c>
      <c r="D489" t="n">
        <v>-498.5867449026089</v>
      </c>
      <c r="E489" t="n">
        <v>8.026355661839101</v>
      </c>
    </row>
    <row r="490">
      <c r="A490" t="n">
        <v>489</v>
      </c>
      <c r="B490" t="n">
        <v>1.842231933380122</v>
      </c>
      <c r="C490" t="n">
        <v>4.052346931419632</v>
      </c>
      <c r="D490" t="n">
        <v>-556.7362890635357</v>
      </c>
      <c r="E490" t="n">
        <v>-7.940701939767647</v>
      </c>
    </row>
    <row r="491">
      <c r="A491" t="n">
        <v>490</v>
      </c>
      <c r="B491" t="n">
        <v>2.266861825352884</v>
      </c>
      <c r="C491" t="n">
        <v>3.133905845638288</v>
      </c>
      <c r="D491" t="n">
        <v>353.3688104749317</v>
      </c>
      <c r="E491" t="n">
        <v>-6.607435662603527</v>
      </c>
    </row>
    <row r="492">
      <c r="A492" t="n">
        <v>491</v>
      </c>
      <c r="B492" t="n">
        <v>-3.336656248224978</v>
      </c>
      <c r="C492" t="n">
        <v>-0.902008194911759</v>
      </c>
      <c r="D492" t="n">
        <v>-200.4778647821722</v>
      </c>
      <c r="E492" t="n">
        <v>-4.653960923809622</v>
      </c>
    </row>
    <row r="493">
      <c r="A493" t="n">
        <v>492</v>
      </c>
      <c r="B493" t="n">
        <v>0.3156661017256869</v>
      </c>
      <c r="C493" t="n">
        <v>6.026119787710662</v>
      </c>
      <c r="D493" t="n">
        <v>-80.51051421165432</v>
      </c>
      <c r="E493" t="n">
        <v>1.29456262882932</v>
      </c>
    </row>
    <row r="494">
      <c r="A494" t="n">
        <v>493</v>
      </c>
      <c r="B494" t="n">
        <v>-8.342408106251531</v>
      </c>
      <c r="C494" t="n">
        <v>-1.419887281646718</v>
      </c>
      <c r="D494" t="n">
        <v>-827.0981553970188</v>
      </c>
      <c r="E494" t="n">
        <v>7.021603199323739</v>
      </c>
    </row>
    <row r="495">
      <c r="A495" t="n">
        <v>494</v>
      </c>
      <c r="B495" t="n">
        <v>-3.241217204488616</v>
      </c>
      <c r="C495" t="n">
        <v>-1.331839301379012</v>
      </c>
      <c r="D495" t="n">
        <v>839.3304257693543</v>
      </c>
      <c r="E495" t="n">
        <v>2.852828745104259</v>
      </c>
    </row>
    <row r="496">
      <c r="A496" t="n">
        <v>495</v>
      </c>
      <c r="B496" t="n">
        <v>4.813054771204374</v>
      </c>
      <c r="C496" t="n">
        <v>1.496451072431003</v>
      </c>
      <c r="D496" t="n">
        <v>487.664906113886</v>
      </c>
      <c r="E496" t="n">
        <v>3.098801364241953</v>
      </c>
    </row>
    <row r="497">
      <c r="A497" t="n">
        <v>496</v>
      </c>
      <c r="B497" t="n">
        <v>-1.920496481704826</v>
      </c>
      <c r="C497" t="n">
        <v>2.332833681670592</v>
      </c>
      <c r="D497" t="n">
        <v>247.0116584068446</v>
      </c>
      <c r="E497" t="n">
        <v>-5.503769912079356</v>
      </c>
    </row>
    <row r="498">
      <c r="A498" t="n">
        <v>497</v>
      </c>
      <c r="B498" t="n">
        <v>4.568914091571369</v>
      </c>
      <c r="C498" t="n">
        <v>3.100553571944038</v>
      </c>
      <c r="D498" t="n">
        <v>-131.6453991581409</v>
      </c>
      <c r="E498" t="n">
        <v>-1.558441681616068</v>
      </c>
    </row>
    <row r="499">
      <c r="A499" t="n">
        <v>498</v>
      </c>
      <c r="B499" t="n">
        <v>0.7111497239430677</v>
      </c>
      <c r="C499" t="n">
        <v>-1.08253260828494</v>
      </c>
      <c r="D499" t="n">
        <v>-1071.687693895238</v>
      </c>
      <c r="E499" t="n">
        <v>-7.976951101073141</v>
      </c>
    </row>
    <row r="500">
      <c r="A500" t="n">
        <v>499</v>
      </c>
      <c r="B500" t="n">
        <v>3.43779214869069</v>
      </c>
      <c r="C500" t="n">
        <v>-3.604512377803522</v>
      </c>
      <c r="D500" t="n">
        <v>-285.5965965113656</v>
      </c>
      <c r="E500" t="n">
        <v>2.40541099814777</v>
      </c>
    </row>
    <row r="501">
      <c r="A501" t="n">
        <v>500</v>
      </c>
      <c r="B501" t="n">
        <v>-6.464998231436409</v>
      </c>
      <c r="C501" t="n">
        <v>2.996625754856206</v>
      </c>
      <c r="D501" t="n">
        <v>-206.9823186117937</v>
      </c>
      <c r="E501" t="n">
        <v>4.852761257723752</v>
      </c>
    </row>
    <row r="502">
      <c r="A502" t="n">
        <v>501</v>
      </c>
      <c r="B502" t="n">
        <v>-2.762146037850711</v>
      </c>
      <c r="C502" t="n">
        <v>-4.49375652254598</v>
      </c>
      <c r="D502" t="n">
        <v>-167.3662821805603</v>
      </c>
      <c r="E502" t="n">
        <v>8.399729013304828</v>
      </c>
    </row>
    <row r="503">
      <c r="A503" t="n">
        <v>502</v>
      </c>
      <c r="B503" t="n">
        <v>1.951412222856509</v>
      </c>
      <c r="C503" t="n">
        <v>1.950951362655809</v>
      </c>
      <c r="D503" t="n">
        <v>-1125.016100036031</v>
      </c>
      <c r="E503" t="n">
        <v>8.728597827768033</v>
      </c>
    </row>
    <row r="504">
      <c r="A504" t="n">
        <v>503</v>
      </c>
      <c r="B504" t="n">
        <v>2.696213330446004</v>
      </c>
      <c r="C504" t="n">
        <v>2.508146989687757</v>
      </c>
      <c r="D504" t="n">
        <v>-749.7337940219749</v>
      </c>
      <c r="E504" t="n">
        <v>6.41716218762098</v>
      </c>
    </row>
    <row r="505">
      <c r="A505" t="n">
        <v>504</v>
      </c>
      <c r="B505" t="n">
        <v>-6.324579517530553</v>
      </c>
      <c r="C505" t="n">
        <v>-0.3272198401852212</v>
      </c>
      <c r="D505" t="n">
        <v>646.2765101873252</v>
      </c>
      <c r="E505" t="n">
        <v>-1.654004269524324</v>
      </c>
    </row>
    <row r="506">
      <c r="A506" t="n">
        <v>505</v>
      </c>
      <c r="B506" t="n">
        <v>0.7299768571893807</v>
      </c>
      <c r="C506" t="n">
        <v>3.125397900145075</v>
      </c>
      <c r="D506" t="n">
        <v>169.926743675255</v>
      </c>
      <c r="E506" t="n">
        <v>-6.436500364714573</v>
      </c>
    </row>
    <row r="507">
      <c r="A507" t="n">
        <v>506</v>
      </c>
      <c r="B507" t="n">
        <v>-0.06966883247722165</v>
      </c>
      <c r="C507" t="n">
        <v>-2.638431962483788</v>
      </c>
      <c r="D507" t="n">
        <v>-196.5707234122055</v>
      </c>
      <c r="E507" t="n">
        <v>1.213256875520977</v>
      </c>
    </row>
    <row r="508">
      <c r="A508" t="n">
        <v>507</v>
      </c>
      <c r="B508" t="n">
        <v>-2.024460902166441</v>
      </c>
      <c r="C508" t="n">
        <v>1.6411801983753</v>
      </c>
      <c r="D508" t="n">
        <v>-249.4773871886622</v>
      </c>
      <c r="E508" t="n">
        <v>-6.199734487237274</v>
      </c>
    </row>
    <row r="509">
      <c r="A509" t="n">
        <v>508</v>
      </c>
      <c r="B509" t="n">
        <v>7.238856049411772</v>
      </c>
      <c r="C509" t="n">
        <v>-2.127962237791211</v>
      </c>
      <c r="D509" t="n">
        <v>-652.0001625370348</v>
      </c>
      <c r="E509" t="n">
        <v>2.659359813503346</v>
      </c>
    </row>
    <row r="510">
      <c r="A510" t="n">
        <v>509</v>
      </c>
      <c r="B510" t="n">
        <v>3.623988033502186</v>
      </c>
      <c r="C510" t="n">
        <v>4.601110954542916</v>
      </c>
      <c r="D510" t="n">
        <v>-196.9106770065144</v>
      </c>
      <c r="E510" t="n">
        <v>7.807524198231482</v>
      </c>
    </row>
    <row r="511">
      <c r="A511" t="n">
        <v>510</v>
      </c>
      <c r="B511" t="n">
        <v>-0.2225310161471485</v>
      </c>
      <c r="C511" t="n">
        <v>-0.4479045403064932</v>
      </c>
      <c r="D511" t="n">
        <v>-738.089718574217</v>
      </c>
      <c r="E511" t="n">
        <v>-4.52498401808828</v>
      </c>
    </row>
    <row r="512">
      <c r="A512" t="n">
        <v>511</v>
      </c>
      <c r="B512" t="n">
        <v>5.034357581536346</v>
      </c>
      <c r="C512" t="n">
        <v>3.074901077792229</v>
      </c>
      <c r="D512" t="n">
        <v>-470.8444692351677</v>
      </c>
      <c r="E512" t="n">
        <v>-3.022875810636557</v>
      </c>
    </row>
    <row r="513">
      <c r="A513" t="n">
        <v>512</v>
      </c>
      <c r="B513" t="n">
        <v>-6.121519195703129</v>
      </c>
      <c r="C513" t="n">
        <v>2.323689957747702</v>
      </c>
      <c r="D513" t="n">
        <v>-572.0967063757937</v>
      </c>
      <c r="E513" t="n">
        <v>5.75852803553345</v>
      </c>
    </row>
    <row r="514">
      <c r="A514" t="n">
        <v>513</v>
      </c>
      <c r="B514" t="n">
        <v>-0.7815998765957395</v>
      </c>
      <c r="C514" t="n">
        <v>1.714615519610697</v>
      </c>
      <c r="D514" t="n">
        <v>431.2711625726774</v>
      </c>
      <c r="E514" t="n">
        <v>6.285805785046416</v>
      </c>
    </row>
    <row r="515">
      <c r="A515" t="n">
        <v>514</v>
      </c>
      <c r="B515" t="n">
        <v>-4.011464589214774</v>
      </c>
      <c r="C515" t="n">
        <v>-1.21606430961539</v>
      </c>
      <c r="D515" t="n">
        <v>522.851116230035</v>
      </c>
      <c r="E515" t="n">
        <v>0.2618889466659371</v>
      </c>
    </row>
    <row r="516">
      <c r="A516" t="n">
        <v>515</v>
      </c>
      <c r="B516" t="n">
        <v>3.096866739594124</v>
      </c>
      <c r="C516" t="n">
        <v>-0.6430335687301727</v>
      </c>
      <c r="D516" t="n">
        <v>-173.507534591636</v>
      </c>
      <c r="E516" t="n">
        <v>1.111684599477486</v>
      </c>
    </row>
    <row r="517">
      <c r="A517" t="n">
        <v>516</v>
      </c>
      <c r="B517" t="n">
        <v>-5.19009463900114</v>
      </c>
      <c r="C517" t="n">
        <v>-2.559192836241022</v>
      </c>
      <c r="D517" t="n">
        <v>-546.4786116508567</v>
      </c>
      <c r="E517" t="n">
        <v>-8.30273292222911</v>
      </c>
    </row>
    <row r="518">
      <c r="A518" t="n">
        <v>517</v>
      </c>
      <c r="B518" t="n">
        <v>-5.046062283619868</v>
      </c>
      <c r="C518" t="n">
        <v>-1.247180687545747</v>
      </c>
      <c r="D518" t="n">
        <v>-1108.543350634068</v>
      </c>
      <c r="E518" t="n">
        <v>4.766387531811751</v>
      </c>
    </row>
    <row r="519">
      <c r="A519" t="n">
        <v>518</v>
      </c>
      <c r="B519" t="n">
        <v>-2.756636121595735</v>
      </c>
      <c r="C519" t="n">
        <v>-3.845948417359982</v>
      </c>
      <c r="D519" t="n">
        <v>-900.1210658061756</v>
      </c>
      <c r="E519" t="n">
        <v>-6.686023554372403</v>
      </c>
    </row>
    <row r="520">
      <c r="A520" t="n">
        <v>519</v>
      </c>
      <c r="B520" t="n">
        <v>-8.363968317448036</v>
      </c>
      <c r="C520" t="n">
        <v>4.569044643005853</v>
      </c>
      <c r="D520" t="n">
        <v>1266.596348517024</v>
      </c>
      <c r="E520" t="n">
        <v>-1.625663980158405</v>
      </c>
    </row>
    <row r="521">
      <c r="A521" t="n">
        <v>520</v>
      </c>
      <c r="B521" t="n">
        <v>-1.298228333545457</v>
      </c>
      <c r="C521" t="n">
        <v>-1.290145758303626</v>
      </c>
      <c r="D521" t="n">
        <v>-831.2849934783437</v>
      </c>
      <c r="E521" t="n">
        <v>0.1371185438734857</v>
      </c>
    </row>
    <row r="522">
      <c r="A522" t="n">
        <v>521</v>
      </c>
      <c r="B522" t="n">
        <v>-2.184299716261922</v>
      </c>
      <c r="C522" t="n">
        <v>-2.918104345415844</v>
      </c>
      <c r="D522" t="n">
        <v>-877.9612545629304</v>
      </c>
      <c r="E522" t="n">
        <v>1.481381613968286</v>
      </c>
    </row>
    <row r="523">
      <c r="A523" t="n">
        <v>522</v>
      </c>
      <c r="B523" t="n">
        <v>3.290845921128218</v>
      </c>
      <c r="C523" t="n">
        <v>3.559699146968111</v>
      </c>
      <c r="D523" t="n">
        <v>-1519.012771607714</v>
      </c>
      <c r="E523" t="n">
        <v>-1.911453322388962</v>
      </c>
    </row>
    <row r="524">
      <c r="A524" t="n">
        <v>523</v>
      </c>
      <c r="B524" t="n">
        <v>0.5857983280610344</v>
      </c>
      <c r="C524" t="n">
        <v>-3.340404789712225</v>
      </c>
      <c r="D524" t="n">
        <v>73.00308678214169</v>
      </c>
      <c r="E524" t="n">
        <v>6.16753790994701</v>
      </c>
    </row>
    <row r="525">
      <c r="A525" t="n">
        <v>524</v>
      </c>
      <c r="B525" t="n">
        <v>-0.2220629664327953</v>
      </c>
      <c r="C525" t="n">
        <v>-2.365880374594377</v>
      </c>
      <c r="D525" t="n">
        <v>-420.3876943743919</v>
      </c>
      <c r="E525" t="n">
        <v>8.575603977976266</v>
      </c>
    </row>
    <row r="526">
      <c r="A526" t="n">
        <v>525</v>
      </c>
      <c r="B526" t="n">
        <v>6.627480913150078</v>
      </c>
      <c r="C526" t="n">
        <v>2.393854807878118</v>
      </c>
      <c r="D526" t="n">
        <v>1669.624586933108</v>
      </c>
      <c r="E526" t="n">
        <v>-5.207999235622431</v>
      </c>
    </row>
    <row r="527">
      <c r="A527" t="n">
        <v>526</v>
      </c>
      <c r="B527" t="n">
        <v>-4.917138175931314</v>
      </c>
      <c r="C527" t="n">
        <v>-4.943446419835527</v>
      </c>
      <c r="D527" t="n">
        <v>-838.6607836528004</v>
      </c>
      <c r="E527" t="n">
        <v>8.121856302256473</v>
      </c>
    </row>
    <row r="528">
      <c r="A528" t="n">
        <v>527</v>
      </c>
      <c r="B528" t="n">
        <v>1.215276985496575</v>
      </c>
      <c r="C528" t="n">
        <v>1.386313427492315</v>
      </c>
      <c r="D528" t="n">
        <v>-1053.047413341747</v>
      </c>
      <c r="E528" t="n">
        <v>-2.393210040655434</v>
      </c>
    </row>
    <row r="529">
      <c r="A529" t="n">
        <v>528</v>
      </c>
      <c r="B529" t="n">
        <v>-2.333588936672764</v>
      </c>
      <c r="C529" t="n">
        <v>0.8546730213833792</v>
      </c>
      <c r="D529" t="n">
        <v>974.3067446724947</v>
      </c>
      <c r="E529" t="n">
        <v>-8.091221442300537</v>
      </c>
    </row>
    <row r="530">
      <c r="A530" t="n">
        <v>529</v>
      </c>
      <c r="B530" t="n">
        <v>-5.446680255366533</v>
      </c>
      <c r="C530" t="n">
        <v>-2.158152376075802</v>
      </c>
      <c r="D530" t="n">
        <v>293.0786284611693</v>
      </c>
      <c r="E530" t="n">
        <v>-0.5786053713436174</v>
      </c>
    </row>
    <row r="531">
      <c r="A531" t="n">
        <v>530</v>
      </c>
      <c r="B531" t="n">
        <v>-9.8883185970582</v>
      </c>
      <c r="C531" t="n">
        <v>-8.833664056146665</v>
      </c>
      <c r="D531" t="n">
        <v>-39.28685550850795</v>
      </c>
      <c r="E531" t="n">
        <v>0.6236318932547897</v>
      </c>
    </row>
    <row r="532">
      <c r="A532" t="n">
        <v>531</v>
      </c>
      <c r="B532" t="n">
        <v>5.979082223884049</v>
      </c>
      <c r="C532" t="n">
        <v>7.421694324455148</v>
      </c>
      <c r="D532" t="n">
        <v>-34.0336760305016</v>
      </c>
      <c r="E532" t="n">
        <v>-5.016233487525453</v>
      </c>
    </row>
    <row r="533">
      <c r="A533" t="n">
        <v>532</v>
      </c>
      <c r="B533" t="n">
        <v>9.915104750762193</v>
      </c>
      <c r="C533" t="n">
        <v>-0.3581967135211009</v>
      </c>
      <c r="D533" t="n">
        <v>106.6255076973326</v>
      </c>
      <c r="E533" t="n">
        <v>8.99328460590857</v>
      </c>
    </row>
    <row r="534">
      <c r="A534" t="n">
        <v>533</v>
      </c>
      <c r="B534" t="n">
        <v>2.840161895566342</v>
      </c>
      <c r="C534" t="n">
        <v>-3.612177025685551</v>
      </c>
      <c r="D534" t="n">
        <v>993.7054167320666</v>
      </c>
      <c r="E534" t="n">
        <v>-4.673088725916232</v>
      </c>
    </row>
    <row r="535">
      <c r="A535" t="n">
        <v>534</v>
      </c>
      <c r="B535" t="n">
        <v>-1.88198625069494</v>
      </c>
      <c r="C535" t="n">
        <v>12.08692808946531</v>
      </c>
      <c r="D535" t="n">
        <v>-906.2103259651511</v>
      </c>
      <c r="E535" t="n">
        <v>2.346917315330523</v>
      </c>
    </row>
    <row r="536">
      <c r="A536" t="n">
        <v>535</v>
      </c>
      <c r="B536" t="n">
        <v>0.8577556969260695</v>
      </c>
      <c r="C536" t="n">
        <v>1.24531058956814</v>
      </c>
      <c r="D536" t="n">
        <v>-137.3353193682658</v>
      </c>
      <c r="E536" t="n">
        <v>-7.12073110622062</v>
      </c>
    </row>
    <row r="537">
      <c r="A537" t="n">
        <v>536</v>
      </c>
      <c r="B537" t="n">
        <v>-3.401654687213173</v>
      </c>
      <c r="C537" t="n">
        <v>2.284686858166839</v>
      </c>
      <c r="D537" t="n">
        <v>418.7121353046249</v>
      </c>
      <c r="E537" t="n">
        <v>-2.337630087288791</v>
      </c>
    </row>
    <row r="538">
      <c r="A538" t="n">
        <v>537</v>
      </c>
      <c r="B538" t="n">
        <v>2.58190281437809</v>
      </c>
      <c r="C538" t="n">
        <v>-2.852702503177522</v>
      </c>
      <c r="D538" t="n">
        <v>333.3133491747059</v>
      </c>
      <c r="E538" t="n">
        <v>0.2025585717968124</v>
      </c>
    </row>
    <row r="539">
      <c r="A539" t="n">
        <v>538</v>
      </c>
      <c r="B539" t="n">
        <v>-1.295690461889858</v>
      </c>
      <c r="C539" t="n">
        <v>3.240841283156484</v>
      </c>
      <c r="D539" t="n">
        <v>299.7886868695705</v>
      </c>
      <c r="E539" t="n">
        <v>-7.767291450443957</v>
      </c>
    </row>
    <row r="540">
      <c r="A540" t="n">
        <v>539</v>
      </c>
      <c r="B540" t="n">
        <v>-1.871690059679892</v>
      </c>
      <c r="C540" t="n">
        <v>1.834755747625187</v>
      </c>
      <c r="D540" t="n">
        <v>813.0790806403006</v>
      </c>
      <c r="E540" t="n">
        <v>-8.788090096498191</v>
      </c>
    </row>
    <row r="541">
      <c r="A541" t="n">
        <v>540</v>
      </c>
      <c r="B541" t="n">
        <v>9.635859794750479</v>
      </c>
      <c r="C541" t="n">
        <v>1.873290577994164</v>
      </c>
      <c r="D541" t="n">
        <v>-260.1086700853758</v>
      </c>
      <c r="E541" t="n">
        <v>-1.376044300216709</v>
      </c>
    </row>
    <row r="542">
      <c r="A542" t="n">
        <v>541</v>
      </c>
      <c r="B542" t="n">
        <v>12.25087762183065</v>
      </c>
      <c r="C542" t="n">
        <v>-7.230032038505924</v>
      </c>
      <c r="D542" t="n">
        <v>-331.2076114533888</v>
      </c>
      <c r="E542" t="n">
        <v>5.852553546979208</v>
      </c>
    </row>
    <row r="543">
      <c r="A543" t="n">
        <v>542</v>
      </c>
      <c r="B543" t="n">
        <v>1.713050732445929</v>
      </c>
      <c r="C543" t="n">
        <v>1.171125714143448</v>
      </c>
      <c r="D543" t="n">
        <v>-897.4730730913307</v>
      </c>
      <c r="E543" t="n">
        <v>6.185432313132634</v>
      </c>
    </row>
    <row r="544">
      <c r="A544" t="n">
        <v>543</v>
      </c>
      <c r="B544" t="n">
        <v>-5.644650272118922</v>
      </c>
      <c r="C544" t="n">
        <v>3.233149764156533</v>
      </c>
      <c r="D544" t="n">
        <v>-88.91664473844406</v>
      </c>
      <c r="E544" t="n">
        <v>4.548337407723677</v>
      </c>
    </row>
    <row r="545">
      <c r="A545" t="n">
        <v>544</v>
      </c>
      <c r="B545" t="n">
        <v>-2.981412138844211</v>
      </c>
      <c r="C545" t="n">
        <v>3.451025914678714</v>
      </c>
      <c r="D545" t="n">
        <v>514.5674630416936</v>
      </c>
      <c r="E545" t="n">
        <v>-2.829769823839741</v>
      </c>
    </row>
    <row r="546">
      <c r="A546" t="n">
        <v>545</v>
      </c>
      <c r="B546" t="n">
        <v>4.31446776521202</v>
      </c>
      <c r="C546" t="n">
        <v>1.992537734257469</v>
      </c>
      <c r="D546" t="n">
        <v>343.6072285538659</v>
      </c>
      <c r="E546" t="n">
        <v>-2.32946137393787</v>
      </c>
    </row>
    <row r="547">
      <c r="A547" t="n">
        <v>546</v>
      </c>
      <c r="B547" t="n">
        <v>2.800141544886658</v>
      </c>
      <c r="C547" t="n">
        <v>-1.939796933582296</v>
      </c>
      <c r="D547" t="n">
        <v>741.271237361046</v>
      </c>
      <c r="E547" t="n">
        <v>-1.691324783072963</v>
      </c>
    </row>
    <row r="548">
      <c r="A548" t="n">
        <v>547</v>
      </c>
      <c r="B548" t="n">
        <v>-1.917250730670094</v>
      </c>
      <c r="C548" t="n">
        <v>-1.398073166923034</v>
      </c>
      <c r="D548" t="n">
        <v>-186.2093581177796</v>
      </c>
      <c r="E548" t="n">
        <v>6.043615313007987</v>
      </c>
    </row>
    <row r="549">
      <c r="A549" t="n">
        <v>548</v>
      </c>
      <c r="B549" t="n">
        <v>5.229739100014646</v>
      </c>
      <c r="C549" t="n">
        <v>7.150943382667069</v>
      </c>
      <c r="D549" t="n">
        <v>-500.3488636117618</v>
      </c>
      <c r="E549" t="n">
        <v>-0.9097532320729</v>
      </c>
    </row>
    <row r="550">
      <c r="A550" t="n">
        <v>549</v>
      </c>
      <c r="B550" t="n">
        <v>-1.854839242881545</v>
      </c>
      <c r="C550" t="n">
        <v>2.300046447664344</v>
      </c>
      <c r="D550" t="n">
        <v>880.1100365749315</v>
      </c>
      <c r="E550" t="n">
        <v>-5.650571544731417</v>
      </c>
    </row>
    <row r="551">
      <c r="A551" t="n">
        <v>550</v>
      </c>
      <c r="B551" t="n">
        <v>-0.4629738496392071</v>
      </c>
      <c r="C551" t="n">
        <v>2.852758349107676</v>
      </c>
      <c r="D551" t="n">
        <v>181.8050514502013</v>
      </c>
      <c r="E551" t="n">
        <v>0.09324171206493115</v>
      </c>
    </row>
    <row r="552">
      <c r="A552" t="n">
        <v>551</v>
      </c>
      <c r="B552" t="n">
        <v>-2.598501262900013</v>
      </c>
      <c r="C552" t="n">
        <v>0.5060164095337855</v>
      </c>
      <c r="D552" t="n">
        <v>120.8557765267585</v>
      </c>
      <c r="E552" t="n">
        <v>5.606300154947102</v>
      </c>
    </row>
    <row r="553">
      <c r="A553" t="n">
        <v>552</v>
      </c>
      <c r="B553" t="n">
        <v>-3.017917359035239</v>
      </c>
      <c r="C553" t="n">
        <v>5.184949512338848</v>
      </c>
      <c r="D553" t="n">
        <v>830.3964346087141</v>
      </c>
      <c r="E553" t="n">
        <v>-1.652531467239299</v>
      </c>
    </row>
    <row r="554">
      <c r="A554" t="n">
        <v>553</v>
      </c>
      <c r="B554" t="n">
        <v>-7.405151942886182</v>
      </c>
      <c r="C554" t="n">
        <v>0.484736394700516</v>
      </c>
      <c r="D554" t="n">
        <v>-1015.164096439445</v>
      </c>
      <c r="E554" t="n">
        <v>0.957258130344282</v>
      </c>
    </row>
    <row r="555">
      <c r="A555" t="n">
        <v>554</v>
      </c>
      <c r="B555" t="n">
        <v>-1.368875898646235</v>
      </c>
      <c r="C555" t="n">
        <v>-2.675065796345404</v>
      </c>
      <c r="D555" t="n">
        <v>-735.9825284703488</v>
      </c>
      <c r="E555" t="n">
        <v>3.455045723386985</v>
      </c>
    </row>
    <row r="556">
      <c r="A556" t="n">
        <v>555</v>
      </c>
      <c r="B556" t="n">
        <v>-3.029966430581877</v>
      </c>
      <c r="C556" t="n">
        <v>-4.195663733759877</v>
      </c>
      <c r="D556" t="n">
        <v>-357.9767138661614</v>
      </c>
      <c r="E556" t="n">
        <v>5.807979308696955</v>
      </c>
    </row>
    <row r="557">
      <c r="A557" t="n">
        <v>556</v>
      </c>
      <c r="B557" t="n">
        <v>-7.374089915757962</v>
      </c>
      <c r="C557" t="n">
        <v>-0.3011098534970411</v>
      </c>
      <c r="D557" t="n">
        <v>845.9611110425907</v>
      </c>
      <c r="E557" t="n">
        <v>8.024608244736328</v>
      </c>
    </row>
    <row r="558">
      <c r="A558" t="n">
        <v>557</v>
      </c>
      <c r="B558" t="n">
        <v>0.7089894262166043</v>
      </c>
      <c r="C558" t="n">
        <v>4.904848847832914</v>
      </c>
      <c r="D558" t="n">
        <v>89.95814213961621</v>
      </c>
      <c r="E558" t="n">
        <v>-5.612698689727691</v>
      </c>
    </row>
    <row r="559">
      <c r="A559" t="n">
        <v>558</v>
      </c>
      <c r="B559" t="n">
        <v>-13.32097377515575</v>
      </c>
      <c r="C559" t="n">
        <v>0.770721100340343</v>
      </c>
      <c r="D559" t="n">
        <v>786.4903208235452</v>
      </c>
      <c r="E559" t="n">
        <v>-4.894642452812469</v>
      </c>
    </row>
    <row r="560">
      <c r="A560" t="n">
        <v>559</v>
      </c>
      <c r="B560" t="n">
        <v>-0.1313722666061441</v>
      </c>
      <c r="C560" t="n">
        <v>-5.160822517418004</v>
      </c>
      <c r="D560" t="n">
        <v>-25.76973498316351</v>
      </c>
      <c r="E560" t="n">
        <v>3.877585158891579</v>
      </c>
    </row>
    <row r="561">
      <c r="A561" t="n">
        <v>560</v>
      </c>
      <c r="B561" t="n">
        <v>-5.636210684447268</v>
      </c>
      <c r="C561" t="n">
        <v>1.716226238256546</v>
      </c>
      <c r="D561" t="n">
        <v>116.823579901533</v>
      </c>
      <c r="E561" t="n">
        <v>6.522719649589773</v>
      </c>
    </row>
    <row r="562">
      <c r="A562" t="n">
        <v>561</v>
      </c>
      <c r="B562" t="n">
        <v>-3.546270464974003</v>
      </c>
      <c r="C562" t="n">
        <v>0.5977199975030232</v>
      </c>
      <c r="D562" t="n">
        <v>117.4634016626499</v>
      </c>
      <c r="E562" t="n">
        <v>7.509711716154086</v>
      </c>
    </row>
    <row r="563">
      <c r="A563" t="n">
        <v>562</v>
      </c>
      <c r="B563" t="n">
        <v>-1.010065042056619</v>
      </c>
      <c r="C563" t="n">
        <v>-1.127291421847432</v>
      </c>
      <c r="D563" t="n">
        <v>806.986856829904</v>
      </c>
      <c r="E563" t="n">
        <v>-2.437770861449519</v>
      </c>
    </row>
    <row r="564">
      <c r="A564" t="n">
        <v>563</v>
      </c>
      <c r="B564" t="n">
        <v>-7.405716713284085</v>
      </c>
      <c r="C564" t="n">
        <v>2.739682127574201</v>
      </c>
      <c r="D564" t="n">
        <v>-35.03547095507787</v>
      </c>
      <c r="E564" t="n">
        <v>5.384813969692225</v>
      </c>
    </row>
    <row r="565">
      <c r="A565" t="n">
        <v>564</v>
      </c>
      <c r="B565" t="n">
        <v>-3.501848871457409</v>
      </c>
      <c r="C565" t="n">
        <v>4.087345558783049</v>
      </c>
      <c r="D565" t="n">
        <v>25.3723587517627</v>
      </c>
      <c r="E565" t="n">
        <v>1.484049081807708</v>
      </c>
    </row>
    <row r="566">
      <c r="A566" t="n">
        <v>565</v>
      </c>
      <c r="B566" t="n">
        <v>6.225092480809828</v>
      </c>
      <c r="C566" t="n">
        <v>0.75235057952798</v>
      </c>
      <c r="D566" t="n">
        <v>-191.4976371067719</v>
      </c>
      <c r="E566" t="n">
        <v>1.277959205067845</v>
      </c>
    </row>
    <row r="567">
      <c r="A567" t="n">
        <v>566</v>
      </c>
      <c r="B567" t="n">
        <v>-6.081637369794571</v>
      </c>
      <c r="C567" t="n">
        <v>0.2688249566044151</v>
      </c>
      <c r="D567" t="n">
        <v>1151.872035003487</v>
      </c>
      <c r="E567" t="n">
        <v>0.9367760641018066</v>
      </c>
    </row>
    <row r="568">
      <c r="A568" t="n">
        <v>567</v>
      </c>
      <c r="B568" t="n">
        <v>2.409767105276659</v>
      </c>
      <c r="C568" t="n">
        <v>7.363384356580846</v>
      </c>
      <c r="D568" t="n">
        <v>666.6486734278379</v>
      </c>
      <c r="E568" t="n">
        <v>-3.620151254145535</v>
      </c>
    </row>
    <row r="569">
      <c r="A569" t="n">
        <v>568</v>
      </c>
      <c r="B569" t="n">
        <v>-5.248436109268313</v>
      </c>
      <c r="C569" t="n">
        <v>2.279237528829707</v>
      </c>
      <c r="D569" t="n">
        <v>644.6908048545121</v>
      </c>
      <c r="E569" t="n">
        <v>-0.2000634275496798</v>
      </c>
    </row>
    <row r="570">
      <c r="A570" t="n">
        <v>569</v>
      </c>
      <c r="B570" t="n">
        <v>4.229284687825867</v>
      </c>
      <c r="C570" t="n">
        <v>-3.132938427219172</v>
      </c>
      <c r="D570" t="n">
        <v>504.542841751506</v>
      </c>
      <c r="E570" t="n">
        <v>6.78221876887127</v>
      </c>
    </row>
    <row r="571">
      <c r="A571" t="n">
        <v>570</v>
      </c>
      <c r="B571" t="n">
        <v>-2.110023659404916</v>
      </c>
      <c r="C571" t="n">
        <v>0.6934984675845277</v>
      </c>
      <c r="D571" t="n">
        <v>-664.0463086999597</v>
      </c>
      <c r="E571" t="n">
        <v>-7.170384984638922</v>
      </c>
    </row>
    <row r="572">
      <c r="A572" t="n">
        <v>571</v>
      </c>
      <c r="B572" t="n">
        <v>1.06831732664923</v>
      </c>
      <c r="C572" t="n">
        <v>2.445174544148446</v>
      </c>
      <c r="D572" t="n">
        <v>-908.1199895205023</v>
      </c>
      <c r="E572" t="n">
        <v>-5.466605726984175</v>
      </c>
    </row>
    <row r="573">
      <c r="A573" t="n">
        <v>572</v>
      </c>
      <c r="B573" t="n">
        <v>7.166542485476676</v>
      </c>
      <c r="C573" t="n">
        <v>-3.356509335422402</v>
      </c>
      <c r="D573" t="n">
        <v>-904.5296256845785</v>
      </c>
      <c r="E573" t="n">
        <v>3.911309340428539</v>
      </c>
    </row>
    <row r="574">
      <c r="A574" t="n">
        <v>573</v>
      </c>
      <c r="B574" t="n">
        <v>-3.166277321214745</v>
      </c>
      <c r="C574" t="n">
        <v>-3.87857208570947</v>
      </c>
      <c r="D574" t="n">
        <v>-549.3636427862474</v>
      </c>
      <c r="E574" t="n">
        <v>-8.184801941258206</v>
      </c>
    </row>
    <row r="575">
      <c r="A575" t="n">
        <v>574</v>
      </c>
      <c r="B575" t="n">
        <v>2.056724004450514</v>
      </c>
      <c r="C575" t="n">
        <v>4.185623467366081</v>
      </c>
      <c r="D575" t="n">
        <v>-151.7981781529475</v>
      </c>
      <c r="E575" t="n">
        <v>-0.5331839860882333</v>
      </c>
    </row>
    <row r="576">
      <c r="A576" t="n">
        <v>575</v>
      </c>
      <c r="B576" t="n">
        <v>-2.892590800799232</v>
      </c>
      <c r="C576" t="n">
        <v>-2.862834200750347</v>
      </c>
      <c r="D576" t="n">
        <v>-587.757444798217</v>
      </c>
      <c r="E576" t="n">
        <v>5.288637752073972</v>
      </c>
    </row>
    <row r="577">
      <c r="A577" t="n">
        <v>576</v>
      </c>
      <c r="B577" t="n">
        <v>-3.365172713398255</v>
      </c>
      <c r="C577" t="n">
        <v>2.092537412113806</v>
      </c>
      <c r="D577" t="n">
        <v>332.1936860374151</v>
      </c>
      <c r="E577" t="n">
        <v>-0.1668377005099775</v>
      </c>
    </row>
    <row r="578">
      <c r="A578" t="n">
        <v>577</v>
      </c>
      <c r="B578" t="n">
        <v>-3.43856684044342</v>
      </c>
      <c r="C578" t="n">
        <v>-2.81330802313422</v>
      </c>
      <c r="D578" t="n">
        <v>803.8072185326616</v>
      </c>
      <c r="E578" t="n">
        <v>0.6716036372597107</v>
      </c>
    </row>
    <row r="579">
      <c r="A579" t="n">
        <v>578</v>
      </c>
      <c r="B579" t="n">
        <v>-0.08799191060560124</v>
      </c>
      <c r="C579" t="n">
        <v>1.117609895515141</v>
      </c>
      <c r="D579" t="n">
        <v>-238.0654499229938</v>
      </c>
      <c r="E579" t="n">
        <v>-5.215138745307819</v>
      </c>
    </row>
    <row r="580">
      <c r="A580" t="n">
        <v>579</v>
      </c>
      <c r="B580" t="n">
        <v>-2.781421187245937</v>
      </c>
      <c r="C580" t="n">
        <v>1.815782695431954</v>
      </c>
      <c r="D580" t="n">
        <v>677.1221545944123</v>
      </c>
      <c r="E580" t="n">
        <v>-2.568481663999047</v>
      </c>
    </row>
    <row r="581">
      <c r="A581" t="n">
        <v>580</v>
      </c>
      <c r="B581" t="n">
        <v>-0.06544315627771113</v>
      </c>
      <c r="C581" t="n">
        <v>7.904720815434066</v>
      </c>
      <c r="D581" t="n">
        <v>-466.6705640173246</v>
      </c>
      <c r="E581" t="n">
        <v>-5.360406493921953</v>
      </c>
    </row>
    <row r="582">
      <c r="A582" t="n">
        <v>581</v>
      </c>
      <c r="B582" t="n">
        <v>3.068054483929139</v>
      </c>
      <c r="C582" t="n">
        <v>1.046106899587894</v>
      </c>
      <c r="D582" t="n">
        <v>-496.6589954056649</v>
      </c>
      <c r="E582" t="n">
        <v>-0.07334703016997901</v>
      </c>
    </row>
    <row r="583">
      <c r="A583" t="n">
        <v>582</v>
      </c>
      <c r="B583" t="n">
        <v>-1.685260260871384</v>
      </c>
      <c r="C583" t="n">
        <v>-3.022101311115096</v>
      </c>
      <c r="D583" t="n">
        <v>-1209.532059015995</v>
      </c>
      <c r="E583" t="n">
        <v>0.8789971843592925</v>
      </c>
    </row>
    <row r="584">
      <c r="A584" t="n">
        <v>583</v>
      </c>
      <c r="B584" t="n">
        <v>5.052108021944162</v>
      </c>
      <c r="C584" t="n">
        <v>-1.394833706584338</v>
      </c>
      <c r="D584" t="n">
        <v>460.0912768893371</v>
      </c>
      <c r="E584" t="n">
        <v>3.2868442495477</v>
      </c>
    </row>
    <row r="585">
      <c r="A585" t="n">
        <v>584</v>
      </c>
      <c r="B585" t="n">
        <v>5.358682876846688</v>
      </c>
      <c r="C585" t="n">
        <v>3.826834509887381</v>
      </c>
      <c r="D585" t="n">
        <v>-364.7605846133878</v>
      </c>
      <c r="E585" t="n">
        <v>8.965795242832364e-05</v>
      </c>
    </row>
    <row r="586">
      <c r="A586" t="n">
        <v>585</v>
      </c>
      <c r="B586" t="n">
        <v>-3.653935922641097</v>
      </c>
      <c r="C586" t="n">
        <v>-2.615109679879588</v>
      </c>
      <c r="D586" t="n">
        <v>149.379728754014</v>
      </c>
      <c r="E586" t="n">
        <v>4.312665236011892</v>
      </c>
    </row>
    <row r="587">
      <c r="A587" t="n">
        <v>586</v>
      </c>
      <c r="B587" t="n">
        <v>3.8990336151687</v>
      </c>
      <c r="C587" t="n">
        <v>-1.507833314830418</v>
      </c>
      <c r="D587" t="n">
        <v>762.62708815473</v>
      </c>
      <c r="E587" t="n">
        <v>5.965187607286865</v>
      </c>
    </row>
    <row r="588">
      <c r="A588" t="n">
        <v>587</v>
      </c>
      <c r="B588" t="n">
        <v>-1.58311823214254</v>
      </c>
      <c r="C588" t="n">
        <v>-2.122585063951327</v>
      </c>
      <c r="D588" t="n">
        <v>718.6066641971114</v>
      </c>
      <c r="E588" t="n">
        <v>8.282009245272768</v>
      </c>
    </row>
    <row r="589">
      <c r="A589" t="n">
        <v>588</v>
      </c>
      <c r="B589" t="n">
        <v>0.5621632376040443</v>
      </c>
      <c r="C589" t="n">
        <v>-0.5508353917749533</v>
      </c>
      <c r="D589" t="n">
        <v>769.5574517023751</v>
      </c>
      <c r="E589" t="n">
        <v>3.257152723074149</v>
      </c>
    </row>
    <row r="590">
      <c r="A590" t="n">
        <v>589</v>
      </c>
      <c r="B590" t="n">
        <v>1.704109537316153</v>
      </c>
      <c r="C590" t="n">
        <v>2.832373029653302</v>
      </c>
      <c r="D590" t="n">
        <v>1015.71915609704</v>
      </c>
      <c r="E590" t="n">
        <v>-7.523211817385428</v>
      </c>
    </row>
    <row r="591">
      <c r="A591" t="n">
        <v>590</v>
      </c>
      <c r="B591" t="n">
        <v>3.606218983996251</v>
      </c>
      <c r="C591" t="n">
        <v>-5.83395586537767</v>
      </c>
      <c r="D591" t="n">
        <v>1098.469268988175</v>
      </c>
      <c r="E591" t="n">
        <v>-5.569200916539069</v>
      </c>
    </row>
    <row r="592">
      <c r="A592" t="n">
        <v>591</v>
      </c>
      <c r="B592" t="n">
        <v>-2.270397719606755</v>
      </c>
      <c r="C592" t="n">
        <v>-4.369798129582459</v>
      </c>
      <c r="D592" t="n">
        <v>820.990032693342</v>
      </c>
      <c r="E592" t="n">
        <v>8.711322248933248</v>
      </c>
    </row>
    <row r="593">
      <c r="A593" t="n">
        <v>592</v>
      </c>
      <c r="B593" t="n">
        <v>-6.816829143101071</v>
      </c>
      <c r="C593" t="n">
        <v>-3.695129241036413</v>
      </c>
      <c r="D593" t="n">
        <v>-600.8773457681589</v>
      </c>
      <c r="E593" t="n">
        <v>1.960709010222873</v>
      </c>
    </row>
    <row r="594">
      <c r="A594" t="n">
        <v>593</v>
      </c>
      <c r="B594" t="n">
        <v>2.026475508233743</v>
      </c>
      <c r="C594" t="n">
        <v>0.9624019767997561</v>
      </c>
      <c r="D594" t="n">
        <v>-244.7830078162571</v>
      </c>
      <c r="E594" t="n">
        <v>1.097127723819935</v>
      </c>
    </row>
    <row r="595">
      <c r="A595" t="n">
        <v>594</v>
      </c>
      <c r="B595" t="n">
        <v>-2.851245706765472</v>
      </c>
      <c r="C595" t="n">
        <v>0.3643848631400128</v>
      </c>
      <c r="D595" t="n">
        <v>-117.0565728050321</v>
      </c>
      <c r="E595" t="n">
        <v>4.131175945389996</v>
      </c>
    </row>
    <row r="596">
      <c r="A596" t="n">
        <v>595</v>
      </c>
      <c r="B596" t="n">
        <v>-2.42422860444988</v>
      </c>
      <c r="C596" t="n">
        <v>0.6393710110762315</v>
      </c>
      <c r="D596" t="n">
        <v>52.98412793151251</v>
      </c>
      <c r="E596" t="n">
        <v>-0.4143919602199293</v>
      </c>
    </row>
    <row r="597">
      <c r="A597" t="n">
        <v>596</v>
      </c>
      <c r="B597" t="n">
        <v>1.855345366992631</v>
      </c>
      <c r="C597" t="n">
        <v>3.680543612468503</v>
      </c>
      <c r="D597" t="n">
        <v>-320.318152758418</v>
      </c>
      <c r="E597" t="n">
        <v>-0.3555430527471501</v>
      </c>
    </row>
    <row r="598">
      <c r="A598" t="n">
        <v>597</v>
      </c>
      <c r="B598" t="n">
        <v>4.120991854485602</v>
      </c>
      <c r="C598" t="n">
        <v>1.220380150847798</v>
      </c>
      <c r="D598" t="n">
        <v>-535.4133235294601</v>
      </c>
      <c r="E598" t="n">
        <v>-2.795986112813381</v>
      </c>
    </row>
    <row r="599">
      <c r="A599" t="n">
        <v>598</v>
      </c>
      <c r="B599" t="n">
        <v>-3.991884858564812</v>
      </c>
      <c r="C599" t="n">
        <v>2.254086104447216</v>
      </c>
      <c r="D599" t="n">
        <v>-379.3668512528492</v>
      </c>
      <c r="E599" t="n">
        <v>-2.089566280582962</v>
      </c>
    </row>
    <row r="600">
      <c r="A600" t="n">
        <v>599</v>
      </c>
      <c r="B600" t="n">
        <v>11.18298878538266</v>
      </c>
      <c r="C600" t="n">
        <v>0.2926321037694937</v>
      </c>
      <c r="D600" t="n">
        <v>-632.9466268913038</v>
      </c>
      <c r="E600" t="n">
        <v>-5.842494795622</v>
      </c>
    </row>
    <row r="601">
      <c r="A601" t="n">
        <v>600</v>
      </c>
      <c r="B601" t="n">
        <v>4.732173976359454</v>
      </c>
      <c r="C601" t="n">
        <v>-7.461229786549255</v>
      </c>
      <c r="D601" t="n">
        <v>77.56616584643015</v>
      </c>
      <c r="E601" t="n">
        <v>-3.805892697779539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2026-01-26T19:10:19Z</dcterms:modified>
  <cp:lastModifiedBy>Ivo Ferreira</cp:lastModifiedBy>
</cp:coreProperties>
</file>