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2.302909941330427</v>
      </c>
      <c r="C2" t="n">
        <v>-4.349064689919113</v>
      </c>
      <c r="D2" t="n">
        <v>298.1007581194547</v>
      </c>
      <c r="E2" t="n">
        <v>-5.088280658177379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5.980070941170118</v>
      </c>
      <c r="C3" t="n">
        <v>0.1055509532175723</v>
      </c>
      <c r="D3" t="n">
        <v>-536.4431503737468</v>
      </c>
      <c r="E3" t="n">
        <v>-2.569335277276402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8.288369580916738</v>
      </c>
      <c r="C4" t="n">
        <v>-7.330035669334011</v>
      </c>
      <c r="D4" t="n">
        <v>213.7650200661272</v>
      </c>
      <c r="E4" t="n">
        <v>6.768833882500351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0.5068057279961058</v>
      </c>
      <c r="C5" t="n">
        <v>-0.2154758741052992</v>
      </c>
      <c r="D5" t="n">
        <v>-673.2270677453905</v>
      </c>
      <c r="E5" t="n">
        <v>-0.7329521878442193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0.1147476746581539</v>
      </c>
      <c r="C6" t="n">
        <v>1.71630411090255</v>
      </c>
      <c r="D6" t="n">
        <v>935.5624360073458</v>
      </c>
      <c r="E6" t="n">
        <v>4.383981866057938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1.126613303220972</v>
      </c>
      <c r="C7" t="n">
        <v>-3.618989422313888</v>
      </c>
      <c r="D7" t="n">
        <v>75.20873194723906</v>
      </c>
      <c r="E7" t="n">
        <v>1.05320280447467</v>
      </c>
    </row>
    <row r="8">
      <c r="A8" t="n">
        <v>7</v>
      </c>
      <c r="B8" t="n">
        <v>-5.21019826420564</v>
      </c>
      <c r="C8" t="n">
        <v>-1.588610296500935</v>
      </c>
      <c r="D8" t="n">
        <v>207.1938472224172</v>
      </c>
      <c r="E8" t="n">
        <v>-2.275476917542941</v>
      </c>
    </row>
    <row r="9">
      <c r="A9" t="n">
        <v>8</v>
      </c>
      <c r="B9" t="n">
        <v>3.655887502618929</v>
      </c>
      <c r="C9" t="n">
        <v>-3.473739973354751</v>
      </c>
      <c r="D9" t="n">
        <v>372.4003668723363</v>
      </c>
      <c r="E9" t="n">
        <v>1.746471427897013</v>
      </c>
    </row>
    <row r="10">
      <c r="A10" t="n">
        <v>9</v>
      </c>
      <c r="B10" t="n">
        <v>4.066783738833396</v>
      </c>
      <c r="C10" t="n">
        <v>-1.646369450331136</v>
      </c>
      <c r="D10" t="n">
        <v>503.7354434020041</v>
      </c>
      <c r="E10" t="n">
        <v>-8.046204754009631</v>
      </c>
    </row>
    <row r="11">
      <c r="A11" t="n">
        <v>10</v>
      </c>
      <c r="B11" t="n">
        <v>-1.724019964141819</v>
      </c>
      <c r="C11" t="n">
        <v>-4.547638489891908</v>
      </c>
      <c r="D11" t="n">
        <v>349.8836706537815</v>
      </c>
      <c r="E11" t="n">
        <v>-7.352959115895034</v>
      </c>
    </row>
    <row r="12">
      <c r="A12" t="n">
        <v>11</v>
      </c>
      <c r="B12" t="n">
        <v>-2.506027707839678</v>
      </c>
      <c r="C12" t="n">
        <v>-3.154607516485426</v>
      </c>
      <c r="D12" t="n">
        <v>-313.6666815558465</v>
      </c>
      <c r="E12" t="n">
        <v>7.051203157132145</v>
      </c>
    </row>
    <row r="13">
      <c r="A13" t="n">
        <v>12</v>
      </c>
      <c r="B13" t="n">
        <v>4.168005992444972</v>
      </c>
      <c r="C13" t="n">
        <v>1.179314258079756</v>
      </c>
      <c r="D13" t="n">
        <v>483.6007742413443</v>
      </c>
      <c r="E13" t="n">
        <v>-4.65284222807999</v>
      </c>
    </row>
    <row r="14">
      <c r="A14" t="n">
        <v>13</v>
      </c>
      <c r="B14" t="n">
        <v>0.9134711282786888</v>
      </c>
      <c r="C14" t="n">
        <v>0.173370777102036</v>
      </c>
      <c r="D14" t="n">
        <v>618.723115996306</v>
      </c>
      <c r="E14" t="n">
        <v>-8.697714106858463</v>
      </c>
    </row>
    <row r="15">
      <c r="A15" t="n">
        <v>14</v>
      </c>
      <c r="B15" t="n">
        <v>-3.356444785487031</v>
      </c>
      <c r="C15" t="n">
        <v>-7.264428376739192</v>
      </c>
      <c r="D15" t="n">
        <v>181.6794393683013</v>
      </c>
      <c r="E15" t="n">
        <v>3.495961502708119</v>
      </c>
    </row>
    <row r="16">
      <c r="A16" t="n">
        <v>15</v>
      </c>
      <c r="B16" t="n">
        <v>-4.928346975429266</v>
      </c>
      <c r="C16" t="n">
        <v>-4.853706487429485</v>
      </c>
      <c r="D16" t="n">
        <v>-168.7456556548024</v>
      </c>
      <c r="E16" t="n">
        <v>5.317074499265731</v>
      </c>
    </row>
    <row r="17">
      <c r="A17" t="n">
        <v>16</v>
      </c>
      <c r="B17" t="n">
        <v>-12.28632324616974</v>
      </c>
      <c r="C17" t="n">
        <v>-3.463476010472323</v>
      </c>
      <c r="D17" t="n">
        <v>-334.5494673087704</v>
      </c>
      <c r="E17" t="n">
        <v>7.225906896325935</v>
      </c>
    </row>
    <row r="18">
      <c r="A18" t="n">
        <v>17</v>
      </c>
      <c r="B18" t="n">
        <v>-4.656394280685992</v>
      </c>
      <c r="C18" t="n">
        <v>-0.1152340003657489</v>
      </c>
      <c r="D18" t="n">
        <v>-325.2132987447622</v>
      </c>
      <c r="E18" t="n">
        <v>5.386458407933396</v>
      </c>
    </row>
    <row r="19">
      <c r="A19" t="n">
        <v>18</v>
      </c>
      <c r="B19" t="n">
        <v>-1.494353832606409</v>
      </c>
      <c r="C19" t="n">
        <v>-3.603980534168842</v>
      </c>
      <c r="D19" t="n">
        <v>537.8929083362025</v>
      </c>
      <c r="E19" t="n">
        <v>7.382924231334273</v>
      </c>
    </row>
    <row r="20">
      <c r="A20" t="n">
        <v>19</v>
      </c>
      <c r="B20" t="n">
        <v>-0.8350083812014824</v>
      </c>
      <c r="C20" t="n">
        <v>-2.881695897997325</v>
      </c>
      <c r="D20" t="n">
        <v>94.60205080850903</v>
      </c>
      <c r="E20" t="n">
        <v>-8.519825589738398</v>
      </c>
    </row>
    <row r="21">
      <c r="A21" t="n">
        <v>20</v>
      </c>
      <c r="B21" t="n">
        <v>-0.9613429491474134</v>
      </c>
      <c r="C21" t="n">
        <v>-4.334668843981738</v>
      </c>
      <c r="D21" t="n">
        <v>-58.48401092244321</v>
      </c>
      <c r="E21" t="n">
        <v>-3.026754590172543</v>
      </c>
    </row>
    <row r="22">
      <c r="A22" t="n">
        <v>21</v>
      </c>
      <c r="B22" t="n">
        <v>-1.84762416110244</v>
      </c>
      <c r="C22" t="n">
        <v>2.173842103598997</v>
      </c>
      <c r="D22" t="n">
        <v>-427.87323390115</v>
      </c>
      <c r="E22" t="n">
        <v>-4.717534905720584</v>
      </c>
    </row>
    <row r="23">
      <c r="A23" t="n">
        <v>22</v>
      </c>
      <c r="B23" t="n">
        <v>-5.953744813155111</v>
      </c>
      <c r="C23" t="n">
        <v>2.683036143832705</v>
      </c>
      <c r="D23" t="n">
        <v>-178.3478365528111</v>
      </c>
      <c r="E23" t="n">
        <v>7.317726266865659</v>
      </c>
    </row>
    <row r="24">
      <c r="A24" t="n">
        <v>23</v>
      </c>
      <c r="B24" t="n">
        <v>-2.725705874277907</v>
      </c>
      <c r="C24" t="n">
        <v>8.331280044317859</v>
      </c>
      <c r="D24" t="n">
        <v>181.2545894963508</v>
      </c>
      <c r="E24" t="n">
        <v>5.651410648075676</v>
      </c>
    </row>
    <row r="25">
      <c r="A25" t="n">
        <v>24</v>
      </c>
      <c r="B25" t="n">
        <v>2.449794969322039</v>
      </c>
      <c r="C25" t="n">
        <v>6.126991900322747</v>
      </c>
      <c r="D25" t="n">
        <v>221.5275660821808</v>
      </c>
      <c r="E25" t="n">
        <v>1.053979573732941</v>
      </c>
    </row>
    <row r="26">
      <c r="A26" t="n">
        <v>25</v>
      </c>
      <c r="B26" t="n">
        <v>0.4328591961934101</v>
      </c>
      <c r="C26" t="n">
        <v>0.8262344937914942</v>
      </c>
      <c r="D26" t="n">
        <v>-505.6143821940247</v>
      </c>
      <c r="E26" t="n">
        <v>5.451914216192696</v>
      </c>
    </row>
    <row r="27">
      <c r="A27" t="n">
        <v>26</v>
      </c>
      <c r="B27" t="n">
        <v>-0.8358094029165805</v>
      </c>
      <c r="C27" t="n">
        <v>-0.3968450042396059</v>
      </c>
      <c r="D27" t="n">
        <v>-451.4552402614602</v>
      </c>
      <c r="E27" t="n">
        <v>-3.377244784027029</v>
      </c>
    </row>
    <row r="28">
      <c r="A28" t="n">
        <v>27</v>
      </c>
      <c r="B28" t="n">
        <v>0.7004152321748638</v>
      </c>
      <c r="C28" t="n">
        <v>4.68727392808904</v>
      </c>
      <c r="D28" t="n">
        <v>-1263.588184766405</v>
      </c>
      <c r="E28" t="n">
        <v>-2.172481660449791</v>
      </c>
    </row>
    <row r="29">
      <c r="A29" t="n">
        <v>28</v>
      </c>
      <c r="B29" t="n">
        <v>-3.314322716022733</v>
      </c>
      <c r="C29" t="n">
        <v>-0.4227272835841224</v>
      </c>
      <c r="D29" t="n">
        <v>109.3966347791761</v>
      </c>
      <c r="E29" t="n">
        <v>6.058417556286022</v>
      </c>
    </row>
    <row r="30">
      <c r="A30" t="n">
        <v>29</v>
      </c>
      <c r="B30" t="n">
        <v>-11.13341714680307</v>
      </c>
      <c r="C30" t="n">
        <v>0.1611676990943922</v>
      </c>
      <c r="D30" t="n">
        <v>241.5264982276059</v>
      </c>
      <c r="E30" t="n">
        <v>-1.291910741279358</v>
      </c>
    </row>
    <row r="31">
      <c r="A31" t="n">
        <v>30</v>
      </c>
      <c r="B31" t="n">
        <v>-1.16497219719723</v>
      </c>
      <c r="C31" t="n">
        <v>-5.02707428789361</v>
      </c>
      <c r="D31" t="n">
        <v>-745.6832593224524</v>
      </c>
      <c r="E31" t="n">
        <v>2.54808890959939</v>
      </c>
    </row>
    <row r="32">
      <c r="A32" t="n">
        <v>31</v>
      </c>
      <c r="B32" t="n">
        <v>6.036211734543076</v>
      </c>
      <c r="C32" t="n">
        <v>1.628470640373521</v>
      </c>
      <c r="D32" t="n">
        <v>1850.314159580656</v>
      </c>
      <c r="E32" t="n">
        <v>7.081321976140216</v>
      </c>
    </row>
    <row r="33">
      <c r="A33" t="n">
        <v>32</v>
      </c>
      <c r="B33" t="n">
        <v>-1.79553184809065</v>
      </c>
      <c r="C33" t="n">
        <v>-2.318913273449743</v>
      </c>
      <c r="D33" t="n">
        <v>-1091.287960043693</v>
      </c>
      <c r="E33" t="n">
        <v>-8.709322050863499</v>
      </c>
    </row>
    <row r="34">
      <c r="A34" t="n">
        <v>33</v>
      </c>
      <c r="B34" t="n">
        <v>3.145873003660414</v>
      </c>
      <c r="C34" t="n">
        <v>-3.099448605966419</v>
      </c>
      <c r="D34" t="n">
        <v>-260.9223493352268</v>
      </c>
      <c r="E34" t="n">
        <v>-7.189006924731823</v>
      </c>
    </row>
    <row r="35">
      <c r="A35" t="n">
        <v>34</v>
      </c>
      <c r="B35" t="n">
        <v>-3.057903806517335</v>
      </c>
      <c r="C35" t="n">
        <v>-3.751101079856627</v>
      </c>
      <c r="D35" t="n">
        <v>-66.13259631363988</v>
      </c>
      <c r="E35" t="n">
        <v>2.336910705988763</v>
      </c>
    </row>
    <row r="36">
      <c r="A36" t="n">
        <v>35</v>
      </c>
      <c r="B36" t="n">
        <v>-5.950702247433255</v>
      </c>
      <c r="C36" t="n">
        <v>4.610598837054157</v>
      </c>
      <c r="D36" t="n">
        <v>1069.533221346656</v>
      </c>
      <c r="E36" t="n">
        <v>6.09437012048389</v>
      </c>
    </row>
    <row r="37">
      <c r="A37" t="n">
        <v>36</v>
      </c>
      <c r="B37" t="n">
        <v>0.9175765693535489</v>
      </c>
      <c r="C37" t="n">
        <v>-2.439898319588458</v>
      </c>
      <c r="D37" t="n">
        <v>-276.4064587416593</v>
      </c>
      <c r="E37" t="n">
        <v>-2.621739875973295</v>
      </c>
    </row>
    <row r="38">
      <c r="A38" t="n">
        <v>37</v>
      </c>
      <c r="B38" t="n">
        <v>2.912743311445877</v>
      </c>
      <c r="C38" t="n">
        <v>1.167028587840725</v>
      </c>
      <c r="D38" t="n">
        <v>-9.407838217620105</v>
      </c>
      <c r="E38" t="n">
        <v>-0.1905283046057742</v>
      </c>
    </row>
    <row r="39">
      <c r="A39" t="n">
        <v>38</v>
      </c>
      <c r="B39" t="n">
        <v>-3.527474669873941</v>
      </c>
      <c r="C39" t="n">
        <v>10.27878618077666</v>
      </c>
      <c r="D39" t="n">
        <v>-23.53222906655298</v>
      </c>
      <c r="E39" t="n">
        <v>-8.67542149804766</v>
      </c>
    </row>
    <row r="40">
      <c r="A40" t="n">
        <v>39</v>
      </c>
      <c r="B40" t="n">
        <v>3.844689001808995</v>
      </c>
      <c r="C40" t="n">
        <v>-2.819832612188006</v>
      </c>
      <c r="D40" t="n">
        <v>1287.222296126429</v>
      </c>
      <c r="E40" t="n">
        <v>1.330497657477421</v>
      </c>
    </row>
    <row r="41">
      <c r="A41" t="n">
        <v>40</v>
      </c>
      <c r="B41" t="n">
        <v>3.232132089888998</v>
      </c>
      <c r="C41" t="n">
        <v>3.918588781862541</v>
      </c>
      <c r="D41" t="n">
        <v>-578.6440395668062</v>
      </c>
      <c r="E41" t="n">
        <v>3.161416366424203</v>
      </c>
    </row>
    <row r="42">
      <c r="A42" t="n">
        <v>41</v>
      </c>
      <c r="B42" t="n">
        <v>-1.615276833138569</v>
      </c>
      <c r="C42" t="n">
        <v>4.504231061013003</v>
      </c>
      <c r="D42" t="n">
        <v>446.652421680118</v>
      </c>
      <c r="E42" t="n">
        <v>-5.59452527000536</v>
      </c>
    </row>
    <row r="43">
      <c r="A43" t="n">
        <v>42</v>
      </c>
      <c r="B43" t="n">
        <v>3.429920848366175</v>
      </c>
      <c r="C43" t="n">
        <v>5.723875122400417</v>
      </c>
      <c r="D43" t="n">
        <v>-1196.884754431055</v>
      </c>
      <c r="E43" t="n">
        <v>-1.074510210711237</v>
      </c>
    </row>
    <row r="44">
      <c r="A44" t="n">
        <v>43</v>
      </c>
      <c r="B44" t="n">
        <v>6.333776478459419</v>
      </c>
      <c r="C44" t="n">
        <v>-7.021390962714372</v>
      </c>
      <c r="D44" t="n">
        <v>948.0585766900182</v>
      </c>
      <c r="E44" t="n">
        <v>-0.975497447571879</v>
      </c>
    </row>
    <row r="45">
      <c r="A45" t="n">
        <v>44</v>
      </c>
      <c r="B45" t="n">
        <v>3.323338966148677</v>
      </c>
      <c r="C45" t="n">
        <v>5.457202464420585</v>
      </c>
      <c r="D45" t="n">
        <v>-304.8411978996766</v>
      </c>
      <c r="E45" t="n">
        <v>4.820197407972431</v>
      </c>
    </row>
    <row r="46">
      <c r="A46" t="n">
        <v>45</v>
      </c>
      <c r="B46" t="n">
        <v>-2.007226987052147</v>
      </c>
      <c r="C46" t="n">
        <v>1.894385207498205</v>
      </c>
      <c r="D46" t="n">
        <v>-361.9781469333228</v>
      </c>
      <c r="E46" t="n">
        <v>-4.300669994794111</v>
      </c>
    </row>
    <row r="47">
      <c r="A47" t="n">
        <v>46</v>
      </c>
      <c r="B47" t="n">
        <v>-1.807347145045471</v>
      </c>
      <c r="C47" t="n">
        <v>2.007682526371487</v>
      </c>
      <c r="D47" t="n">
        <v>-220.6860687635777</v>
      </c>
      <c r="E47" t="n">
        <v>-5.253830782353468</v>
      </c>
    </row>
    <row r="48">
      <c r="A48" t="n">
        <v>47</v>
      </c>
      <c r="B48" t="n">
        <v>6.466840475097318</v>
      </c>
      <c r="C48" t="n">
        <v>4.473481969781916</v>
      </c>
      <c r="D48" t="n">
        <v>-988.7384711874317</v>
      </c>
      <c r="E48" t="n">
        <v>0.004687240204048981</v>
      </c>
    </row>
    <row r="49">
      <c r="A49" t="n">
        <v>48</v>
      </c>
      <c r="B49" t="n">
        <v>8.871886561879499</v>
      </c>
      <c r="C49" t="n">
        <v>1.151931881522187</v>
      </c>
      <c r="D49" t="n">
        <v>-33.75774291392403</v>
      </c>
      <c r="E49" t="n">
        <v>-8.294548650097731</v>
      </c>
    </row>
    <row r="50">
      <c r="A50" t="n">
        <v>49</v>
      </c>
      <c r="B50" t="n">
        <v>6.099207729109879</v>
      </c>
      <c r="C50" t="n">
        <v>4.911248630611482</v>
      </c>
      <c r="D50" t="n">
        <v>-769.1381164424341</v>
      </c>
      <c r="E50" t="n">
        <v>3.921895595657653</v>
      </c>
    </row>
    <row r="51">
      <c r="A51" t="n">
        <v>50</v>
      </c>
      <c r="B51" t="n">
        <v>-3.079035781584604</v>
      </c>
      <c r="C51" t="n">
        <v>-1.741190604968949</v>
      </c>
      <c r="D51" t="n">
        <v>568.6493344443149</v>
      </c>
      <c r="E51" t="n">
        <v>1.329041090881381</v>
      </c>
    </row>
    <row r="52">
      <c r="A52" t="n">
        <v>51</v>
      </c>
      <c r="B52" t="n">
        <v>-5.794999181514574</v>
      </c>
      <c r="C52" t="n">
        <v>2.168470313334491</v>
      </c>
      <c r="D52" t="n">
        <v>-594.6058957860057</v>
      </c>
      <c r="E52" t="n">
        <v>-7.400614424842495</v>
      </c>
    </row>
    <row r="53">
      <c r="A53" t="n">
        <v>52</v>
      </c>
      <c r="B53" t="n">
        <v>5.794627755541651</v>
      </c>
      <c r="C53" t="n">
        <v>-1.289694276088002</v>
      </c>
      <c r="D53" t="n">
        <v>627.5639644526791</v>
      </c>
      <c r="E53" t="n">
        <v>-5.11669802312479</v>
      </c>
    </row>
    <row r="54">
      <c r="A54" t="n">
        <v>53</v>
      </c>
      <c r="B54" t="n">
        <v>0.9663713980148404</v>
      </c>
      <c r="C54" t="n">
        <v>4.078655977518141</v>
      </c>
      <c r="D54" t="n">
        <v>544.5826875382463</v>
      </c>
      <c r="E54" t="n">
        <v>7.171362194049546</v>
      </c>
    </row>
    <row r="55">
      <c r="A55" t="n">
        <v>54</v>
      </c>
      <c r="B55" t="n">
        <v>-0.1499817465347535</v>
      </c>
      <c r="C55" t="n">
        <v>-3.314483531963842</v>
      </c>
      <c r="D55" t="n">
        <v>328.252431203555</v>
      </c>
      <c r="E55" t="n">
        <v>1.211441135674757</v>
      </c>
    </row>
    <row r="56">
      <c r="A56" t="n">
        <v>55</v>
      </c>
      <c r="B56" t="n">
        <v>-0.3911962684758231</v>
      </c>
      <c r="C56" t="n">
        <v>-1.540536590589686</v>
      </c>
      <c r="D56" t="n">
        <v>286.1257147496778</v>
      </c>
      <c r="E56" t="n">
        <v>4.314760589500322</v>
      </c>
    </row>
    <row r="57">
      <c r="A57" t="n">
        <v>56</v>
      </c>
      <c r="B57" t="n">
        <v>-4.088784633178442</v>
      </c>
      <c r="C57" t="n">
        <v>-3.771507509069665</v>
      </c>
      <c r="D57" t="n">
        <v>439.5486281824591</v>
      </c>
      <c r="E57" t="n">
        <v>-4.938875415633597</v>
      </c>
    </row>
    <row r="58">
      <c r="A58" t="n">
        <v>57</v>
      </c>
      <c r="B58" t="n">
        <v>-0.3414233627063446</v>
      </c>
      <c r="C58" t="n">
        <v>2.915176121425827</v>
      </c>
      <c r="D58" t="n">
        <v>-913.4604002395204</v>
      </c>
      <c r="E58" t="n">
        <v>-0.9495929940753056</v>
      </c>
    </row>
    <row r="59">
      <c r="A59" t="n">
        <v>58</v>
      </c>
      <c r="B59" t="n">
        <v>-3.459232941343608</v>
      </c>
      <c r="C59" t="n">
        <v>2.578338084525742</v>
      </c>
      <c r="D59" t="n">
        <v>-477.794739248862</v>
      </c>
      <c r="E59" t="n">
        <v>8.797176908665284</v>
      </c>
    </row>
    <row r="60">
      <c r="A60" t="n">
        <v>59</v>
      </c>
      <c r="B60" t="n">
        <v>-3.832076972232368</v>
      </c>
      <c r="C60" t="n">
        <v>-1.603890587107227</v>
      </c>
      <c r="D60" t="n">
        <v>-489.2548710047428</v>
      </c>
      <c r="E60" t="n">
        <v>2.589827921628649</v>
      </c>
    </row>
    <row r="61">
      <c r="A61" t="n">
        <v>60</v>
      </c>
      <c r="B61" t="n">
        <v>-6.214688102641507</v>
      </c>
      <c r="C61" t="n">
        <v>-2.840408559294049</v>
      </c>
      <c r="D61" t="n">
        <v>346.576414471665</v>
      </c>
      <c r="E61" t="n">
        <v>-2.953393933665209</v>
      </c>
    </row>
    <row r="62">
      <c r="A62" t="n">
        <v>61</v>
      </c>
      <c r="B62" t="n">
        <v>9.759098757405958</v>
      </c>
      <c r="C62" t="n">
        <v>-3.899387164867226</v>
      </c>
      <c r="D62" t="n">
        <v>704.0875344936331</v>
      </c>
      <c r="E62" t="n">
        <v>-4.545399027190046</v>
      </c>
    </row>
    <row r="63">
      <c r="A63" t="n">
        <v>62</v>
      </c>
      <c r="B63" t="n">
        <v>-2.565555697722529</v>
      </c>
      <c r="C63" t="n">
        <v>-0.6316074696527918</v>
      </c>
      <c r="D63" t="n">
        <v>204.3017303680731</v>
      </c>
      <c r="E63" t="n">
        <v>-5.891071166410349</v>
      </c>
    </row>
    <row r="64">
      <c r="A64" t="n">
        <v>63</v>
      </c>
      <c r="B64" t="n">
        <v>0.1547685440869578</v>
      </c>
      <c r="C64" t="n">
        <v>2.037036490225089</v>
      </c>
      <c r="D64" t="n">
        <v>634.4946535784474</v>
      </c>
      <c r="E64" t="n">
        <v>-2.377716430163217</v>
      </c>
    </row>
    <row r="65">
      <c r="A65" t="n">
        <v>64</v>
      </c>
      <c r="B65" t="n">
        <v>-3.863421021513413</v>
      </c>
      <c r="C65" t="n">
        <v>0.1009555527627218</v>
      </c>
      <c r="D65" t="n">
        <v>205.0573131201527</v>
      </c>
      <c r="E65" t="n">
        <v>2.897386416967482</v>
      </c>
    </row>
    <row r="66">
      <c r="A66" t="n">
        <v>65</v>
      </c>
      <c r="B66" t="n">
        <v>-3.347173505257479</v>
      </c>
      <c r="C66" t="n">
        <v>-6.171348702180512</v>
      </c>
      <c r="D66" t="n">
        <v>367.9610750380734</v>
      </c>
      <c r="E66" t="n">
        <v>-0.2373679059368354</v>
      </c>
    </row>
    <row r="67">
      <c r="A67" t="n">
        <v>66</v>
      </c>
      <c r="B67" t="n">
        <v>-2.768468880324772</v>
      </c>
      <c r="C67" t="n">
        <v>-1.53971332712923</v>
      </c>
      <c r="D67" t="n">
        <v>375.544676802529</v>
      </c>
      <c r="E67" t="n">
        <v>0.7629961733535948</v>
      </c>
    </row>
    <row r="68">
      <c r="A68" t="n">
        <v>67</v>
      </c>
      <c r="B68" t="n">
        <v>-2.454148057722483</v>
      </c>
      <c r="C68" t="n">
        <v>-1.174530026936678</v>
      </c>
      <c r="D68" t="n">
        <v>-1519.735398825969</v>
      </c>
      <c r="E68" t="n">
        <v>-6.148482626643165</v>
      </c>
    </row>
    <row r="69">
      <c r="A69" t="n">
        <v>68</v>
      </c>
      <c r="B69" t="n">
        <v>-4.86438641370733</v>
      </c>
      <c r="C69" t="n">
        <v>-2.096871020593493</v>
      </c>
      <c r="D69" t="n">
        <v>1039.671526370313</v>
      </c>
      <c r="E69" t="n">
        <v>-7.908932549333689</v>
      </c>
    </row>
    <row r="70">
      <c r="A70" t="n">
        <v>69</v>
      </c>
      <c r="B70" t="n">
        <v>7.629069598975391</v>
      </c>
      <c r="C70" t="n">
        <v>6.374976522869123</v>
      </c>
      <c r="D70" t="n">
        <v>-1256.773705569777</v>
      </c>
      <c r="E70" t="n">
        <v>-8.777043240316139</v>
      </c>
    </row>
    <row r="71">
      <c r="A71" t="n">
        <v>70</v>
      </c>
      <c r="B71" t="n">
        <v>-4.249640552934894</v>
      </c>
      <c r="C71" t="n">
        <v>2.894791751724398</v>
      </c>
      <c r="D71" t="n">
        <v>5.507535737632151</v>
      </c>
      <c r="E71" t="n">
        <v>8.996430445875511</v>
      </c>
    </row>
    <row r="72">
      <c r="A72" t="n">
        <v>71</v>
      </c>
      <c r="B72" t="n">
        <v>1.364750416697394</v>
      </c>
      <c r="C72" t="n">
        <v>-2.829104867861545</v>
      </c>
      <c r="D72" t="n">
        <v>489.7453717371643</v>
      </c>
      <c r="E72" t="n">
        <v>-2.823318042582365</v>
      </c>
    </row>
    <row r="73">
      <c r="A73" t="n">
        <v>72</v>
      </c>
      <c r="B73" t="n">
        <v>-3.074964343509895</v>
      </c>
      <c r="C73" t="n">
        <v>-2.462315813424844</v>
      </c>
      <c r="D73" t="n">
        <v>51.71189639159117</v>
      </c>
      <c r="E73" t="n">
        <v>7.116828875786485</v>
      </c>
    </row>
    <row r="74">
      <c r="A74" t="n">
        <v>73</v>
      </c>
      <c r="B74" t="n">
        <v>6.867770004261016</v>
      </c>
      <c r="C74" t="n">
        <v>0.2007170577363116</v>
      </c>
      <c r="D74" t="n">
        <v>911.3799418888094</v>
      </c>
      <c r="E74" t="n">
        <v>-3.69182914598631</v>
      </c>
    </row>
    <row r="75">
      <c r="A75" t="n">
        <v>74</v>
      </c>
      <c r="B75" t="n">
        <v>-0.6853025199551147</v>
      </c>
      <c r="C75" t="n">
        <v>0.8019402746294118</v>
      </c>
      <c r="D75" t="n">
        <v>-991.3633921737825</v>
      </c>
      <c r="E75" t="n">
        <v>-6.824018625460925</v>
      </c>
    </row>
    <row r="76">
      <c r="A76" t="n">
        <v>75</v>
      </c>
      <c r="B76" t="n">
        <v>3.615551649851266</v>
      </c>
      <c r="C76" t="n">
        <v>1.640268744946085</v>
      </c>
      <c r="D76" t="n">
        <v>488.0656999620676</v>
      </c>
      <c r="E76" t="n">
        <v>-7.427527461252462</v>
      </c>
    </row>
    <row r="77">
      <c r="A77" t="n">
        <v>76</v>
      </c>
      <c r="B77" t="n">
        <v>1.319865537222555</v>
      </c>
      <c r="C77" t="n">
        <v>5.53995452337815</v>
      </c>
      <c r="D77" t="n">
        <v>466.4678418612414</v>
      </c>
      <c r="E77" t="n">
        <v>7.823026802011277</v>
      </c>
    </row>
    <row r="78">
      <c r="A78" t="n">
        <v>77</v>
      </c>
      <c r="B78" t="n">
        <v>2.31659580859531</v>
      </c>
      <c r="C78" t="n">
        <v>-1.704555714860592</v>
      </c>
      <c r="D78" t="n">
        <v>1080.092720483987</v>
      </c>
      <c r="E78" t="n">
        <v>-0.7965136407217763</v>
      </c>
    </row>
    <row r="79">
      <c r="A79" t="n">
        <v>78</v>
      </c>
      <c r="B79" t="n">
        <v>6.521243647511875</v>
      </c>
      <c r="C79" t="n">
        <v>13.63111637670645</v>
      </c>
      <c r="D79" t="n">
        <v>151.8731320186333</v>
      </c>
      <c r="E79" t="n">
        <v>4.949489234158889</v>
      </c>
    </row>
    <row r="80">
      <c r="A80" t="n">
        <v>79</v>
      </c>
      <c r="B80" t="n">
        <v>-2.071507541610335</v>
      </c>
      <c r="C80" t="n">
        <v>3.020793914529975</v>
      </c>
      <c r="D80" t="n">
        <v>26.52132280584431</v>
      </c>
      <c r="E80" t="n">
        <v>-2.179604841891738</v>
      </c>
    </row>
    <row r="81">
      <c r="A81" t="n">
        <v>80</v>
      </c>
      <c r="B81" t="n">
        <v>2.4182725910215</v>
      </c>
      <c r="C81" t="n">
        <v>-4.550348750888063</v>
      </c>
      <c r="D81" t="n">
        <v>-373.5978787132706</v>
      </c>
      <c r="E81" t="n">
        <v>-2.768214717615006</v>
      </c>
    </row>
    <row r="82">
      <c r="A82" t="n">
        <v>81</v>
      </c>
      <c r="B82" t="n">
        <v>-2.174812138947206</v>
      </c>
      <c r="C82" t="n">
        <v>-4.261514086373205</v>
      </c>
      <c r="D82" t="n">
        <v>170.6725359967084</v>
      </c>
      <c r="E82" t="n">
        <v>-7.82676033275639</v>
      </c>
    </row>
    <row r="83">
      <c r="A83" t="n">
        <v>82</v>
      </c>
      <c r="B83" t="n">
        <v>1.553943741120478</v>
      </c>
      <c r="C83" t="n">
        <v>4.035943595869835</v>
      </c>
      <c r="D83" t="n">
        <v>57.82725094679067</v>
      </c>
      <c r="E83" t="n">
        <v>-2.732092723526451</v>
      </c>
    </row>
    <row r="84">
      <c r="A84" t="n">
        <v>83</v>
      </c>
      <c r="B84" t="n">
        <v>-0.7238753207472269</v>
      </c>
      <c r="C84" t="n">
        <v>2.895359739584368</v>
      </c>
      <c r="D84" t="n">
        <v>972.6275859804248</v>
      </c>
      <c r="E84" t="n">
        <v>4.592729045174321</v>
      </c>
    </row>
    <row r="85">
      <c r="A85" t="n">
        <v>84</v>
      </c>
      <c r="B85" t="n">
        <v>0.8124873261401673</v>
      </c>
      <c r="C85" t="n">
        <v>-3.90644549568856</v>
      </c>
      <c r="D85" t="n">
        <v>-467.8842298828341</v>
      </c>
      <c r="E85" t="n">
        <v>-4.396583326768171</v>
      </c>
    </row>
    <row r="86">
      <c r="A86" t="n">
        <v>85</v>
      </c>
      <c r="B86" t="n">
        <v>6.149009256924525</v>
      </c>
      <c r="C86" t="n">
        <v>0.2102056804049847</v>
      </c>
      <c r="D86" t="n">
        <v>-131.0101312399264</v>
      </c>
      <c r="E86" t="n">
        <v>6.127648864831388</v>
      </c>
    </row>
    <row r="87">
      <c r="A87" t="n">
        <v>86</v>
      </c>
      <c r="B87" t="n">
        <v>-0.8834964853217603</v>
      </c>
      <c r="C87" t="n">
        <v>-2.211562654176912</v>
      </c>
      <c r="D87" t="n">
        <v>1380.951724860606</v>
      </c>
      <c r="E87" t="n">
        <v>2.193675467579745</v>
      </c>
    </row>
    <row r="88">
      <c r="A88" t="n">
        <v>87</v>
      </c>
      <c r="B88" t="n">
        <v>0.3430597745170658</v>
      </c>
      <c r="C88" t="n">
        <v>2.466575194972203</v>
      </c>
      <c r="D88" t="n">
        <v>451.4371190755804</v>
      </c>
      <c r="E88" t="n">
        <v>-8.032033589490327</v>
      </c>
    </row>
    <row r="89">
      <c r="A89" t="n">
        <v>88</v>
      </c>
      <c r="B89" t="n">
        <v>1.753819579641779</v>
      </c>
      <c r="C89" t="n">
        <v>4.059181857410622</v>
      </c>
      <c r="D89" t="n">
        <v>-502.3218868681134</v>
      </c>
      <c r="E89" t="n">
        <v>-0.5327736329216746</v>
      </c>
    </row>
    <row r="90">
      <c r="A90" t="n">
        <v>89</v>
      </c>
      <c r="B90" t="n">
        <v>2.858999046064508</v>
      </c>
      <c r="C90" t="n">
        <v>-4.614293749129091</v>
      </c>
      <c r="D90" t="n">
        <v>427.7484846011426</v>
      </c>
      <c r="E90" t="n">
        <v>-4.35791056639316</v>
      </c>
    </row>
    <row r="91">
      <c r="A91" t="n">
        <v>90</v>
      </c>
      <c r="B91" t="n">
        <v>4.452534335311894</v>
      </c>
      <c r="C91" t="n">
        <v>12.03325265529941</v>
      </c>
      <c r="D91" t="n">
        <v>-685.9717778142987</v>
      </c>
      <c r="E91" t="n">
        <v>0.6679763977197495</v>
      </c>
    </row>
    <row r="92">
      <c r="A92" t="n">
        <v>91</v>
      </c>
      <c r="B92" t="n">
        <v>-3.719170268854441</v>
      </c>
      <c r="C92" t="n">
        <v>-4.83481326171071</v>
      </c>
      <c r="D92" t="n">
        <v>274.5154745837637</v>
      </c>
      <c r="E92" t="n">
        <v>-6.539309435438073</v>
      </c>
    </row>
    <row r="93">
      <c r="A93" t="n">
        <v>92</v>
      </c>
      <c r="B93" t="n">
        <v>0.7869360414534717</v>
      </c>
      <c r="C93" t="n">
        <v>-1.188591461539702</v>
      </c>
      <c r="D93" t="n">
        <v>839.7414699372356</v>
      </c>
      <c r="E93" t="n">
        <v>-7.951180718420915</v>
      </c>
    </row>
    <row r="94">
      <c r="A94" t="n">
        <v>93</v>
      </c>
      <c r="B94" t="n">
        <v>1.520288183700222</v>
      </c>
      <c r="C94" t="n">
        <v>-4.593082544151635</v>
      </c>
      <c r="D94" t="n">
        <v>-72.00114135026216</v>
      </c>
      <c r="E94" t="n">
        <v>2.12791633979094</v>
      </c>
    </row>
    <row r="95">
      <c r="A95" t="n">
        <v>94</v>
      </c>
      <c r="B95" t="n">
        <v>2.9916841088997</v>
      </c>
      <c r="C95" t="n">
        <v>3.619331489068896</v>
      </c>
      <c r="D95" t="n">
        <v>-1138.354931517405</v>
      </c>
      <c r="E95" t="n">
        <v>-6.590372715583984</v>
      </c>
    </row>
    <row r="96">
      <c r="A96" t="n">
        <v>95</v>
      </c>
      <c r="B96" t="n">
        <v>2.853889137981291</v>
      </c>
      <c r="C96" t="n">
        <v>8.307669722913955</v>
      </c>
      <c r="D96" t="n">
        <v>130.2080332471978</v>
      </c>
      <c r="E96" t="n">
        <v>7.865574531466178</v>
      </c>
    </row>
    <row r="97">
      <c r="A97" t="n">
        <v>96</v>
      </c>
      <c r="B97" t="n">
        <v>-1.324638238125965</v>
      </c>
      <c r="C97" t="n">
        <v>-1.236463204398177</v>
      </c>
      <c r="D97" t="n">
        <v>509.3358667151285</v>
      </c>
      <c r="E97" t="n">
        <v>4.86901641546547</v>
      </c>
    </row>
    <row r="98">
      <c r="A98" t="n">
        <v>97</v>
      </c>
      <c r="B98" t="n">
        <v>-6.140348662651559</v>
      </c>
      <c r="C98" t="n">
        <v>-1.451823034742951</v>
      </c>
      <c r="D98" t="n">
        <v>1053.146653910193</v>
      </c>
      <c r="E98" t="n">
        <v>-7.08109470930845</v>
      </c>
    </row>
    <row r="99">
      <c r="A99" t="n">
        <v>98</v>
      </c>
      <c r="B99" t="n">
        <v>3.022583353736063</v>
      </c>
      <c r="C99" t="n">
        <v>5.39114539280323</v>
      </c>
      <c r="D99" t="n">
        <v>931.4230221706232</v>
      </c>
      <c r="E99" t="n">
        <v>4.733763990572076</v>
      </c>
    </row>
    <row r="100">
      <c r="A100" t="n">
        <v>99</v>
      </c>
      <c r="B100" t="n">
        <v>-0.5182819635046032</v>
      </c>
      <c r="C100" t="n">
        <v>6.128833572146655</v>
      </c>
      <c r="D100" t="n">
        <v>-817.684032780359</v>
      </c>
      <c r="E100" t="n">
        <v>3.728791612272751</v>
      </c>
    </row>
    <row r="101">
      <c r="A101" t="n">
        <v>100</v>
      </c>
      <c r="B101" t="n">
        <v>-4.887117536413436</v>
      </c>
      <c r="C101" t="n">
        <v>0.8434076446455293</v>
      </c>
      <c r="D101" t="n">
        <v>-536.8113398975436</v>
      </c>
      <c r="E101" t="n">
        <v>6.060860385552064</v>
      </c>
    </row>
    <row r="102">
      <c r="A102" t="n">
        <v>101</v>
      </c>
      <c r="B102" t="n">
        <v>-0.427862208411897</v>
      </c>
      <c r="C102" t="n">
        <v>-0.2244132844616668</v>
      </c>
      <c r="D102" t="n">
        <v>1057.908051117329</v>
      </c>
      <c r="E102" t="n">
        <v>6.385255505230774</v>
      </c>
    </row>
    <row r="103">
      <c r="A103" t="n">
        <v>102</v>
      </c>
      <c r="B103" t="n">
        <v>-1.011869981459749</v>
      </c>
      <c r="C103" t="n">
        <v>7.997811451288928</v>
      </c>
      <c r="D103" t="n">
        <v>-115.1041177042622</v>
      </c>
      <c r="E103" t="n">
        <v>-0.5054493466175458</v>
      </c>
    </row>
    <row r="104">
      <c r="A104" t="n">
        <v>103</v>
      </c>
      <c r="B104" t="n">
        <v>3.655361628863627</v>
      </c>
      <c r="C104" t="n">
        <v>-1.689171617236406</v>
      </c>
      <c r="D104" t="n">
        <v>530.4835993191543</v>
      </c>
      <c r="E104" t="n">
        <v>-4.647142662137567</v>
      </c>
    </row>
    <row r="105">
      <c r="A105" t="n">
        <v>104</v>
      </c>
      <c r="B105" t="n">
        <v>-6.407753725711812</v>
      </c>
      <c r="C105" t="n">
        <v>-1.536842509236573</v>
      </c>
      <c r="D105" t="n">
        <v>24.51048496629598</v>
      </c>
      <c r="E105" t="n">
        <v>-2.322259692031633</v>
      </c>
    </row>
    <row r="106">
      <c r="A106" t="n">
        <v>105</v>
      </c>
      <c r="B106" t="n">
        <v>-5.360115264467527</v>
      </c>
      <c r="C106" t="n">
        <v>1.339526298621501</v>
      </c>
      <c r="D106" t="n">
        <v>-92.93608416163543</v>
      </c>
      <c r="E106" t="n">
        <v>4.400404536633054</v>
      </c>
    </row>
    <row r="107">
      <c r="A107" t="n">
        <v>106</v>
      </c>
      <c r="B107" t="n">
        <v>4.341497945115622</v>
      </c>
      <c r="C107" t="n">
        <v>4.301494921952874</v>
      </c>
      <c r="D107" t="n">
        <v>-561.8687769161456</v>
      </c>
      <c r="E107" t="n">
        <v>-7.553295148589248</v>
      </c>
    </row>
    <row r="108">
      <c r="A108" t="n">
        <v>107</v>
      </c>
      <c r="B108" t="n">
        <v>5.720288886628397</v>
      </c>
      <c r="C108" t="n">
        <v>-0.7450677801048022</v>
      </c>
      <c r="D108" t="n">
        <v>-1588.505270674513</v>
      </c>
      <c r="E108" t="n">
        <v>7.978974554016426</v>
      </c>
    </row>
    <row r="109">
      <c r="A109" t="n">
        <v>108</v>
      </c>
      <c r="B109" t="n">
        <v>0.6350344921225924</v>
      </c>
      <c r="C109" t="n">
        <v>2.33841343467803</v>
      </c>
      <c r="D109" t="n">
        <v>-41.30222361313867</v>
      </c>
      <c r="E109" t="n">
        <v>2.613492211762974</v>
      </c>
    </row>
    <row r="110">
      <c r="A110" t="n">
        <v>109</v>
      </c>
      <c r="B110" t="n">
        <v>0.9583362482201206</v>
      </c>
      <c r="C110" t="n">
        <v>-0.1827010269445281</v>
      </c>
      <c r="D110" t="n">
        <v>-528.0308225880799</v>
      </c>
      <c r="E110" t="n">
        <v>2.008187186991798</v>
      </c>
    </row>
    <row r="111">
      <c r="A111" t="n">
        <v>110</v>
      </c>
      <c r="B111" t="n">
        <v>0.7207719522255905</v>
      </c>
      <c r="C111" t="n">
        <v>-5.209148622157969</v>
      </c>
      <c r="D111" t="n">
        <v>-534.4252434766054</v>
      </c>
      <c r="E111" t="n">
        <v>-6.134317346009634</v>
      </c>
    </row>
    <row r="112">
      <c r="A112" t="n">
        <v>111</v>
      </c>
      <c r="B112" t="n">
        <v>1.877372786298913</v>
      </c>
      <c r="C112" t="n">
        <v>2.585864085858889</v>
      </c>
      <c r="D112" t="n">
        <v>125.6478596316433</v>
      </c>
      <c r="E112" t="n">
        <v>-1.304672065155447</v>
      </c>
    </row>
    <row r="113">
      <c r="A113" t="n">
        <v>112</v>
      </c>
      <c r="B113" t="n">
        <v>-2.995518861955573</v>
      </c>
      <c r="C113" t="n">
        <v>8.078277057648132</v>
      </c>
      <c r="D113" t="n">
        <v>-396.7858904203067</v>
      </c>
      <c r="E113" t="n">
        <v>-3.048529119247045</v>
      </c>
    </row>
    <row r="114">
      <c r="A114" t="n">
        <v>113</v>
      </c>
      <c r="B114" t="n">
        <v>0.2872534932881326</v>
      </c>
      <c r="C114" t="n">
        <v>0.149869333712836</v>
      </c>
      <c r="D114" t="n">
        <v>-1014.408193520553</v>
      </c>
      <c r="E114" t="n">
        <v>2.989910637877021</v>
      </c>
    </row>
    <row r="115">
      <c r="A115" t="n">
        <v>114</v>
      </c>
      <c r="B115" t="n">
        <v>-4.369754137565397</v>
      </c>
      <c r="C115" t="n">
        <v>1.512411218230781</v>
      </c>
      <c r="D115" t="n">
        <v>-707.4399225992946</v>
      </c>
      <c r="E115" t="n">
        <v>3.915184300085839</v>
      </c>
    </row>
    <row r="116">
      <c r="A116" t="n">
        <v>115</v>
      </c>
      <c r="B116" t="n">
        <v>-1.069440150729646</v>
      </c>
      <c r="C116" t="n">
        <v>3.464458379236829</v>
      </c>
      <c r="D116" t="n">
        <v>-600.8089421857517</v>
      </c>
      <c r="E116" t="n">
        <v>-3.424514610248801</v>
      </c>
    </row>
    <row r="117">
      <c r="A117" t="n">
        <v>116</v>
      </c>
      <c r="B117" t="n">
        <v>-2.824881785009258</v>
      </c>
      <c r="C117" t="n">
        <v>0.4067137346002137</v>
      </c>
      <c r="D117" t="n">
        <v>-1631.980875379366</v>
      </c>
      <c r="E117" t="n">
        <v>7.905368028005777</v>
      </c>
    </row>
    <row r="118">
      <c r="A118" t="n">
        <v>117</v>
      </c>
      <c r="B118" t="n">
        <v>-4.193228552574529</v>
      </c>
      <c r="C118" t="n">
        <v>-7.288045632042532</v>
      </c>
      <c r="D118" t="n">
        <v>-19.19802699763049</v>
      </c>
      <c r="E118" t="n">
        <v>-1.122973890116887</v>
      </c>
    </row>
    <row r="119">
      <c r="A119" t="n">
        <v>118</v>
      </c>
      <c r="B119" t="n">
        <v>0.223477049165193</v>
      </c>
      <c r="C119" t="n">
        <v>1.095270049112055</v>
      </c>
      <c r="D119" t="n">
        <v>-1014.28880634996</v>
      </c>
      <c r="E119" t="n">
        <v>8.973033401231875</v>
      </c>
    </row>
    <row r="120">
      <c r="A120" t="n">
        <v>119</v>
      </c>
      <c r="B120" t="n">
        <v>6.896653790944407</v>
      </c>
      <c r="C120" t="n">
        <v>-3.291196995648819</v>
      </c>
      <c r="D120" t="n">
        <v>1407.119728975946</v>
      </c>
      <c r="E120" t="n">
        <v>7.877197518732007</v>
      </c>
    </row>
    <row r="121">
      <c r="A121" t="n">
        <v>120</v>
      </c>
      <c r="B121" t="n">
        <v>1.996670969965804</v>
      </c>
      <c r="C121" t="n">
        <v>-10.78487775675185</v>
      </c>
      <c r="D121" t="n">
        <v>451.3059659971422</v>
      </c>
      <c r="E121" t="n">
        <v>-8.467568159234071</v>
      </c>
    </row>
    <row r="122">
      <c r="A122" t="n">
        <v>121</v>
      </c>
      <c r="B122" t="n">
        <v>-0.7198760778146273</v>
      </c>
      <c r="C122" t="n">
        <v>-3.917146443293634</v>
      </c>
      <c r="D122" t="n">
        <v>633.5243873805468</v>
      </c>
      <c r="E122" t="n">
        <v>-4.436677103001887</v>
      </c>
    </row>
    <row r="123">
      <c r="A123" t="n">
        <v>122</v>
      </c>
      <c r="B123" t="n">
        <v>3.428107465990156</v>
      </c>
      <c r="C123" t="n">
        <v>-1.414770628316476</v>
      </c>
      <c r="D123" t="n">
        <v>-309.5014893169604</v>
      </c>
      <c r="E123" t="n">
        <v>4.821902062676886</v>
      </c>
    </row>
    <row r="124">
      <c r="A124" t="n">
        <v>123</v>
      </c>
      <c r="B124" t="n">
        <v>4.002782321580328</v>
      </c>
      <c r="C124" t="n">
        <v>6.835412818289306</v>
      </c>
      <c r="D124" t="n">
        <v>-294.3636397335059</v>
      </c>
      <c r="E124" t="n">
        <v>5.011144400932579</v>
      </c>
    </row>
    <row r="125">
      <c r="A125" t="n">
        <v>124</v>
      </c>
      <c r="B125" t="n">
        <v>-3.975347558286105</v>
      </c>
      <c r="C125" t="n">
        <v>0.1125718554036556</v>
      </c>
      <c r="D125" t="n">
        <v>-927.6093280849918</v>
      </c>
      <c r="E125" t="n">
        <v>4.962919734144085</v>
      </c>
    </row>
    <row r="126">
      <c r="A126" t="n">
        <v>125</v>
      </c>
      <c r="B126" t="n">
        <v>3.67848582000944</v>
      </c>
      <c r="C126" t="n">
        <v>3.726638039813936</v>
      </c>
      <c r="D126" t="n">
        <v>-951.6635580483502</v>
      </c>
      <c r="E126" t="n">
        <v>-7.228639360496104</v>
      </c>
    </row>
    <row r="127">
      <c r="A127" t="n">
        <v>126</v>
      </c>
      <c r="B127" t="n">
        <v>-3.701400978413192</v>
      </c>
      <c r="C127" t="n">
        <v>-0.07255453407389166</v>
      </c>
      <c r="D127" t="n">
        <v>760.5851171869706</v>
      </c>
      <c r="E127" t="n">
        <v>-8.197925907502647</v>
      </c>
    </row>
    <row r="128">
      <c r="A128" t="n">
        <v>127</v>
      </c>
      <c r="B128" t="n">
        <v>-1.091344978263491</v>
      </c>
      <c r="C128" t="n">
        <v>-0.02366321945277926</v>
      </c>
      <c r="D128" t="n">
        <v>-374.683621808818</v>
      </c>
      <c r="E128" t="n">
        <v>-5.9942716438061</v>
      </c>
    </row>
    <row r="129">
      <c r="A129" t="n">
        <v>128</v>
      </c>
      <c r="B129" t="n">
        <v>-1.007584672235524</v>
      </c>
      <c r="C129" t="n">
        <v>-8.223002459743094</v>
      </c>
      <c r="D129" t="n">
        <v>92.10250463723982</v>
      </c>
      <c r="E129" t="n">
        <v>2.721576654775988</v>
      </c>
    </row>
    <row r="130">
      <c r="A130" t="n">
        <v>129</v>
      </c>
      <c r="B130" t="n">
        <v>3.714997288812534</v>
      </c>
      <c r="C130" t="n">
        <v>-14.10312165077445</v>
      </c>
      <c r="D130" t="n">
        <v>-381.5616189171084</v>
      </c>
      <c r="E130" t="n">
        <v>2.826660736680006</v>
      </c>
    </row>
    <row r="131">
      <c r="A131" t="n">
        <v>130</v>
      </c>
      <c r="B131" t="n">
        <v>2.247400034920068</v>
      </c>
      <c r="C131" t="n">
        <v>-3.098915668642936</v>
      </c>
      <c r="D131" t="n">
        <v>-464.3894772950272</v>
      </c>
      <c r="E131" t="n">
        <v>3.188743575534863</v>
      </c>
    </row>
    <row r="132">
      <c r="A132" t="n">
        <v>131</v>
      </c>
      <c r="B132" t="n">
        <v>2.451391996053069</v>
      </c>
      <c r="C132" t="n">
        <v>-6.01241619360545</v>
      </c>
      <c r="D132" t="n">
        <v>58.04335782817427</v>
      </c>
      <c r="E132" t="n">
        <v>1.524508139618411</v>
      </c>
    </row>
    <row r="133">
      <c r="A133" t="n">
        <v>132</v>
      </c>
      <c r="B133" t="n">
        <v>0.3053081887487437</v>
      </c>
      <c r="C133" t="n">
        <v>3.691302257097793</v>
      </c>
      <c r="D133" t="n">
        <v>-114.4484834692005</v>
      </c>
      <c r="E133" t="n">
        <v>8.505709213943387</v>
      </c>
    </row>
    <row r="134">
      <c r="A134" t="n">
        <v>133</v>
      </c>
      <c r="B134" t="n">
        <v>-0.3344618524647143</v>
      </c>
      <c r="C134" t="n">
        <v>-4.332104470513815</v>
      </c>
      <c r="D134" t="n">
        <v>-94.26493567396116</v>
      </c>
      <c r="E134" t="n">
        <v>-3.934030865334661</v>
      </c>
    </row>
    <row r="135">
      <c r="A135" t="n">
        <v>134</v>
      </c>
      <c r="B135" t="n">
        <v>-0.8974159541558163</v>
      </c>
      <c r="C135" t="n">
        <v>-5.915766135321292</v>
      </c>
      <c r="D135" t="n">
        <v>-853.0088340357106</v>
      </c>
      <c r="E135" t="n">
        <v>3.712929330711431</v>
      </c>
    </row>
    <row r="136">
      <c r="A136" t="n">
        <v>135</v>
      </c>
      <c r="B136" t="n">
        <v>1.903336537961337</v>
      </c>
      <c r="C136" t="n">
        <v>4.319675599485148</v>
      </c>
      <c r="D136" t="n">
        <v>-17.20809289697347</v>
      </c>
      <c r="E136" t="n">
        <v>-6.483705664551318</v>
      </c>
    </row>
    <row r="137">
      <c r="A137" t="n">
        <v>136</v>
      </c>
      <c r="B137" t="n">
        <v>6.778049294673943</v>
      </c>
      <c r="C137" t="n">
        <v>-0.07698948084452696</v>
      </c>
      <c r="D137" t="n">
        <v>-165.2173992190163</v>
      </c>
      <c r="E137" t="n">
        <v>-8.715149391807875</v>
      </c>
    </row>
    <row r="138">
      <c r="A138" t="n">
        <v>137</v>
      </c>
      <c r="B138" t="n">
        <v>5.427313043151079</v>
      </c>
      <c r="C138" t="n">
        <v>0.659895546834677</v>
      </c>
      <c r="D138" t="n">
        <v>1372.097194143504</v>
      </c>
      <c r="E138" t="n">
        <v>4.102826784384258</v>
      </c>
    </row>
    <row r="139">
      <c r="A139" t="n">
        <v>138</v>
      </c>
      <c r="B139" t="n">
        <v>-0.1470439953028948</v>
      </c>
      <c r="C139" t="n">
        <v>-0.882316144033358</v>
      </c>
      <c r="D139" t="n">
        <v>-377.6906585256972</v>
      </c>
      <c r="E139" t="n">
        <v>1.229290066924236</v>
      </c>
    </row>
    <row r="140">
      <c r="A140" t="n">
        <v>139</v>
      </c>
      <c r="B140" t="n">
        <v>0.05013597156065037</v>
      </c>
      <c r="C140" t="n">
        <v>-1.329694552165705</v>
      </c>
      <c r="D140" t="n">
        <v>563.0369102224206</v>
      </c>
      <c r="E140" t="n">
        <v>3.76619424299578</v>
      </c>
    </row>
    <row r="141">
      <c r="A141" t="n">
        <v>140</v>
      </c>
      <c r="B141" t="n">
        <v>-0.9863960607264152</v>
      </c>
      <c r="C141" t="n">
        <v>-3.581108518258749</v>
      </c>
      <c r="D141" t="n">
        <v>117.8003657290593</v>
      </c>
      <c r="E141" t="n">
        <v>-7.374010382665866</v>
      </c>
    </row>
    <row r="142">
      <c r="A142" t="n">
        <v>141</v>
      </c>
      <c r="B142" t="n">
        <v>5.566136453537294</v>
      </c>
      <c r="C142" t="n">
        <v>0.9451011141141844</v>
      </c>
      <c r="D142" t="n">
        <v>429.2047704296694</v>
      </c>
      <c r="E142" t="n">
        <v>0.8189079950496754</v>
      </c>
    </row>
    <row r="143">
      <c r="A143" t="n">
        <v>142</v>
      </c>
      <c r="B143" t="n">
        <v>1.797224697970313</v>
      </c>
      <c r="C143" t="n">
        <v>-0.8925719910442905</v>
      </c>
      <c r="D143" t="n">
        <v>-745.1883823188086</v>
      </c>
      <c r="E143" t="n">
        <v>-8.183816555654007</v>
      </c>
    </row>
    <row r="144">
      <c r="A144" t="n">
        <v>143</v>
      </c>
      <c r="B144" t="n">
        <v>3.101826990229013</v>
      </c>
      <c r="C144" t="n">
        <v>3.908037273692426</v>
      </c>
      <c r="D144" t="n">
        <v>-586.8768540707293</v>
      </c>
      <c r="E144" t="n">
        <v>-8.686742950840928</v>
      </c>
    </row>
    <row r="145">
      <c r="A145" t="n">
        <v>144</v>
      </c>
      <c r="B145" t="n">
        <v>-1.259953283799871</v>
      </c>
      <c r="C145" t="n">
        <v>0.7029271963253229</v>
      </c>
      <c r="D145" t="n">
        <v>-388.3477514721586</v>
      </c>
      <c r="E145" t="n">
        <v>1.07371085281783</v>
      </c>
    </row>
    <row r="146">
      <c r="A146" t="n">
        <v>145</v>
      </c>
      <c r="B146" t="n">
        <v>-1.157916621634954</v>
      </c>
      <c r="C146" t="n">
        <v>3.767941389765284</v>
      </c>
      <c r="D146" t="n">
        <v>-362.4355860227531</v>
      </c>
      <c r="E146" t="n">
        <v>-7.728209763076083</v>
      </c>
    </row>
    <row r="147">
      <c r="A147" t="n">
        <v>146</v>
      </c>
      <c r="B147" t="n">
        <v>-4.107474622670436</v>
      </c>
      <c r="C147" t="n">
        <v>0.04623714077557394</v>
      </c>
      <c r="D147" t="n">
        <v>-654.4468326500985</v>
      </c>
      <c r="E147" t="n">
        <v>-4.467526936274044</v>
      </c>
    </row>
    <row r="148">
      <c r="A148" t="n">
        <v>147</v>
      </c>
      <c r="B148" t="n">
        <v>6.701157219192646</v>
      </c>
      <c r="C148" t="n">
        <v>-1.972891586294712</v>
      </c>
      <c r="D148" t="n">
        <v>256.2637830212099</v>
      </c>
      <c r="E148" t="n">
        <v>-8.327417217464323</v>
      </c>
    </row>
    <row r="149">
      <c r="A149" t="n">
        <v>148</v>
      </c>
      <c r="B149" t="n">
        <v>-3.876174724321181</v>
      </c>
      <c r="C149" t="n">
        <v>-2.23835661238498</v>
      </c>
      <c r="D149" t="n">
        <v>130.1875803670995</v>
      </c>
      <c r="E149" t="n">
        <v>-2.65541926530122</v>
      </c>
    </row>
    <row r="150">
      <c r="A150" t="n">
        <v>149</v>
      </c>
      <c r="B150" t="n">
        <v>0.4596908157883811</v>
      </c>
      <c r="C150" t="n">
        <v>-10.0221525321641</v>
      </c>
      <c r="D150" t="n">
        <v>1534.51935502094</v>
      </c>
      <c r="E150" t="n">
        <v>-8.861850670641605</v>
      </c>
    </row>
    <row r="151">
      <c r="A151" t="n">
        <v>150</v>
      </c>
      <c r="B151" t="n">
        <v>-0.6469170075544022</v>
      </c>
      <c r="C151" t="n">
        <v>-6.027013600221792</v>
      </c>
      <c r="D151" t="n">
        <v>-1012.137117943251</v>
      </c>
      <c r="E151" t="n">
        <v>-0.5634738370862911</v>
      </c>
    </row>
    <row r="152">
      <c r="A152" t="n">
        <v>151</v>
      </c>
      <c r="B152" t="n">
        <v>-4.572368988770154</v>
      </c>
      <c r="C152" t="n">
        <v>1.165055009783106</v>
      </c>
      <c r="D152" t="n">
        <v>319.2585318900865</v>
      </c>
      <c r="E152" t="n">
        <v>3.603566532541674</v>
      </c>
    </row>
    <row r="153">
      <c r="A153" t="n">
        <v>152</v>
      </c>
      <c r="B153" t="n">
        <v>3.8164651794697</v>
      </c>
      <c r="C153" t="n">
        <v>5.715525523189529</v>
      </c>
      <c r="D153" t="n">
        <v>-91.03086228725121</v>
      </c>
      <c r="E153" t="n">
        <v>6.125463516881985</v>
      </c>
    </row>
    <row r="154">
      <c r="A154" t="n">
        <v>153</v>
      </c>
      <c r="B154" t="n">
        <v>0.339147732665757</v>
      </c>
      <c r="C154" t="n">
        <v>2.330896743248376</v>
      </c>
      <c r="D154" t="n">
        <v>432.4395835306165</v>
      </c>
      <c r="E154" t="n">
        <v>2.644812640602078</v>
      </c>
    </row>
    <row r="155">
      <c r="A155" t="n">
        <v>154</v>
      </c>
      <c r="B155" t="n">
        <v>3.26665017916883</v>
      </c>
      <c r="C155" t="n">
        <v>1.883124952250229</v>
      </c>
      <c r="D155" t="n">
        <v>-44.28669982871922</v>
      </c>
      <c r="E155" t="n">
        <v>-3.405561509658151</v>
      </c>
    </row>
    <row r="156">
      <c r="A156" t="n">
        <v>155</v>
      </c>
      <c r="B156" t="n">
        <v>-4.304620530963987</v>
      </c>
      <c r="C156" t="n">
        <v>-2.669785195653394</v>
      </c>
      <c r="D156" t="n">
        <v>549.3162335386407</v>
      </c>
      <c r="E156" t="n">
        <v>-6.248376023717093</v>
      </c>
    </row>
    <row r="157">
      <c r="A157" t="n">
        <v>156</v>
      </c>
      <c r="B157" t="n">
        <v>2.657135675884842</v>
      </c>
      <c r="C157" t="n">
        <v>3.916887029748585</v>
      </c>
      <c r="D157" t="n">
        <v>204.5714987510913</v>
      </c>
      <c r="E157" t="n">
        <v>-6.04267306014014</v>
      </c>
    </row>
    <row r="158">
      <c r="A158" t="n">
        <v>157</v>
      </c>
      <c r="B158" t="n">
        <v>3.842443300001276</v>
      </c>
      <c r="C158" t="n">
        <v>5.428984442135755</v>
      </c>
      <c r="D158" t="n">
        <v>-325.8536802838331</v>
      </c>
      <c r="E158" t="n">
        <v>6.50907321302323</v>
      </c>
    </row>
    <row r="159">
      <c r="A159" t="n">
        <v>158</v>
      </c>
      <c r="B159" t="n">
        <v>3.208979692644964</v>
      </c>
      <c r="C159" t="n">
        <v>-6.817130007925553</v>
      </c>
      <c r="D159" t="n">
        <v>1326.160943197563</v>
      </c>
      <c r="E159" t="n">
        <v>-3.523003312233406</v>
      </c>
    </row>
    <row r="160">
      <c r="A160" t="n">
        <v>159</v>
      </c>
      <c r="B160" t="n">
        <v>2.523434909748954</v>
      </c>
      <c r="C160" t="n">
        <v>3.783997844612483</v>
      </c>
      <c r="D160" t="n">
        <v>-937.9743539463994</v>
      </c>
      <c r="E160" t="n">
        <v>-2.955800116037757</v>
      </c>
    </row>
    <row r="161">
      <c r="A161" t="n">
        <v>160</v>
      </c>
      <c r="B161" t="n">
        <v>1.243234841058235</v>
      </c>
      <c r="C161" t="n">
        <v>-3.94727670809094</v>
      </c>
      <c r="D161" t="n">
        <v>366.8902083992081</v>
      </c>
      <c r="E161" t="n">
        <v>-2.372879721270626</v>
      </c>
    </row>
    <row r="162">
      <c r="A162" t="n">
        <v>161</v>
      </c>
      <c r="B162" t="n">
        <v>-1.798055522662886</v>
      </c>
      <c r="C162" t="n">
        <v>2.785373030872422</v>
      </c>
      <c r="D162" t="n">
        <v>337.3432426683937</v>
      </c>
      <c r="E162" t="n">
        <v>8.979641000516146</v>
      </c>
    </row>
    <row r="163">
      <c r="A163" t="n">
        <v>162</v>
      </c>
      <c r="B163" t="n">
        <v>-3.80816233310671</v>
      </c>
      <c r="C163" t="n">
        <v>-3.789696456963018</v>
      </c>
      <c r="D163" t="n">
        <v>-243.8497179846609</v>
      </c>
      <c r="E163" t="n">
        <v>8.232170796130257</v>
      </c>
    </row>
    <row r="164">
      <c r="A164" t="n">
        <v>163</v>
      </c>
      <c r="B164" t="n">
        <v>2.859033544574545</v>
      </c>
      <c r="C164" t="n">
        <v>0.6664641638269715</v>
      </c>
      <c r="D164" t="n">
        <v>-237.5965208243624</v>
      </c>
      <c r="E164" t="n">
        <v>0.3297075682112154</v>
      </c>
    </row>
    <row r="165">
      <c r="A165" t="n">
        <v>164</v>
      </c>
      <c r="B165" t="n">
        <v>-2.449792873683563</v>
      </c>
      <c r="C165" t="n">
        <v>-2.630901147642711</v>
      </c>
      <c r="D165" t="n">
        <v>1330.043348662323</v>
      </c>
      <c r="E165" t="n">
        <v>7.675496012767596</v>
      </c>
    </row>
    <row r="166">
      <c r="A166" t="n">
        <v>165</v>
      </c>
      <c r="B166" t="n">
        <v>-0.254644617904784</v>
      </c>
      <c r="C166" t="n">
        <v>0.2285708011459357</v>
      </c>
      <c r="D166" t="n">
        <v>-355.4022548567359</v>
      </c>
      <c r="E166" t="n">
        <v>3.527693245168553</v>
      </c>
    </row>
    <row r="167">
      <c r="A167" t="n">
        <v>166</v>
      </c>
      <c r="B167" t="n">
        <v>2.586441921193127</v>
      </c>
      <c r="C167" t="n">
        <v>4.563633860988169</v>
      </c>
      <c r="D167" t="n">
        <v>-141.2818555629016</v>
      </c>
      <c r="E167" t="n">
        <v>5.399946605834436</v>
      </c>
    </row>
    <row r="168">
      <c r="A168" t="n">
        <v>167</v>
      </c>
      <c r="B168" t="n">
        <v>5.612180781554587</v>
      </c>
      <c r="C168" t="n">
        <v>-8.953616673032807</v>
      </c>
      <c r="D168" t="n">
        <v>-181.9341106548776</v>
      </c>
      <c r="E168" t="n">
        <v>6.33291932635667</v>
      </c>
    </row>
    <row r="169">
      <c r="A169" t="n">
        <v>168</v>
      </c>
      <c r="B169" t="n">
        <v>-3.744231404407199</v>
      </c>
      <c r="C169" t="n">
        <v>1.447269571048752</v>
      </c>
      <c r="D169" t="n">
        <v>147.2221511870287</v>
      </c>
      <c r="E169" t="n">
        <v>-1.735439414933771</v>
      </c>
    </row>
    <row r="170">
      <c r="A170" t="n">
        <v>169</v>
      </c>
      <c r="B170" t="n">
        <v>-2.268166277004433</v>
      </c>
      <c r="C170" t="n">
        <v>5.427116302964976</v>
      </c>
      <c r="D170" t="n">
        <v>196.6175950584824</v>
      </c>
      <c r="E170" t="n">
        <v>-6.329285167181911</v>
      </c>
    </row>
    <row r="171">
      <c r="A171" t="n">
        <v>170</v>
      </c>
      <c r="B171" t="n">
        <v>-8.919799421338627</v>
      </c>
      <c r="C171" t="n">
        <v>-0.7023654478155406</v>
      </c>
      <c r="D171" t="n">
        <v>233.656482065434</v>
      </c>
      <c r="E171" t="n">
        <v>8.073569201016621</v>
      </c>
    </row>
    <row r="172">
      <c r="A172" t="n">
        <v>171</v>
      </c>
      <c r="B172" t="n">
        <v>-0.5480224936017482</v>
      </c>
      <c r="C172" t="n">
        <v>-3.663509242933155</v>
      </c>
      <c r="D172" t="n">
        <v>-7.118407634134375</v>
      </c>
      <c r="E172" t="n">
        <v>-7.815218865926998</v>
      </c>
    </row>
    <row r="173">
      <c r="A173" t="n">
        <v>172</v>
      </c>
      <c r="B173" t="n">
        <v>5.054563027142962</v>
      </c>
      <c r="C173" t="n">
        <v>5.709311967238673</v>
      </c>
      <c r="D173" t="n">
        <v>487.9788577701548</v>
      </c>
      <c r="E173" t="n">
        <v>2.52895864969837</v>
      </c>
    </row>
    <row r="174">
      <c r="A174" t="n">
        <v>173</v>
      </c>
      <c r="B174" t="n">
        <v>2.465967599081757</v>
      </c>
      <c r="C174" t="n">
        <v>1.284862673343666</v>
      </c>
      <c r="D174" t="n">
        <v>-605.0025768303498</v>
      </c>
      <c r="E174" t="n">
        <v>5.451873142134586</v>
      </c>
    </row>
    <row r="175">
      <c r="A175" t="n">
        <v>174</v>
      </c>
      <c r="B175" t="n">
        <v>-5.346833157360378</v>
      </c>
      <c r="C175" t="n">
        <v>-1.575976120121479</v>
      </c>
      <c r="D175" t="n">
        <v>-446.4532736635772</v>
      </c>
      <c r="E175" t="n">
        <v>3.172573449709948</v>
      </c>
    </row>
    <row r="176">
      <c r="A176" t="n">
        <v>175</v>
      </c>
      <c r="B176" t="n">
        <v>-0.8047275787903034</v>
      </c>
      <c r="C176" t="n">
        <v>-0.8604373943797693</v>
      </c>
      <c r="D176" t="n">
        <v>984.3276637043101</v>
      </c>
      <c r="E176" t="n">
        <v>-7.467536245414722</v>
      </c>
    </row>
    <row r="177">
      <c r="A177" t="n">
        <v>176</v>
      </c>
      <c r="B177" t="n">
        <v>-4.400668241096859</v>
      </c>
      <c r="C177" t="n">
        <v>-4.052349863898134</v>
      </c>
      <c r="D177" t="n">
        <v>-719.1891104775821</v>
      </c>
      <c r="E177" t="n">
        <v>-5.979515987595962</v>
      </c>
    </row>
    <row r="178">
      <c r="A178" t="n">
        <v>177</v>
      </c>
      <c r="B178" t="n">
        <v>0.1955180196895709</v>
      </c>
      <c r="C178" t="n">
        <v>1.747689829191121</v>
      </c>
      <c r="D178" t="n">
        <v>806.4420863728071</v>
      </c>
      <c r="E178" t="n">
        <v>2.238835404863767</v>
      </c>
    </row>
    <row r="179">
      <c r="A179" t="n">
        <v>178</v>
      </c>
      <c r="B179" t="n">
        <v>5.703783787864856</v>
      </c>
      <c r="C179" t="n">
        <v>0.01335595352346734</v>
      </c>
      <c r="D179" t="n">
        <v>-82.28552430979566</v>
      </c>
      <c r="E179" t="n">
        <v>5.195349732065027</v>
      </c>
    </row>
    <row r="180">
      <c r="A180" t="n">
        <v>179</v>
      </c>
      <c r="B180" t="n">
        <v>-4.07295630902512</v>
      </c>
      <c r="C180" t="n">
        <v>0.8126467701594698</v>
      </c>
      <c r="D180" t="n">
        <v>517.7719960295202</v>
      </c>
      <c r="E180" t="n">
        <v>-5.526666877096297</v>
      </c>
    </row>
    <row r="181">
      <c r="A181" t="n">
        <v>180</v>
      </c>
      <c r="B181" t="n">
        <v>-0.7743381319734001</v>
      </c>
      <c r="C181" t="n">
        <v>2.688894802546599</v>
      </c>
      <c r="D181" t="n">
        <v>-962.3123255751389</v>
      </c>
      <c r="E181" t="n">
        <v>-0.7401391755498066</v>
      </c>
    </row>
    <row r="182">
      <c r="A182" t="n">
        <v>181</v>
      </c>
      <c r="B182" t="n">
        <v>-0.8754314292735147</v>
      </c>
      <c r="C182" t="n">
        <v>3.96568341289582</v>
      </c>
      <c r="D182" t="n">
        <v>-723.7979746338032</v>
      </c>
      <c r="E182" t="n">
        <v>-4.662692870270318</v>
      </c>
    </row>
    <row r="183">
      <c r="A183" t="n">
        <v>182</v>
      </c>
      <c r="B183" t="n">
        <v>-2.1880635336206</v>
      </c>
      <c r="C183" t="n">
        <v>-0.8091065670991872</v>
      </c>
      <c r="D183" t="n">
        <v>308.5665014603973</v>
      </c>
      <c r="E183" t="n">
        <v>-3.767986716265718</v>
      </c>
    </row>
    <row r="184">
      <c r="A184" t="n">
        <v>183</v>
      </c>
      <c r="B184" t="n">
        <v>-1.848227884605105</v>
      </c>
      <c r="C184" t="n">
        <v>4.15787487452998</v>
      </c>
      <c r="D184" t="n">
        <v>-491.3975838034402</v>
      </c>
      <c r="E184" t="n">
        <v>0.7339380994530222</v>
      </c>
    </row>
    <row r="185">
      <c r="A185" t="n">
        <v>184</v>
      </c>
      <c r="B185" t="n">
        <v>0.3933799532943903</v>
      </c>
      <c r="C185" t="n">
        <v>2.150407937125802</v>
      </c>
      <c r="D185" t="n">
        <v>100.8860035644735</v>
      </c>
      <c r="E185" t="n">
        <v>-8.517974199490371</v>
      </c>
    </row>
    <row r="186">
      <c r="A186" t="n">
        <v>185</v>
      </c>
      <c r="B186" t="n">
        <v>-1.062890166648388</v>
      </c>
      <c r="C186" t="n">
        <v>4.50916110757642</v>
      </c>
      <c r="D186" t="n">
        <v>362.311147032595</v>
      </c>
      <c r="E186" t="n">
        <v>-3.991992437924188</v>
      </c>
    </row>
    <row r="187">
      <c r="A187" t="n">
        <v>186</v>
      </c>
      <c r="B187" t="n">
        <v>-6.210501839265398</v>
      </c>
      <c r="C187" t="n">
        <v>-4.622406143101348</v>
      </c>
      <c r="D187" t="n">
        <v>148.1720245868988</v>
      </c>
      <c r="E187" t="n">
        <v>2.729293257288507</v>
      </c>
    </row>
    <row r="188">
      <c r="A188" t="n">
        <v>187</v>
      </c>
      <c r="B188" t="n">
        <v>7.913008374809375</v>
      </c>
      <c r="C188" t="n">
        <v>0.3929398585063966</v>
      </c>
      <c r="D188" t="n">
        <v>-650.6509492390767</v>
      </c>
      <c r="E188" t="n">
        <v>-8.447357835736073</v>
      </c>
    </row>
    <row r="189">
      <c r="A189" t="n">
        <v>188</v>
      </c>
      <c r="B189" t="n">
        <v>1.022537750493697</v>
      </c>
      <c r="C189" t="n">
        <v>4.330396256974148</v>
      </c>
      <c r="D189" t="n">
        <v>-705.5239418924006</v>
      </c>
      <c r="E189" t="n">
        <v>2.197910905563155</v>
      </c>
    </row>
    <row r="190">
      <c r="A190" t="n">
        <v>189</v>
      </c>
      <c r="B190" t="n">
        <v>-1.502795530414524</v>
      </c>
      <c r="C190" t="n">
        <v>8.003198029625398</v>
      </c>
      <c r="D190" t="n">
        <v>709.6072265696932</v>
      </c>
      <c r="E190" t="n">
        <v>-2.296283265716397</v>
      </c>
    </row>
    <row r="191">
      <c r="A191" t="n">
        <v>190</v>
      </c>
      <c r="B191" t="n">
        <v>-4.837863559747411</v>
      </c>
      <c r="C191" t="n">
        <v>-5.021219565305465</v>
      </c>
      <c r="D191" t="n">
        <v>113.5880418845774</v>
      </c>
      <c r="E191" t="n">
        <v>0.01683159992611993</v>
      </c>
    </row>
    <row r="192">
      <c r="A192" t="n">
        <v>191</v>
      </c>
      <c r="B192" t="n">
        <v>3.277475497196105</v>
      </c>
      <c r="C192" t="n">
        <v>7.645996892441323</v>
      </c>
      <c r="D192" t="n">
        <v>-910.6847866080528</v>
      </c>
      <c r="E192" t="n">
        <v>8.150653384697</v>
      </c>
    </row>
    <row r="193">
      <c r="A193" t="n">
        <v>192</v>
      </c>
      <c r="B193" t="n">
        <v>-1.298915689952537</v>
      </c>
      <c r="C193" t="n">
        <v>-0.5245471453263686</v>
      </c>
      <c r="D193" t="n">
        <v>-649.7475666720696</v>
      </c>
      <c r="E193" t="n">
        <v>-7.052999758545656</v>
      </c>
    </row>
    <row r="194">
      <c r="A194" t="n">
        <v>193</v>
      </c>
      <c r="B194" t="n">
        <v>4.039789846689909</v>
      </c>
      <c r="C194" t="n">
        <v>3.720234941180568</v>
      </c>
      <c r="D194" t="n">
        <v>-349.3282275106384</v>
      </c>
      <c r="E194" t="n">
        <v>-7.288807142855619</v>
      </c>
    </row>
    <row r="195">
      <c r="A195" t="n">
        <v>194</v>
      </c>
      <c r="B195" t="n">
        <v>4.635733745315244</v>
      </c>
      <c r="C195" t="n">
        <v>-6.57942201298162</v>
      </c>
      <c r="D195" t="n">
        <v>1150.43619064419</v>
      </c>
      <c r="E195" t="n">
        <v>-8.134212072913156</v>
      </c>
    </row>
    <row r="196">
      <c r="A196" t="n">
        <v>195</v>
      </c>
      <c r="B196" t="n">
        <v>-1.772084921731096</v>
      </c>
      <c r="C196" t="n">
        <v>0.2753856091464201</v>
      </c>
      <c r="D196" t="n">
        <v>193.3171197640553</v>
      </c>
      <c r="E196" t="n">
        <v>-1.472602225051842</v>
      </c>
    </row>
    <row r="197">
      <c r="A197" t="n">
        <v>196</v>
      </c>
      <c r="B197" t="n">
        <v>0.878938653973748</v>
      </c>
      <c r="C197" t="n">
        <v>9.228754442467581</v>
      </c>
      <c r="D197" t="n">
        <v>696.6384315788273</v>
      </c>
      <c r="E197" t="n">
        <v>5.53740416890593</v>
      </c>
    </row>
    <row r="198">
      <c r="A198" t="n">
        <v>197</v>
      </c>
      <c r="B198" t="n">
        <v>-3.207039834238962</v>
      </c>
      <c r="C198" t="n">
        <v>2.472343805805311</v>
      </c>
      <c r="D198" t="n">
        <v>-126.7368815668607</v>
      </c>
      <c r="E198" t="n">
        <v>0.1508027185489746</v>
      </c>
    </row>
    <row r="199">
      <c r="A199" t="n">
        <v>198</v>
      </c>
      <c r="B199" t="n">
        <v>1.643251767490978</v>
      </c>
      <c r="C199" t="n">
        <v>-2.831363991049696</v>
      </c>
      <c r="D199" t="n">
        <v>-514.4757457751625</v>
      </c>
      <c r="E199" t="n">
        <v>-1.263704042196241</v>
      </c>
    </row>
    <row r="200">
      <c r="A200" t="n">
        <v>199</v>
      </c>
      <c r="B200" t="n">
        <v>-0.1855480324766838</v>
      </c>
      <c r="C200" t="n">
        <v>3.371967091607764</v>
      </c>
      <c r="D200" t="n">
        <v>-128.6833728407189</v>
      </c>
      <c r="E200" t="n">
        <v>-8.121674329499625</v>
      </c>
    </row>
    <row r="201">
      <c r="A201" t="n">
        <v>200</v>
      </c>
      <c r="B201" t="n">
        <v>2.659560958547737</v>
      </c>
      <c r="C201" t="n">
        <v>-1.325409508190429</v>
      </c>
      <c r="D201" t="n">
        <v>-400.6298815738055</v>
      </c>
      <c r="E201" t="n">
        <v>8.620898972128673</v>
      </c>
    </row>
    <row r="202">
      <c r="A202" t="n">
        <v>201</v>
      </c>
      <c r="B202" t="n">
        <v>-2.719986749406335</v>
      </c>
      <c r="C202" t="n">
        <v>-1.393291351443788</v>
      </c>
      <c r="D202" t="n">
        <v>320.1985317012964</v>
      </c>
      <c r="E202" t="n">
        <v>4.264034956900487</v>
      </c>
    </row>
    <row r="203">
      <c r="A203" t="n">
        <v>202</v>
      </c>
      <c r="B203" t="n">
        <v>-1.482339000564225</v>
      </c>
      <c r="C203" t="n">
        <v>2.216736893843252</v>
      </c>
      <c r="D203" t="n">
        <v>-260.7485148132672</v>
      </c>
      <c r="E203" t="n">
        <v>7.509478769648121</v>
      </c>
    </row>
    <row r="204">
      <c r="A204" t="n">
        <v>203</v>
      </c>
      <c r="B204" t="n">
        <v>2.199639024584183</v>
      </c>
      <c r="C204" t="n">
        <v>2.344174358371599</v>
      </c>
      <c r="D204" t="n">
        <v>-790.1681993709902</v>
      </c>
      <c r="E204" t="n">
        <v>-7.908350645047133</v>
      </c>
    </row>
    <row r="205">
      <c r="A205" t="n">
        <v>204</v>
      </c>
      <c r="B205" t="n">
        <v>7.304469030328586</v>
      </c>
      <c r="C205" t="n">
        <v>-2.091634650701467</v>
      </c>
      <c r="D205" t="n">
        <v>-316.7181372680266</v>
      </c>
      <c r="E205" t="n">
        <v>-0.1677459413668003</v>
      </c>
    </row>
    <row r="206">
      <c r="A206" t="n">
        <v>205</v>
      </c>
      <c r="B206" t="n">
        <v>1.761192749531147</v>
      </c>
      <c r="C206" t="n">
        <v>0.7694475750374349</v>
      </c>
      <c r="D206" t="n">
        <v>-5.371502177235397</v>
      </c>
      <c r="E206" t="n">
        <v>3.29493739941134</v>
      </c>
    </row>
    <row r="207">
      <c r="A207" t="n">
        <v>206</v>
      </c>
      <c r="B207" t="n">
        <v>-0.4638146793858135</v>
      </c>
      <c r="C207" t="n">
        <v>-3.935538571295238</v>
      </c>
      <c r="D207" t="n">
        <v>264.9296498971021</v>
      </c>
      <c r="E207" t="n">
        <v>2.552205356352603</v>
      </c>
    </row>
    <row r="208">
      <c r="A208" t="n">
        <v>207</v>
      </c>
      <c r="B208" t="n">
        <v>-3.575164431947069</v>
      </c>
      <c r="C208" t="n">
        <v>-3.895871112409645</v>
      </c>
      <c r="D208" t="n">
        <v>96.84963774831675</v>
      </c>
      <c r="E208" t="n">
        <v>-0.1133207575251356</v>
      </c>
    </row>
    <row r="209">
      <c r="A209" t="n">
        <v>208</v>
      </c>
      <c r="B209" t="n">
        <v>2.590561636283012</v>
      </c>
      <c r="C209" t="n">
        <v>-0.7634201180728701</v>
      </c>
      <c r="D209" t="n">
        <v>-473.080024504669</v>
      </c>
      <c r="E209" t="n">
        <v>4.764214148866778</v>
      </c>
    </row>
    <row r="210">
      <c r="A210" t="n">
        <v>209</v>
      </c>
      <c r="B210" t="n">
        <v>-8.247628717913344</v>
      </c>
      <c r="C210" t="n">
        <v>4.473382710592174</v>
      </c>
      <c r="D210" t="n">
        <v>-1551.481942874151</v>
      </c>
      <c r="E210" t="n">
        <v>-7.690190519873151</v>
      </c>
    </row>
    <row r="211">
      <c r="A211" t="n">
        <v>210</v>
      </c>
      <c r="B211" t="n">
        <v>4.211879511012601</v>
      </c>
      <c r="C211" t="n">
        <v>-1.266270203892282</v>
      </c>
      <c r="D211" t="n">
        <v>697.4407578870862</v>
      </c>
      <c r="E211" t="n">
        <v>-6.023284416161048</v>
      </c>
    </row>
    <row r="212">
      <c r="A212" t="n">
        <v>211</v>
      </c>
      <c r="B212" t="n">
        <v>9.127943426528626</v>
      </c>
      <c r="C212" t="n">
        <v>-4.614356294208592</v>
      </c>
      <c r="D212" t="n">
        <v>-87.4888574056899</v>
      </c>
      <c r="E212" t="n">
        <v>-5.498392401520713</v>
      </c>
    </row>
    <row r="213">
      <c r="A213" t="n">
        <v>212</v>
      </c>
      <c r="B213" t="n">
        <v>-0.1734605951412098</v>
      </c>
      <c r="C213" t="n">
        <v>5.384628111050337</v>
      </c>
      <c r="D213" t="n">
        <v>-178.2668832415781</v>
      </c>
      <c r="E213" t="n">
        <v>-5.919943477791865</v>
      </c>
    </row>
    <row r="214">
      <c r="A214" t="n">
        <v>213</v>
      </c>
      <c r="B214" t="n">
        <v>-1.568069055267154</v>
      </c>
      <c r="C214" t="n">
        <v>3.405008657812726</v>
      </c>
      <c r="D214" t="n">
        <v>-1098.07811237256</v>
      </c>
      <c r="E214" t="n">
        <v>1.293686884879934</v>
      </c>
    </row>
    <row r="215">
      <c r="A215" t="n">
        <v>214</v>
      </c>
      <c r="B215" t="n">
        <v>-0.04388768115521745</v>
      </c>
      <c r="C215" t="n">
        <v>2.754175679506178</v>
      </c>
      <c r="D215" t="n">
        <v>-977.1201245497018</v>
      </c>
      <c r="E215" t="n">
        <v>-7.540370930427499</v>
      </c>
    </row>
    <row r="216">
      <c r="A216" t="n">
        <v>215</v>
      </c>
      <c r="B216" t="n">
        <v>-0.7414424318794359</v>
      </c>
      <c r="C216" t="n">
        <v>-0.1661521104687088</v>
      </c>
      <c r="D216" t="n">
        <v>-458.5876467861117</v>
      </c>
      <c r="E216" t="n">
        <v>5.441269891921277</v>
      </c>
    </row>
    <row r="217">
      <c r="A217" t="n">
        <v>216</v>
      </c>
      <c r="B217" t="n">
        <v>0.8918822575150065</v>
      </c>
      <c r="C217" t="n">
        <v>-0.9651393450688542</v>
      </c>
      <c r="D217" t="n">
        <v>-437.0267609076595</v>
      </c>
      <c r="E217" t="n">
        <v>-8.244399961262085</v>
      </c>
    </row>
    <row r="218">
      <c r="A218" t="n">
        <v>217</v>
      </c>
      <c r="B218" t="n">
        <v>0.8888422842020143</v>
      </c>
      <c r="C218" t="n">
        <v>0.1419246961457206</v>
      </c>
      <c r="D218" t="n">
        <v>-731.309011441938</v>
      </c>
      <c r="E218" t="n">
        <v>0.2115422091931434</v>
      </c>
    </row>
    <row r="219">
      <c r="A219" t="n">
        <v>218</v>
      </c>
      <c r="B219" t="n">
        <v>-1.389293582395501</v>
      </c>
      <c r="C219" t="n">
        <v>2.059698963853158</v>
      </c>
      <c r="D219" t="n">
        <v>355.5661838328858</v>
      </c>
      <c r="E219" t="n">
        <v>2.791616599026418</v>
      </c>
    </row>
    <row r="220">
      <c r="A220" t="n">
        <v>219</v>
      </c>
      <c r="B220" t="n">
        <v>-5.331808230917133</v>
      </c>
      <c r="C220" t="n">
        <v>7.520192120116492</v>
      </c>
      <c r="D220" t="n">
        <v>67.1384027472475</v>
      </c>
      <c r="E220" t="n">
        <v>4.405515272354943</v>
      </c>
    </row>
    <row r="221">
      <c r="A221" t="n">
        <v>220</v>
      </c>
      <c r="B221" t="n">
        <v>-7.24914312888998</v>
      </c>
      <c r="C221" t="n">
        <v>-7.322606935425689</v>
      </c>
      <c r="D221" t="n">
        <v>-533.7186661279644</v>
      </c>
      <c r="E221" t="n">
        <v>-8.579545336509099</v>
      </c>
    </row>
    <row r="222">
      <c r="A222" t="n">
        <v>221</v>
      </c>
      <c r="B222" t="n">
        <v>-1.824187354905416</v>
      </c>
      <c r="C222" t="n">
        <v>5.315915957433364</v>
      </c>
      <c r="D222" t="n">
        <v>1153.955150907518</v>
      </c>
      <c r="E222" t="n">
        <v>6.597465643057597</v>
      </c>
    </row>
    <row r="223">
      <c r="A223" t="n">
        <v>222</v>
      </c>
      <c r="B223" t="n">
        <v>-1.838697416109504</v>
      </c>
      <c r="C223" t="n">
        <v>2.80061187190716</v>
      </c>
      <c r="D223" t="n">
        <v>-119.8826123795957</v>
      </c>
      <c r="E223" t="n">
        <v>-2.456195678818378</v>
      </c>
    </row>
    <row r="224">
      <c r="A224" t="n">
        <v>223</v>
      </c>
      <c r="B224" t="n">
        <v>-0.5508786668698095</v>
      </c>
      <c r="C224" t="n">
        <v>3.169914555453332</v>
      </c>
      <c r="D224" t="n">
        <v>-544.7257109437496</v>
      </c>
      <c r="E224" t="n">
        <v>-3.551893049494053</v>
      </c>
    </row>
    <row r="225">
      <c r="A225" t="n">
        <v>224</v>
      </c>
      <c r="B225" t="n">
        <v>-8.492297855094035</v>
      </c>
      <c r="C225" t="n">
        <v>-6.622747302392812</v>
      </c>
      <c r="D225" t="n">
        <v>-153.9949444131094</v>
      </c>
      <c r="E225" t="n">
        <v>0.8770481561090444</v>
      </c>
    </row>
    <row r="226">
      <c r="A226" t="n">
        <v>225</v>
      </c>
      <c r="B226" t="n">
        <v>-2.352625273011141</v>
      </c>
      <c r="C226" t="n">
        <v>1.92805226088958</v>
      </c>
      <c r="D226" t="n">
        <v>-89.6150473520689</v>
      </c>
      <c r="E226" t="n">
        <v>4.158365742490375</v>
      </c>
    </row>
    <row r="227">
      <c r="A227" t="n">
        <v>226</v>
      </c>
      <c r="B227" t="n">
        <v>3.127522026566608</v>
      </c>
      <c r="C227" t="n">
        <v>-1.3682889311621</v>
      </c>
      <c r="D227" t="n">
        <v>612.0981686900415</v>
      </c>
      <c r="E227" t="n">
        <v>7.034940408212206</v>
      </c>
    </row>
    <row r="228">
      <c r="A228" t="n">
        <v>227</v>
      </c>
      <c r="B228" t="n">
        <v>-1.057077050175796</v>
      </c>
      <c r="C228" t="n">
        <v>0.9459234148260606</v>
      </c>
      <c r="D228" t="n">
        <v>926.9283146316083</v>
      </c>
      <c r="E228" t="n">
        <v>-4.527682849272176</v>
      </c>
    </row>
    <row r="229">
      <c r="A229" t="n">
        <v>228</v>
      </c>
      <c r="B229" t="n">
        <v>2.740354285866809</v>
      </c>
      <c r="C229" t="n">
        <v>4.203527157096469</v>
      </c>
      <c r="D229" t="n">
        <v>-1214.321489926052</v>
      </c>
      <c r="E229" t="n">
        <v>2.994598488409597</v>
      </c>
    </row>
    <row r="230">
      <c r="A230" t="n">
        <v>229</v>
      </c>
      <c r="B230" t="n">
        <v>-7.824080965979116</v>
      </c>
      <c r="C230" t="n">
        <v>2.967383813999369</v>
      </c>
      <c r="D230" t="n">
        <v>-675.6481971735923</v>
      </c>
      <c r="E230" t="n">
        <v>-1.272781052341915</v>
      </c>
    </row>
    <row r="231">
      <c r="A231" t="n">
        <v>230</v>
      </c>
      <c r="B231" t="n">
        <v>-0.6485550197298534</v>
      </c>
      <c r="C231" t="n">
        <v>-2.80454773848391</v>
      </c>
      <c r="D231" t="n">
        <v>-641.3592755875326</v>
      </c>
      <c r="E231" t="n">
        <v>0.4530157401616162</v>
      </c>
    </row>
    <row r="232">
      <c r="A232" t="n">
        <v>231</v>
      </c>
      <c r="B232" t="n">
        <v>3.790784385374334</v>
      </c>
      <c r="C232" t="n">
        <v>3.544206572851045</v>
      </c>
      <c r="D232" t="n">
        <v>-650.3653468856154</v>
      </c>
      <c r="E232" t="n">
        <v>7.224121745823956</v>
      </c>
    </row>
    <row r="233">
      <c r="A233" t="n">
        <v>232</v>
      </c>
      <c r="B233" t="n">
        <v>4.463271205767716</v>
      </c>
      <c r="C233" t="n">
        <v>-2.581574607889281</v>
      </c>
      <c r="D233" t="n">
        <v>66.34190574540547</v>
      </c>
      <c r="E233" t="n">
        <v>-0.6634072582917292</v>
      </c>
    </row>
    <row r="234">
      <c r="A234" t="n">
        <v>233</v>
      </c>
      <c r="B234" t="n">
        <v>-7.103027024882417</v>
      </c>
      <c r="C234" t="n">
        <v>-0.2012942961191052</v>
      </c>
      <c r="D234" t="n">
        <v>1634.166944127939</v>
      </c>
      <c r="E234" t="n">
        <v>3.944469838191303</v>
      </c>
    </row>
    <row r="235">
      <c r="A235" t="n">
        <v>234</v>
      </c>
      <c r="B235" t="n">
        <v>-7.434058596163644</v>
      </c>
      <c r="C235" t="n">
        <v>1.838612156189684</v>
      </c>
      <c r="D235" t="n">
        <v>613.7212836434205</v>
      </c>
      <c r="E235" t="n">
        <v>1.807076752366976</v>
      </c>
    </row>
    <row r="236">
      <c r="A236" t="n">
        <v>235</v>
      </c>
      <c r="B236" t="n">
        <v>3.58032453683562</v>
      </c>
      <c r="C236" t="n">
        <v>-7.985327513735323</v>
      </c>
      <c r="D236" t="n">
        <v>85.87281073711019</v>
      </c>
      <c r="E236" t="n">
        <v>4.712104037669757</v>
      </c>
    </row>
    <row r="237">
      <c r="A237" t="n">
        <v>236</v>
      </c>
      <c r="B237" t="n">
        <v>-5.109978198280345</v>
      </c>
      <c r="C237" t="n">
        <v>-2.574091571228411</v>
      </c>
      <c r="D237" t="n">
        <v>-214.7600396992989</v>
      </c>
      <c r="E237" t="n">
        <v>-0.5574924648344257</v>
      </c>
    </row>
    <row r="238">
      <c r="A238" t="n">
        <v>237</v>
      </c>
      <c r="B238" t="n">
        <v>-5.666993010871885</v>
      </c>
      <c r="C238" t="n">
        <v>-0.1309959799222487</v>
      </c>
      <c r="D238" t="n">
        <v>-283.9259201489992</v>
      </c>
      <c r="E238" t="n">
        <v>8.109645204784909</v>
      </c>
    </row>
    <row r="239">
      <c r="A239" t="n">
        <v>238</v>
      </c>
      <c r="B239" t="n">
        <v>1.576243464863058</v>
      </c>
      <c r="C239" t="n">
        <v>-1.298804621222448</v>
      </c>
      <c r="D239" t="n">
        <v>1067.308582462994</v>
      </c>
      <c r="E239" t="n">
        <v>1.411167569859046</v>
      </c>
    </row>
    <row r="240">
      <c r="A240" t="n">
        <v>239</v>
      </c>
      <c r="B240" t="n">
        <v>1.704138865695613</v>
      </c>
      <c r="C240" t="n">
        <v>-2.0338287928622</v>
      </c>
      <c r="D240" t="n">
        <v>-354.6262710390863</v>
      </c>
      <c r="E240" t="n">
        <v>-0.1679582283527483</v>
      </c>
    </row>
    <row r="241">
      <c r="A241" t="n">
        <v>240</v>
      </c>
      <c r="B241" t="n">
        <v>0.1666881533626862</v>
      </c>
      <c r="C241" t="n">
        <v>6.352363286307881</v>
      </c>
      <c r="D241" t="n">
        <v>-256.8361163326987</v>
      </c>
      <c r="E241" t="n">
        <v>5.67877252189099</v>
      </c>
    </row>
    <row r="242">
      <c r="A242" t="n">
        <v>241</v>
      </c>
      <c r="B242" t="n">
        <v>-4.548601303308239</v>
      </c>
      <c r="C242" t="n">
        <v>5.331543762598245</v>
      </c>
      <c r="D242" t="n">
        <v>386.4381704337638</v>
      </c>
      <c r="E242" t="n">
        <v>-1.131362132543705</v>
      </c>
    </row>
    <row r="243">
      <c r="A243" t="n">
        <v>242</v>
      </c>
      <c r="B243" t="n">
        <v>-5.442017171491722</v>
      </c>
      <c r="C243" t="n">
        <v>-0.2892870346935733</v>
      </c>
      <c r="D243" t="n">
        <v>-1323.223854366424</v>
      </c>
      <c r="E243" t="n">
        <v>-1.411933096112608</v>
      </c>
    </row>
    <row r="244">
      <c r="A244" t="n">
        <v>243</v>
      </c>
      <c r="B244" t="n">
        <v>-1.936026196333843</v>
      </c>
      <c r="C244" t="n">
        <v>0.4853395654530199</v>
      </c>
      <c r="D244" t="n">
        <v>912.7473580083421</v>
      </c>
      <c r="E244" t="n">
        <v>-3.209859961573703</v>
      </c>
    </row>
    <row r="245">
      <c r="A245" t="n">
        <v>244</v>
      </c>
      <c r="B245" t="n">
        <v>-0.4176217265707932</v>
      </c>
      <c r="C245" t="n">
        <v>-2.214222043258081</v>
      </c>
      <c r="D245" t="n">
        <v>-416.7936817682573</v>
      </c>
      <c r="E245" t="n">
        <v>-0.06519326561015171</v>
      </c>
    </row>
    <row r="246">
      <c r="A246" t="n">
        <v>245</v>
      </c>
      <c r="B246" t="n">
        <v>-2.973712099274842</v>
      </c>
      <c r="C246" t="n">
        <v>4.80373269294825</v>
      </c>
      <c r="D246" t="n">
        <v>1252.619234619154</v>
      </c>
      <c r="E246" t="n">
        <v>6.989729332630544</v>
      </c>
    </row>
    <row r="247">
      <c r="A247" t="n">
        <v>246</v>
      </c>
      <c r="B247" t="n">
        <v>3.744057000628166</v>
      </c>
      <c r="C247" t="n">
        <v>5.443402381798831</v>
      </c>
      <c r="D247" t="n">
        <v>55.00518075880512</v>
      </c>
      <c r="E247" t="n">
        <v>3.284493441927656</v>
      </c>
    </row>
    <row r="248">
      <c r="A248" t="n">
        <v>247</v>
      </c>
      <c r="B248" t="n">
        <v>7.823082428564787</v>
      </c>
      <c r="C248" t="n">
        <v>-1.180280126718635</v>
      </c>
      <c r="D248" t="n">
        <v>-28.86433001409155</v>
      </c>
      <c r="E248" t="n">
        <v>-6.751200588207665</v>
      </c>
    </row>
    <row r="249">
      <c r="A249" t="n">
        <v>248</v>
      </c>
      <c r="B249" t="n">
        <v>3.172699887386359</v>
      </c>
      <c r="C249" t="n">
        <v>4.97566782157141</v>
      </c>
      <c r="D249" t="n">
        <v>1594.325116813488</v>
      </c>
      <c r="E249" t="n">
        <v>-5.977022597754889</v>
      </c>
    </row>
    <row r="250">
      <c r="A250" t="n">
        <v>249</v>
      </c>
      <c r="B250" t="n">
        <v>-3.902270502885548</v>
      </c>
      <c r="C250" t="n">
        <v>-10.1476642421837</v>
      </c>
      <c r="D250" t="n">
        <v>1251.976320817315</v>
      </c>
      <c r="E250" t="n">
        <v>7.503240279183217</v>
      </c>
    </row>
    <row r="251">
      <c r="A251" t="n">
        <v>250</v>
      </c>
      <c r="B251" t="n">
        <v>3.872929002083777</v>
      </c>
      <c r="C251" t="n">
        <v>-4.160321144355228</v>
      </c>
      <c r="D251" t="n">
        <v>-248.3379289302706</v>
      </c>
      <c r="E251" t="n">
        <v>8.653519991047519</v>
      </c>
    </row>
    <row r="252">
      <c r="A252" t="n">
        <v>251</v>
      </c>
      <c r="B252" t="n">
        <v>0.8595342763316852</v>
      </c>
      <c r="C252" t="n">
        <v>-2.181915612987697</v>
      </c>
      <c r="D252" t="n">
        <v>-459.2975625818673</v>
      </c>
      <c r="E252" t="n">
        <v>-5.349279177825942</v>
      </c>
    </row>
    <row r="253">
      <c r="A253" t="n">
        <v>252</v>
      </c>
      <c r="B253" t="n">
        <v>7.588715820207654</v>
      </c>
      <c r="C253" t="n">
        <v>0.3052463446806254</v>
      </c>
      <c r="D253" t="n">
        <v>-37.90071746557734</v>
      </c>
      <c r="E253" t="n">
        <v>-6.656685133805684</v>
      </c>
    </row>
    <row r="254">
      <c r="A254" t="n">
        <v>253</v>
      </c>
      <c r="B254" t="n">
        <v>4.785236208859947</v>
      </c>
      <c r="C254" t="n">
        <v>3.908888110469009</v>
      </c>
      <c r="D254" t="n">
        <v>-620.5915797639866</v>
      </c>
      <c r="E254" t="n">
        <v>-5.038332549004007</v>
      </c>
    </row>
    <row r="255">
      <c r="A255" t="n">
        <v>254</v>
      </c>
      <c r="B255" t="n">
        <v>-1.287697687640553</v>
      </c>
      <c r="C255" t="n">
        <v>11.28477121505472</v>
      </c>
      <c r="D255" t="n">
        <v>-641.2066156900944</v>
      </c>
      <c r="E255" t="n">
        <v>-2.382269059367156</v>
      </c>
    </row>
    <row r="256">
      <c r="A256" t="n">
        <v>255</v>
      </c>
      <c r="B256" t="n">
        <v>0.67232627266609</v>
      </c>
      <c r="C256" t="n">
        <v>3.280221712303581</v>
      </c>
      <c r="D256" t="n">
        <v>-782.1611484740198</v>
      </c>
      <c r="E256" t="n">
        <v>4.608163436434442</v>
      </c>
    </row>
    <row r="257">
      <c r="A257" t="n">
        <v>256</v>
      </c>
      <c r="B257" t="n">
        <v>-16.06590338767873</v>
      </c>
      <c r="C257" t="n">
        <v>-1.215434995058753</v>
      </c>
      <c r="D257" t="n">
        <v>-452.6216364730948</v>
      </c>
      <c r="E257" t="n">
        <v>-1.251097008283137</v>
      </c>
    </row>
    <row r="258">
      <c r="A258" t="n">
        <v>257</v>
      </c>
      <c r="B258" t="n">
        <v>-1.225783893508731</v>
      </c>
      <c r="C258" t="n">
        <v>-2.217155762265957</v>
      </c>
      <c r="D258" t="n">
        <v>-245.6190452997299</v>
      </c>
      <c r="E258" t="n">
        <v>-4.761686321854651</v>
      </c>
    </row>
    <row r="259">
      <c r="A259" t="n">
        <v>258</v>
      </c>
      <c r="B259" t="n">
        <v>0.7065965127033118</v>
      </c>
      <c r="C259" t="n">
        <v>0.6523049154319496</v>
      </c>
      <c r="D259" t="n">
        <v>479.192100006188</v>
      </c>
      <c r="E259" t="n">
        <v>8.939425292331222</v>
      </c>
    </row>
    <row r="260">
      <c r="A260" t="n">
        <v>259</v>
      </c>
      <c r="B260" t="n">
        <v>-4.258895497293955</v>
      </c>
      <c r="C260" t="n">
        <v>-5.908443329036099</v>
      </c>
      <c r="D260" t="n">
        <v>-431.9705907022402</v>
      </c>
      <c r="E260" t="n">
        <v>-1.191978322654541</v>
      </c>
    </row>
    <row r="261">
      <c r="A261" t="n">
        <v>260</v>
      </c>
      <c r="B261" t="n">
        <v>7.342701208618704</v>
      </c>
      <c r="C261" t="n">
        <v>2.715465811250981</v>
      </c>
      <c r="D261" t="n">
        <v>256.9407860139814</v>
      </c>
      <c r="E261" t="n">
        <v>5.170959917009668</v>
      </c>
    </row>
    <row r="262">
      <c r="A262" t="n">
        <v>261</v>
      </c>
      <c r="B262" t="n">
        <v>7.246318498673586</v>
      </c>
      <c r="C262" t="n">
        <v>-4.070784729018268</v>
      </c>
      <c r="D262" t="n">
        <v>279.3269071393046</v>
      </c>
      <c r="E262" t="n">
        <v>2.118477669534753</v>
      </c>
    </row>
    <row r="263">
      <c r="A263" t="n">
        <v>262</v>
      </c>
      <c r="B263" t="n">
        <v>-5.849712245353937</v>
      </c>
      <c r="C263" t="n">
        <v>-2.030158433514652</v>
      </c>
      <c r="D263" t="n">
        <v>646.7415252798137</v>
      </c>
      <c r="E263" t="n">
        <v>3.392680788955289</v>
      </c>
    </row>
    <row r="264">
      <c r="A264" t="n">
        <v>263</v>
      </c>
      <c r="B264" t="n">
        <v>6.44056290585232</v>
      </c>
      <c r="C264" t="n">
        <v>-0.1365015757196018</v>
      </c>
      <c r="D264" t="n">
        <v>385.9357374120291</v>
      </c>
      <c r="E264" t="n">
        <v>-6.186095393994638</v>
      </c>
    </row>
    <row r="265">
      <c r="A265" t="n">
        <v>264</v>
      </c>
      <c r="B265" t="n">
        <v>-0.1230388258391483</v>
      </c>
      <c r="C265" t="n">
        <v>2.243525226707784</v>
      </c>
      <c r="D265" t="n">
        <v>-2430.133820166373</v>
      </c>
      <c r="E265" t="n">
        <v>2.509865185870127</v>
      </c>
    </row>
    <row r="266">
      <c r="A266" t="n">
        <v>265</v>
      </c>
      <c r="B266" t="n">
        <v>-3.900222931052655</v>
      </c>
      <c r="C266" t="n">
        <v>0.9788378419900271</v>
      </c>
      <c r="D266" t="n">
        <v>90.93219488440974</v>
      </c>
      <c r="E266" t="n">
        <v>6.458352198414494</v>
      </c>
    </row>
    <row r="267">
      <c r="A267" t="n">
        <v>266</v>
      </c>
      <c r="B267" t="n">
        <v>7.923841088815997</v>
      </c>
      <c r="C267" t="n">
        <v>2.717421816715764</v>
      </c>
      <c r="D267" t="n">
        <v>467.8865054785292</v>
      </c>
      <c r="E267" t="n">
        <v>7.528311956579705</v>
      </c>
    </row>
    <row r="268">
      <c r="A268" t="n">
        <v>267</v>
      </c>
      <c r="B268" t="n">
        <v>5.271263216481993</v>
      </c>
      <c r="C268" t="n">
        <v>3.821165774757955</v>
      </c>
      <c r="D268" t="n">
        <v>1186.984399927298</v>
      </c>
      <c r="E268" t="n">
        <v>4.697283068503113</v>
      </c>
    </row>
    <row r="269">
      <c r="A269" t="n">
        <v>268</v>
      </c>
      <c r="B269" t="n">
        <v>-0.3664034321150946</v>
      </c>
      <c r="C269" t="n">
        <v>-4.459209173351635</v>
      </c>
      <c r="D269" t="n">
        <v>-65.30103935689989</v>
      </c>
      <c r="E269" t="n">
        <v>-3.083076404552385</v>
      </c>
    </row>
    <row r="270">
      <c r="A270" t="n">
        <v>269</v>
      </c>
      <c r="B270" t="n">
        <v>2.974986746514699</v>
      </c>
      <c r="C270" t="n">
        <v>0.06394164617680391</v>
      </c>
      <c r="D270" t="n">
        <v>118.4062765474381</v>
      </c>
      <c r="E270" t="n">
        <v>-1.68709210126356</v>
      </c>
    </row>
    <row r="271">
      <c r="A271" t="n">
        <v>270</v>
      </c>
      <c r="B271" t="n">
        <v>-1.474381895864088</v>
      </c>
      <c r="C271" t="n">
        <v>-3.213283029985434</v>
      </c>
      <c r="D271" t="n">
        <v>475.711277703388</v>
      </c>
      <c r="E271" t="n">
        <v>-7.022221133028268</v>
      </c>
    </row>
    <row r="272">
      <c r="A272" t="n">
        <v>271</v>
      </c>
      <c r="B272" t="n">
        <v>-3.504010089580726</v>
      </c>
      <c r="C272" t="n">
        <v>0.7573512506144999</v>
      </c>
      <c r="D272" t="n">
        <v>33.11982158831771</v>
      </c>
      <c r="E272" t="n">
        <v>4.378473874048699</v>
      </c>
    </row>
    <row r="273">
      <c r="A273" t="n">
        <v>272</v>
      </c>
      <c r="B273" t="n">
        <v>0.9873528191012442</v>
      </c>
      <c r="C273" t="n">
        <v>-5.119889743568367</v>
      </c>
      <c r="D273" t="n">
        <v>186.8328841020258</v>
      </c>
      <c r="E273" t="n">
        <v>-6.465230611447241</v>
      </c>
    </row>
    <row r="274">
      <c r="A274" t="n">
        <v>273</v>
      </c>
      <c r="B274" t="n">
        <v>8.872786189016201</v>
      </c>
      <c r="C274" t="n">
        <v>-1.99869192618706</v>
      </c>
      <c r="D274" t="n">
        <v>912.7935561147458</v>
      </c>
      <c r="E274" t="n">
        <v>-6.899418101346082</v>
      </c>
    </row>
    <row r="275">
      <c r="A275" t="n">
        <v>274</v>
      </c>
      <c r="B275" t="n">
        <v>1.56208204899146</v>
      </c>
      <c r="C275" t="n">
        <v>-6.211210153469209</v>
      </c>
      <c r="D275" t="n">
        <v>-296.9294205637113</v>
      </c>
      <c r="E275" t="n">
        <v>-0.2121740606384106</v>
      </c>
    </row>
    <row r="276">
      <c r="A276" t="n">
        <v>275</v>
      </c>
      <c r="B276" t="n">
        <v>-2.869098337400299</v>
      </c>
      <c r="C276" t="n">
        <v>-8.164366029169003</v>
      </c>
      <c r="D276" t="n">
        <v>544.0999347815142</v>
      </c>
      <c r="E276" t="n">
        <v>2.905733475552497</v>
      </c>
    </row>
    <row r="277">
      <c r="A277" t="n">
        <v>276</v>
      </c>
      <c r="B277" t="n">
        <v>3.393711198902416</v>
      </c>
      <c r="C277" t="n">
        <v>8.920115690832519</v>
      </c>
      <c r="D277" t="n">
        <v>438.1169313244482</v>
      </c>
      <c r="E277" t="n">
        <v>8.524255866450513</v>
      </c>
    </row>
    <row r="278">
      <c r="A278" t="n">
        <v>277</v>
      </c>
      <c r="B278" t="n">
        <v>0.2319257168478308</v>
      </c>
      <c r="C278" t="n">
        <v>-4.648045142120046</v>
      </c>
      <c r="D278" t="n">
        <v>582.5822223008893</v>
      </c>
      <c r="E278" t="n">
        <v>1.918451829469076</v>
      </c>
    </row>
    <row r="279">
      <c r="A279" t="n">
        <v>278</v>
      </c>
      <c r="B279" t="n">
        <v>-0.9483655125643374</v>
      </c>
      <c r="C279" t="n">
        <v>-0.8390243028899871</v>
      </c>
      <c r="D279" t="n">
        <v>-1069.836782757536</v>
      </c>
      <c r="E279" t="n">
        <v>2.758094576383046</v>
      </c>
    </row>
    <row r="280">
      <c r="A280" t="n">
        <v>279</v>
      </c>
      <c r="B280" t="n">
        <v>4.512669742063728</v>
      </c>
      <c r="C280" t="n">
        <v>2.795064521162683</v>
      </c>
      <c r="D280" t="n">
        <v>-421.5785251143826</v>
      </c>
      <c r="E280" t="n">
        <v>-4.075429104266845</v>
      </c>
    </row>
    <row r="281">
      <c r="A281" t="n">
        <v>280</v>
      </c>
      <c r="B281" t="n">
        <v>-5.280761403871702</v>
      </c>
      <c r="C281" t="n">
        <v>0.1050956463578842</v>
      </c>
      <c r="D281" t="n">
        <v>-167.6624116341271</v>
      </c>
      <c r="E281" t="n">
        <v>-3.436349979396012</v>
      </c>
    </row>
    <row r="282">
      <c r="A282" t="n">
        <v>281</v>
      </c>
      <c r="B282" t="n">
        <v>-5.349086869916555</v>
      </c>
      <c r="C282" t="n">
        <v>-0.8399148533625432</v>
      </c>
      <c r="D282" t="n">
        <v>-497.2899048759183</v>
      </c>
      <c r="E282" t="n">
        <v>2.807691630567084</v>
      </c>
    </row>
    <row r="283">
      <c r="A283" t="n">
        <v>282</v>
      </c>
      <c r="B283" t="n">
        <v>-0.4730918918747293</v>
      </c>
      <c r="C283" t="n">
        <v>-2.349894392437985</v>
      </c>
      <c r="D283" t="n">
        <v>274.6357985571345</v>
      </c>
      <c r="E283" t="n">
        <v>8.827452819582648</v>
      </c>
    </row>
    <row r="284">
      <c r="A284" t="n">
        <v>283</v>
      </c>
      <c r="B284" t="n">
        <v>-5.077093621920441</v>
      </c>
      <c r="C284" t="n">
        <v>-4.819451015579586</v>
      </c>
      <c r="D284" t="n">
        <v>-1016.599355642884</v>
      </c>
      <c r="E284" t="n">
        <v>4.433986578961303</v>
      </c>
    </row>
    <row r="285">
      <c r="A285" t="n">
        <v>284</v>
      </c>
      <c r="B285" t="n">
        <v>-2.639479684279538</v>
      </c>
      <c r="C285" t="n">
        <v>-1.044985190226212</v>
      </c>
      <c r="D285" t="n">
        <v>864.0240974469839</v>
      </c>
      <c r="E285" t="n">
        <v>-3.266435784482269</v>
      </c>
    </row>
    <row r="286">
      <c r="A286" t="n">
        <v>285</v>
      </c>
      <c r="B286" t="n">
        <v>-3.540480857530088</v>
      </c>
      <c r="C286" t="n">
        <v>-0.08840422519502249</v>
      </c>
      <c r="D286" t="n">
        <v>-686.2579837646473</v>
      </c>
      <c r="E286" t="n">
        <v>-6.412676728107625</v>
      </c>
    </row>
    <row r="287">
      <c r="A287" t="n">
        <v>286</v>
      </c>
      <c r="B287" t="n">
        <v>-1.597052850513399</v>
      </c>
      <c r="C287" t="n">
        <v>-5.803220361809884</v>
      </c>
      <c r="D287" t="n">
        <v>-545.77929176393</v>
      </c>
      <c r="E287" t="n">
        <v>7.785512340261714</v>
      </c>
    </row>
    <row r="288">
      <c r="A288" t="n">
        <v>287</v>
      </c>
      <c r="B288" t="n">
        <v>9.22092733728307</v>
      </c>
      <c r="C288" t="n">
        <v>1.102135093970273</v>
      </c>
      <c r="D288" t="n">
        <v>936.5368368921755</v>
      </c>
      <c r="E288" t="n">
        <v>-7.568715802365194</v>
      </c>
    </row>
    <row r="289">
      <c r="A289" t="n">
        <v>288</v>
      </c>
      <c r="B289" t="n">
        <v>1.735065730110433</v>
      </c>
      <c r="C289" t="n">
        <v>-0.8659613999426364</v>
      </c>
      <c r="D289" t="n">
        <v>216.409619234862</v>
      </c>
      <c r="E289" t="n">
        <v>8.827471383666241</v>
      </c>
    </row>
    <row r="290">
      <c r="A290" t="n">
        <v>289</v>
      </c>
      <c r="B290" t="n">
        <v>-11.19499943245661</v>
      </c>
      <c r="C290" t="n">
        <v>0.4820317522645763</v>
      </c>
      <c r="D290" t="n">
        <v>-262.3133561440494</v>
      </c>
      <c r="E290" t="n">
        <v>5.364096846683621</v>
      </c>
    </row>
    <row r="291">
      <c r="A291" t="n">
        <v>290</v>
      </c>
      <c r="B291" t="n">
        <v>1.458805569571936</v>
      </c>
      <c r="C291" t="n">
        <v>-3.547335210209836</v>
      </c>
      <c r="D291" t="n">
        <v>-166.6326003815518</v>
      </c>
      <c r="E291" t="n">
        <v>5.24141709440859</v>
      </c>
    </row>
    <row r="292">
      <c r="A292" t="n">
        <v>291</v>
      </c>
      <c r="B292" t="n">
        <v>-4.541819569191625</v>
      </c>
      <c r="C292" t="n">
        <v>6.77416178070676</v>
      </c>
      <c r="D292" t="n">
        <v>-591.764596202716</v>
      </c>
      <c r="E292" t="n">
        <v>7.607321632844858</v>
      </c>
    </row>
    <row r="293">
      <c r="A293" t="n">
        <v>292</v>
      </c>
      <c r="B293" t="n">
        <v>-2.927384194383147</v>
      </c>
      <c r="C293" t="n">
        <v>0.9024488882692062</v>
      </c>
      <c r="D293" t="n">
        <v>1826.497889445718</v>
      </c>
      <c r="E293" t="n">
        <v>4.50391423235286</v>
      </c>
    </row>
    <row r="294">
      <c r="A294" t="n">
        <v>293</v>
      </c>
      <c r="B294" t="n">
        <v>-3.582232959384718</v>
      </c>
      <c r="C294" t="n">
        <v>-4.011565556211007</v>
      </c>
      <c r="D294" t="n">
        <v>-131.115661544334</v>
      </c>
      <c r="E294" t="n">
        <v>8.666436884370858</v>
      </c>
    </row>
    <row r="295">
      <c r="A295" t="n">
        <v>294</v>
      </c>
      <c r="B295" t="n">
        <v>-2.867937819078088</v>
      </c>
      <c r="C295" t="n">
        <v>0.5709809368082938</v>
      </c>
      <c r="D295" t="n">
        <v>1321.004240852667</v>
      </c>
      <c r="E295" t="n">
        <v>-2.201961819435467</v>
      </c>
    </row>
    <row r="296">
      <c r="A296" t="n">
        <v>295</v>
      </c>
      <c r="B296" t="n">
        <v>-10.52017210665354</v>
      </c>
      <c r="C296" t="n">
        <v>8.680923722208162</v>
      </c>
      <c r="D296" t="n">
        <v>798.3814248825124</v>
      </c>
      <c r="E296" t="n">
        <v>1.26805587273559</v>
      </c>
    </row>
    <row r="297">
      <c r="A297" t="n">
        <v>296</v>
      </c>
      <c r="B297" t="n">
        <v>3.289736302678858</v>
      </c>
      <c r="C297" t="n">
        <v>-2.618850623793676</v>
      </c>
      <c r="D297" t="n">
        <v>1017.401628059587</v>
      </c>
      <c r="E297" t="n">
        <v>-5.758268719103246</v>
      </c>
    </row>
    <row r="298">
      <c r="A298" t="n">
        <v>297</v>
      </c>
      <c r="B298" t="n">
        <v>-3.62586216754658</v>
      </c>
      <c r="C298" t="n">
        <v>-3.904402607877067</v>
      </c>
      <c r="D298" t="n">
        <v>-390.2067183922957</v>
      </c>
      <c r="E298" t="n">
        <v>-1.323784124023206</v>
      </c>
    </row>
    <row r="299">
      <c r="A299" t="n">
        <v>298</v>
      </c>
      <c r="B299" t="n">
        <v>-5.973053400296719</v>
      </c>
      <c r="C299" t="n">
        <v>-0.3990687141707353</v>
      </c>
      <c r="D299" t="n">
        <v>451.4850970668506</v>
      </c>
      <c r="E299" t="n">
        <v>-5.388568671023063</v>
      </c>
    </row>
    <row r="300">
      <c r="A300" t="n">
        <v>299</v>
      </c>
      <c r="B300" t="n">
        <v>1.53952803637066</v>
      </c>
      <c r="C300" t="n">
        <v>-1.034670861572698</v>
      </c>
      <c r="D300" t="n">
        <v>-616.4787453900236</v>
      </c>
      <c r="E300" t="n">
        <v>-7.359595012122981</v>
      </c>
    </row>
    <row r="301">
      <c r="A301" t="n">
        <v>300</v>
      </c>
      <c r="B301" t="n">
        <v>-0.7136614269782733</v>
      </c>
      <c r="C301" t="n">
        <v>0.3399213805822973</v>
      </c>
      <c r="D301" t="n">
        <v>-739.6269509943158</v>
      </c>
      <c r="E301" t="n">
        <v>-7.730149097921551</v>
      </c>
    </row>
    <row r="302">
      <c r="A302" t="n">
        <v>301</v>
      </c>
      <c r="B302" t="n">
        <v>7.028688410599496</v>
      </c>
      <c r="C302" t="n">
        <v>0.6076966263600444</v>
      </c>
      <c r="D302" t="n">
        <v>254.5776025298024</v>
      </c>
      <c r="E302" t="n">
        <v>-7.923604015145891</v>
      </c>
    </row>
    <row r="303">
      <c r="A303" t="n">
        <v>302</v>
      </c>
      <c r="B303" t="n">
        <v>-4.743983726709734</v>
      </c>
      <c r="C303" t="n">
        <v>-2.488606505837176</v>
      </c>
      <c r="D303" t="n">
        <v>-96.66093805317246</v>
      </c>
      <c r="E303" t="n">
        <v>1.982902975628838</v>
      </c>
    </row>
    <row r="304">
      <c r="A304" t="n">
        <v>303</v>
      </c>
      <c r="B304" t="n">
        <v>-0.2626083879818397</v>
      </c>
      <c r="C304" t="n">
        <v>2.841707001098286</v>
      </c>
      <c r="D304" t="n">
        <v>531.6737535946697</v>
      </c>
      <c r="E304" t="n">
        <v>1.171763693154471</v>
      </c>
    </row>
    <row r="305">
      <c r="A305" t="n">
        <v>304</v>
      </c>
      <c r="B305" t="n">
        <v>-4.605072011667574</v>
      </c>
      <c r="C305" t="n">
        <v>0.8037433710967985</v>
      </c>
      <c r="D305" t="n">
        <v>263.321511695858</v>
      </c>
      <c r="E305" t="n">
        <v>8.307907222769911</v>
      </c>
    </row>
    <row r="306">
      <c r="A306" t="n">
        <v>305</v>
      </c>
      <c r="B306" t="n">
        <v>-1.190436463204023</v>
      </c>
      <c r="C306" t="n">
        <v>-2.855232197195442</v>
      </c>
      <c r="D306" t="n">
        <v>337.6025843014749</v>
      </c>
      <c r="E306" t="n">
        <v>-5.44833608179612</v>
      </c>
    </row>
    <row r="307">
      <c r="A307" t="n">
        <v>306</v>
      </c>
      <c r="B307" t="n">
        <v>6.097976809105852</v>
      </c>
      <c r="C307" t="n">
        <v>2.833950215513004</v>
      </c>
      <c r="D307" t="n">
        <v>556.7845462548946</v>
      </c>
      <c r="E307" t="n">
        <v>-8.631501299675406</v>
      </c>
    </row>
    <row r="308">
      <c r="A308" t="n">
        <v>307</v>
      </c>
      <c r="B308" t="n">
        <v>1.519618039156849</v>
      </c>
      <c r="C308" t="n">
        <v>0.2410857112138549</v>
      </c>
      <c r="D308" t="n">
        <v>-417.3783085762017</v>
      </c>
      <c r="E308" t="n">
        <v>7.228266689732983</v>
      </c>
    </row>
    <row r="309">
      <c r="A309" t="n">
        <v>308</v>
      </c>
      <c r="B309" t="n">
        <v>4.300331659561002</v>
      </c>
      <c r="C309" t="n">
        <v>-0.9219611044000443</v>
      </c>
      <c r="D309" t="n">
        <v>693.8804062155149</v>
      </c>
      <c r="E309" t="n">
        <v>7.551827395151086</v>
      </c>
    </row>
    <row r="310">
      <c r="A310" t="n">
        <v>309</v>
      </c>
      <c r="B310" t="n">
        <v>-2.115674815306444</v>
      </c>
      <c r="C310" t="n">
        <v>-1.246601895712394</v>
      </c>
      <c r="D310" t="n">
        <v>564.589903343876</v>
      </c>
      <c r="E310" t="n">
        <v>7.407558799696053</v>
      </c>
    </row>
    <row r="311">
      <c r="A311" t="n">
        <v>310</v>
      </c>
      <c r="B311" t="n">
        <v>2.804200735457369</v>
      </c>
      <c r="C311" t="n">
        <v>1.875452316027443</v>
      </c>
      <c r="D311" t="n">
        <v>958.9498271360147</v>
      </c>
      <c r="E311" t="n">
        <v>-6.339105252454243</v>
      </c>
    </row>
    <row r="312">
      <c r="A312" t="n">
        <v>311</v>
      </c>
      <c r="B312" t="n">
        <v>-2.735039162225627</v>
      </c>
      <c r="C312" t="n">
        <v>-1.00455325891543</v>
      </c>
      <c r="D312" t="n">
        <v>-418.0071956609486</v>
      </c>
      <c r="E312" t="n">
        <v>-7.492317515973181</v>
      </c>
    </row>
    <row r="313">
      <c r="A313" t="n">
        <v>312</v>
      </c>
      <c r="B313" t="n">
        <v>-7.876021627732929</v>
      </c>
      <c r="C313" t="n">
        <v>-0.06412399050178728</v>
      </c>
      <c r="D313" t="n">
        <v>-204.6215868198799</v>
      </c>
      <c r="E313" t="n">
        <v>-1.634517009797451</v>
      </c>
    </row>
    <row r="314">
      <c r="A314" t="n">
        <v>313</v>
      </c>
      <c r="B314" t="n">
        <v>-5.179929844287789</v>
      </c>
      <c r="C314" t="n">
        <v>2.013463109383434</v>
      </c>
      <c r="D314" t="n">
        <v>-231.6174444645218</v>
      </c>
      <c r="E314" t="n">
        <v>0.7378940844396864</v>
      </c>
    </row>
    <row r="315">
      <c r="A315" t="n">
        <v>314</v>
      </c>
      <c r="B315" t="n">
        <v>-3.49463126033849</v>
      </c>
      <c r="C315" t="n">
        <v>-11.26993060776346</v>
      </c>
      <c r="D315" t="n">
        <v>-153.8550437426716</v>
      </c>
      <c r="E315" t="n">
        <v>1.575211464189659</v>
      </c>
    </row>
    <row r="316">
      <c r="A316" t="n">
        <v>315</v>
      </c>
      <c r="B316" t="n">
        <v>-1.553267561768322</v>
      </c>
      <c r="C316" t="n">
        <v>-0.05131295370996415</v>
      </c>
      <c r="D316" t="n">
        <v>-10.17404149412388</v>
      </c>
      <c r="E316" t="n">
        <v>-4.433183768353593</v>
      </c>
    </row>
    <row r="317">
      <c r="A317" t="n">
        <v>316</v>
      </c>
      <c r="B317" t="n">
        <v>-2.511543243046013</v>
      </c>
      <c r="C317" t="n">
        <v>11.21123951254885</v>
      </c>
      <c r="D317" t="n">
        <v>175.4095192778699</v>
      </c>
      <c r="E317" t="n">
        <v>-6.968583849256943</v>
      </c>
    </row>
    <row r="318">
      <c r="A318" t="n">
        <v>317</v>
      </c>
      <c r="B318" t="n">
        <v>-0.1569897699893177</v>
      </c>
      <c r="C318" t="n">
        <v>-7.520197723372059</v>
      </c>
      <c r="D318" t="n">
        <v>586.9761595432824</v>
      </c>
      <c r="E318" t="n">
        <v>-7.250972740956478</v>
      </c>
    </row>
    <row r="319">
      <c r="A319" t="n">
        <v>318</v>
      </c>
      <c r="B319" t="n">
        <v>2.972287627766563</v>
      </c>
      <c r="C319" t="n">
        <v>-9.738559019451399</v>
      </c>
      <c r="D319" t="n">
        <v>-106.1911078346206</v>
      </c>
      <c r="E319" t="n">
        <v>0.5692003864451498</v>
      </c>
    </row>
    <row r="320">
      <c r="A320" t="n">
        <v>319</v>
      </c>
      <c r="B320" t="n">
        <v>-4.30421669139136</v>
      </c>
      <c r="C320" t="n">
        <v>-4.860049968042171</v>
      </c>
      <c r="D320" t="n">
        <v>-544.0317582642417</v>
      </c>
      <c r="E320" t="n">
        <v>2.045304434417191</v>
      </c>
    </row>
    <row r="321">
      <c r="A321" t="n">
        <v>320</v>
      </c>
      <c r="B321" t="n">
        <v>0.4522016214297921</v>
      </c>
      <c r="C321" t="n">
        <v>0.921375000599201</v>
      </c>
      <c r="D321" t="n">
        <v>596.7615829345963</v>
      </c>
      <c r="E321" t="n">
        <v>-5.541153815195508</v>
      </c>
    </row>
    <row r="322">
      <c r="A322" t="n">
        <v>321</v>
      </c>
      <c r="B322" t="n">
        <v>0.7967582819286178</v>
      </c>
      <c r="C322" t="n">
        <v>2.938138502361932</v>
      </c>
      <c r="D322" t="n">
        <v>-742.3204173345542</v>
      </c>
      <c r="E322" t="n">
        <v>4.492311946355828</v>
      </c>
    </row>
    <row r="323">
      <c r="A323" t="n">
        <v>322</v>
      </c>
      <c r="B323" t="n">
        <v>8.760941944350474</v>
      </c>
      <c r="C323" t="n">
        <v>-0.8787093252298726</v>
      </c>
      <c r="D323" t="n">
        <v>127.6931568495658</v>
      </c>
      <c r="E323" t="n">
        <v>-7.119119720347626</v>
      </c>
    </row>
    <row r="324">
      <c r="A324" t="n">
        <v>323</v>
      </c>
      <c r="B324" t="n">
        <v>3.713613605021157</v>
      </c>
      <c r="C324" t="n">
        <v>-4.24500198266408</v>
      </c>
      <c r="D324" t="n">
        <v>-53.94529854676086</v>
      </c>
      <c r="E324" t="n">
        <v>-1.559206231162841</v>
      </c>
    </row>
    <row r="325">
      <c r="A325" t="n">
        <v>324</v>
      </c>
      <c r="B325" t="n">
        <v>1.067470234715503</v>
      </c>
      <c r="C325" t="n">
        <v>-1.161660132231038</v>
      </c>
      <c r="D325" t="n">
        <v>6.347265991187964</v>
      </c>
      <c r="E325" t="n">
        <v>-4.736476690039363</v>
      </c>
    </row>
    <row r="326">
      <c r="A326" t="n">
        <v>325</v>
      </c>
      <c r="B326" t="n">
        <v>-7.362051981829527</v>
      </c>
      <c r="C326" t="n">
        <v>-3.001757818602952</v>
      </c>
      <c r="D326" t="n">
        <v>-365.5740369588648</v>
      </c>
      <c r="E326" t="n">
        <v>8.353308187142165</v>
      </c>
    </row>
    <row r="327">
      <c r="A327" t="n">
        <v>326</v>
      </c>
      <c r="B327" t="n">
        <v>3.156199064096036</v>
      </c>
      <c r="C327" t="n">
        <v>4.13590427163674</v>
      </c>
      <c r="D327" t="n">
        <v>-309.8976215325027</v>
      </c>
      <c r="E327" t="n">
        <v>-2.663054875233869</v>
      </c>
    </row>
    <row r="328">
      <c r="A328" t="n">
        <v>327</v>
      </c>
      <c r="B328" t="n">
        <v>3.592963017980888</v>
      </c>
      <c r="C328" t="n">
        <v>0.1803791559652965</v>
      </c>
      <c r="D328" t="n">
        <v>-716.8116349631184</v>
      </c>
      <c r="E328" t="n">
        <v>-0.1442066017390429</v>
      </c>
    </row>
    <row r="329">
      <c r="A329" t="n">
        <v>328</v>
      </c>
      <c r="B329" t="n">
        <v>3.265701247125306</v>
      </c>
      <c r="C329" t="n">
        <v>-4.655626221045043</v>
      </c>
      <c r="D329" t="n">
        <v>-1116.13485066579</v>
      </c>
      <c r="E329" t="n">
        <v>4.803835914592527</v>
      </c>
    </row>
    <row r="330">
      <c r="A330" t="n">
        <v>329</v>
      </c>
      <c r="B330" t="n">
        <v>4.063797090812591</v>
      </c>
      <c r="C330" t="n">
        <v>-1.015606911569876</v>
      </c>
      <c r="D330" t="n">
        <v>-213.8956444226944</v>
      </c>
      <c r="E330" t="n">
        <v>-7.707325824554141</v>
      </c>
    </row>
    <row r="331">
      <c r="A331" t="n">
        <v>330</v>
      </c>
      <c r="B331" t="n">
        <v>7.391509659730535</v>
      </c>
      <c r="C331" t="n">
        <v>-2.940950415612342</v>
      </c>
      <c r="D331" t="n">
        <v>-357.7029019174687</v>
      </c>
      <c r="E331" t="n">
        <v>2.381795925586793</v>
      </c>
    </row>
    <row r="332">
      <c r="A332" t="n">
        <v>331</v>
      </c>
      <c r="B332" t="n">
        <v>6.292738036479092</v>
      </c>
      <c r="C332" t="n">
        <v>-4.098818774547337</v>
      </c>
      <c r="D332" t="n">
        <v>-520.5878825635544</v>
      </c>
      <c r="E332" t="n">
        <v>8.220846209057118</v>
      </c>
    </row>
    <row r="333">
      <c r="A333" t="n">
        <v>332</v>
      </c>
      <c r="B333" t="n">
        <v>2.925894061318447</v>
      </c>
      <c r="C333" t="n">
        <v>10.0299294130588</v>
      </c>
      <c r="D333" t="n">
        <v>-358.661189677477</v>
      </c>
      <c r="E333" t="n">
        <v>-7.798870601711947</v>
      </c>
    </row>
    <row r="334">
      <c r="A334" t="n">
        <v>333</v>
      </c>
      <c r="B334" t="n">
        <v>-2.45866547846242</v>
      </c>
      <c r="C334" t="n">
        <v>0.05423583953059778</v>
      </c>
      <c r="D334" t="n">
        <v>439.4190564980053</v>
      </c>
      <c r="E334" t="n">
        <v>7.615818361731182</v>
      </c>
    </row>
    <row r="335">
      <c r="A335" t="n">
        <v>334</v>
      </c>
      <c r="B335" t="n">
        <v>2.005663259448875</v>
      </c>
      <c r="C335" t="n">
        <v>-2.506781910443377</v>
      </c>
      <c r="D335" t="n">
        <v>261.6396864019254</v>
      </c>
      <c r="E335" t="n">
        <v>6.53796094757298</v>
      </c>
    </row>
    <row r="336">
      <c r="A336" t="n">
        <v>335</v>
      </c>
      <c r="B336" t="n">
        <v>3.97432162227027</v>
      </c>
      <c r="C336" t="n">
        <v>-0.977161312714636</v>
      </c>
      <c r="D336" t="n">
        <v>-817.9768498989729</v>
      </c>
      <c r="E336" t="n">
        <v>2.118151553070364</v>
      </c>
    </row>
    <row r="337">
      <c r="A337" t="n">
        <v>336</v>
      </c>
      <c r="B337" t="n">
        <v>1.143241209158794</v>
      </c>
      <c r="C337" t="n">
        <v>-0.08688644838302856</v>
      </c>
      <c r="D337" t="n">
        <v>-122.3432435919809</v>
      </c>
      <c r="E337" t="n">
        <v>7.069009466115895</v>
      </c>
    </row>
    <row r="338">
      <c r="A338" t="n">
        <v>337</v>
      </c>
      <c r="B338" t="n">
        <v>-4.856058012184673</v>
      </c>
      <c r="C338" t="n">
        <v>2.049725320436419</v>
      </c>
      <c r="D338" t="n">
        <v>-301.5795670165326</v>
      </c>
      <c r="E338" t="n">
        <v>-6.600305209861465</v>
      </c>
    </row>
    <row r="339">
      <c r="A339" t="n">
        <v>338</v>
      </c>
      <c r="B339" t="n">
        <v>-1.594990244152422</v>
      </c>
      <c r="C339" t="n">
        <v>3.733799522261932</v>
      </c>
      <c r="D339" t="n">
        <v>1340.100104974419</v>
      </c>
      <c r="E339" t="n">
        <v>7.515516271081529</v>
      </c>
    </row>
    <row r="340">
      <c r="A340" t="n">
        <v>339</v>
      </c>
      <c r="B340" t="n">
        <v>8.803436843823539</v>
      </c>
      <c r="C340" t="n">
        <v>3.627537257481575</v>
      </c>
      <c r="D340" t="n">
        <v>18.23518491791643</v>
      </c>
      <c r="E340" t="n">
        <v>7.701336825636957</v>
      </c>
    </row>
    <row r="341">
      <c r="A341" t="n">
        <v>340</v>
      </c>
      <c r="B341" t="n">
        <v>0.1774456166595705</v>
      </c>
      <c r="C341" t="n">
        <v>1.59720015165576</v>
      </c>
      <c r="D341" t="n">
        <v>996.3654584225652</v>
      </c>
      <c r="E341" t="n">
        <v>1.791049330433806</v>
      </c>
    </row>
    <row r="342">
      <c r="A342" t="n">
        <v>341</v>
      </c>
      <c r="B342" t="n">
        <v>-2.793828038358496</v>
      </c>
      <c r="C342" t="n">
        <v>-4.426445733840048</v>
      </c>
      <c r="D342" t="n">
        <v>1044.321865522073</v>
      </c>
      <c r="E342" t="n">
        <v>-6.177632427378713</v>
      </c>
    </row>
    <row r="343">
      <c r="A343" t="n">
        <v>342</v>
      </c>
      <c r="B343" t="n">
        <v>-7.386071626536333</v>
      </c>
      <c r="C343" t="n">
        <v>-3.950934295310668</v>
      </c>
      <c r="D343" t="n">
        <v>92.65644489331834</v>
      </c>
      <c r="E343" t="n">
        <v>-5.820461459612346</v>
      </c>
    </row>
    <row r="344">
      <c r="A344" t="n">
        <v>343</v>
      </c>
      <c r="B344" t="n">
        <v>-1.440681230902307</v>
      </c>
      <c r="C344" t="n">
        <v>1.717157271374691</v>
      </c>
      <c r="D344" t="n">
        <v>-102.201016721292</v>
      </c>
      <c r="E344" t="n">
        <v>-6.312689358414906</v>
      </c>
    </row>
    <row r="345">
      <c r="A345" t="n">
        <v>344</v>
      </c>
      <c r="B345" t="n">
        <v>6.304370586787886</v>
      </c>
      <c r="C345" t="n">
        <v>-3.016301820431473</v>
      </c>
      <c r="D345" t="n">
        <v>-641.9570533770471</v>
      </c>
      <c r="E345" t="n">
        <v>4.542853297313195</v>
      </c>
    </row>
    <row r="346">
      <c r="A346" t="n">
        <v>345</v>
      </c>
      <c r="B346" t="n">
        <v>1.411038138288544</v>
      </c>
      <c r="C346" t="n">
        <v>-0.4278626759454854</v>
      </c>
      <c r="D346" t="n">
        <v>-500.552350044324</v>
      </c>
      <c r="E346" t="n">
        <v>3.087171775442574</v>
      </c>
    </row>
    <row r="347">
      <c r="A347" t="n">
        <v>346</v>
      </c>
      <c r="B347" t="n">
        <v>-2.76055377933521</v>
      </c>
      <c r="C347" t="n">
        <v>-5.712091957485582</v>
      </c>
      <c r="D347" t="n">
        <v>-1531.022694517157</v>
      </c>
      <c r="E347" t="n">
        <v>7.200091924065852</v>
      </c>
    </row>
    <row r="348">
      <c r="A348" t="n">
        <v>347</v>
      </c>
      <c r="B348" t="n">
        <v>2.658922758511759</v>
      </c>
      <c r="C348" t="n">
        <v>-3.41250610500204</v>
      </c>
      <c r="D348" t="n">
        <v>769.535682643762</v>
      </c>
      <c r="E348" t="n">
        <v>-8.246412242315174</v>
      </c>
    </row>
    <row r="349">
      <c r="A349" t="n">
        <v>348</v>
      </c>
      <c r="B349" t="n">
        <v>7.493947703584207</v>
      </c>
      <c r="C349" t="n">
        <v>-4.047342683947567</v>
      </c>
      <c r="D349" t="n">
        <v>-892.168467944316</v>
      </c>
      <c r="E349" t="n">
        <v>5.2240279379382</v>
      </c>
    </row>
    <row r="350">
      <c r="A350" t="n">
        <v>349</v>
      </c>
      <c r="B350" t="n">
        <v>1.066204277401983</v>
      </c>
      <c r="C350" t="n">
        <v>2.20866776166395</v>
      </c>
      <c r="D350" t="n">
        <v>534.8091495399317</v>
      </c>
      <c r="E350" t="n">
        <v>-7.284242866127967</v>
      </c>
    </row>
    <row r="351">
      <c r="A351" t="n">
        <v>350</v>
      </c>
      <c r="B351" t="n">
        <v>-4.216706116997233</v>
      </c>
      <c r="C351" t="n">
        <v>-2.42685451843143</v>
      </c>
      <c r="D351" t="n">
        <v>436.4087732152875</v>
      </c>
      <c r="E351" t="n">
        <v>4.761391879807592</v>
      </c>
    </row>
    <row r="352">
      <c r="A352" t="n">
        <v>351</v>
      </c>
      <c r="B352" t="n">
        <v>-0.1568246912521815</v>
      </c>
      <c r="C352" t="n">
        <v>0.6447177041671344</v>
      </c>
      <c r="D352" t="n">
        <v>1033.040270591364</v>
      </c>
      <c r="E352" t="n">
        <v>-0.9539449372947155</v>
      </c>
    </row>
    <row r="353">
      <c r="A353" t="n">
        <v>352</v>
      </c>
      <c r="B353" t="n">
        <v>-2.844446424910222</v>
      </c>
      <c r="C353" t="n">
        <v>-0.344831537779579</v>
      </c>
      <c r="D353" t="n">
        <v>-15.7867810216676</v>
      </c>
      <c r="E353" t="n">
        <v>-0.2568832559679854</v>
      </c>
    </row>
    <row r="354">
      <c r="A354" t="n">
        <v>353</v>
      </c>
      <c r="B354" t="n">
        <v>3.841319199474447</v>
      </c>
      <c r="C354" t="n">
        <v>3.357808357885178</v>
      </c>
      <c r="D354" t="n">
        <v>-439.3371387050458</v>
      </c>
      <c r="E354" t="n">
        <v>-8.117014092182789</v>
      </c>
    </row>
    <row r="355">
      <c r="A355" t="n">
        <v>354</v>
      </c>
      <c r="B355" t="n">
        <v>-4.375874417583278</v>
      </c>
      <c r="C355" t="n">
        <v>-3.629802017774632</v>
      </c>
      <c r="D355" t="n">
        <v>-375.1542646236504</v>
      </c>
      <c r="E355" t="n">
        <v>8.737466027739943</v>
      </c>
    </row>
    <row r="356">
      <c r="A356" t="n">
        <v>355</v>
      </c>
      <c r="B356" t="n">
        <v>0.1965406077672494</v>
      </c>
      <c r="C356" t="n">
        <v>4.007866078616201</v>
      </c>
      <c r="D356" t="n">
        <v>-617.6860763135664</v>
      </c>
      <c r="E356" t="n">
        <v>-5.69281798527446</v>
      </c>
    </row>
    <row r="357">
      <c r="A357" t="n">
        <v>356</v>
      </c>
      <c r="B357" t="n">
        <v>-6.847272703026769</v>
      </c>
      <c r="C357" t="n">
        <v>2.14938560821109</v>
      </c>
      <c r="D357" t="n">
        <v>402.5361817196705</v>
      </c>
      <c r="E357" t="n">
        <v>1.078071524995328</v>
      </c>
    </row>
    <row r="358">
      <c r="A358" t="n">
        <v>357</v>
      </c>
      <c r="B358" t="n">
        <v>-0.069722969406587</v>
      </c>
      <c r="C358" t="n">
        <v>-0.7156718755220175</v>
      </c>
      <c r="D358" t="n">
        <v>489.1302062426978</v>
      </c>
      <c r="E358" t="n">
        <v>-6.655480033196566</v>
      </c>
    </row>
    <row r="359">
      <c r="A359" t="n">
        <v>358</v>
      </c>
      <c r="B359" t="n">
        <v>-0.8407663296152359</v>
      </c>
      <c r="C359" t="n">
        <v>3.329697537314201</v>
      </c>
      <c r="D359" t="n">
        <v>544.7430080222948</v>
      </c>
      <c r="E359" t="n">
        <v>-7.802209731646749</v>
      </c>
    </row>
    <row r="360">
      <c r="A360" t="n">
        <v>359</v>
      </c>
      <c r="B360" t="n">
        <v>-0.4973091452137508</v>
      </c>
      <c r="C360" t="n">
        <v>5.378233006678582</v>
      </c>
      <c r="D360" t="n">
        <v>476.3605716327826</v>
      </c>
      <c r="E360" t="n">
        <v>7.346432753799634</v>
      </c>
    </row>
    <row r="361">
      <c r="A361" t="n">
        <v>360</v>
      </c>
      <c r="B361" t="n">
        <v>-2.064278924436749</v>
      </c>
      <c r="C361" t="n">
        <v>-0.2852264701554151</v>
      </c>
      <c r="D361" t="n">
        <v>-216.0259372773627</v>
      </c>
      <c r="E361" t="n">
        <v>-5.367677557981557</v>
      </c>
    </row>
    <row r="362">
      <c r="A362" t="n">
        <v>361</v>
      </c>
      <c r="B362" t="n">
        <v>5.021592892395525</v>
      </c>
      <c r="C362" t="n">
        <v>-8.439204562665569</v>
      </c>
      <c r="D362" t="n">
        <v>543.822341787301</v>
      </c>
      <c r="E362" t="n">
        <v>-4.026848321501681</v>
      </c>
    </row>
    <row r="363">
      <c r="A363" t="n">
        <v>362</v>
      </c>
      <c r="B363" t="n">
        <v>0.9834448696175591</v>
      </c>
      <c r="C363" t="n">
        <v>5.830357310766876</v>
      </c>
      <c r="D363" t="n">
        <v>28.02626798297452</v>
      </c>
      <c r="E363" t="n">
        <v>0.7612037796112687</v>
      </c>
    </row>
    <row r="364">
      <c r="A364" t="n">
        <v>363</v>
      </c>
      <c r="B364" t="n">
        <v>2.439372764027897</v>
      </c>
      <c r="C364" t="n">
        <v>-0.5358485568696482</v>
      </c>
      <c r="D364" t="n">
        <v>472.7173425910397</v>
      </c>
      <c r="E364" t="n">
        <v>-4.178315764071059</v>
      </c>
    </row>
    <row r="365">
      <c r="A365" t="n">
        <v>364</v>
      </c>
      <c r="B365" t="n">
        <v>9.098696630698853</v>
      </c>
      <c r="C365" t="n">
        <v>-5.013874207401847</v>
      </c>
      <c r="D365" t="n">
        <v>357.5663559671793</v>
      </c>
      <c r="E365" t="n">
        <v>-7.71317440441887</v>
      </c>
    </row>
    <row r="366">
      <c r="A366" t="n">
        <v>365</v>
      </c>
      <c r="B366" t="n">
        <v>-1.56281506946649</v>
      </c>
      <c r="C366" t="n">
        <v>-1.425327939577274</v>
      </c>
      <c r="D366" t="n">
        <v>222.0249245432842</v>
      </c>
      <c r="E366" t="n">
        <v>-5.416825252088198</v>
      </c>
    </row>
    <row r="367">
      <c r="A367" t="n">
        <v>366</v>
      </c>
      <c r="B367" t="n">
        <v>-0.1133259286063531</v>
      </c>
      <c r="C367" t="n">
        <v>-1.55888344393009</v>
      </c>
      <c r="D367" t="n">
        <v>210.0910728164696</v>
      </c>
      <c r="E367" t="n">
        <v>-4.987658572906004</v>
      </c>
    </row>
    <row r="368">
      <c r="A368" t="n">
        <v>367</v>
      </c>
      <c r="B368" t="n">
        <v>-8.189939352624689</v>
      </c>
      <c r="C368" t="n">
        <v>1.626198049134827</v>
      </c>
      <c r="D368" t="n">
        <v>1165.542207093728</v>
      </c>
      <c r="E368" t="n">
        <v>2.448733731454075</v>
      </c>
    </row>
    <row r="369">
      <c r="A369" t="n">
        <v>368</v>
      </c>
      <c r="B369" t="n">
        <v>0.006453321001068907</v>
      </c>
      <c r="C369" t="n">
        <v>-0.6074862692072028</v>
      </c>
      <c r="D369" t="n">
        <v>1312.184641582108</v>
      </c>
      <c r="E369" t="n">
        <v>6.818859463114674</v>
      </c>
    </row>
    <row r="370">
      <c r="A370" t="n">
        <v>369</v>
      </c>
      <c r="B370" t="n">
        <v>4.095729816759473</v>
      </c>
      <c r="C370" t="n">
        <v>-0.6124886075536549</v>
      </c>
      <c r="D370" t="n">
        <v>244.3036694251676</v>
      </c>
      <c r="E370" t="n">
        <v>1.278787851537175</v>
      </c>
    </row>
    <row r="371">
      <c r="A371" t="n">
        <v>370</v>
      </c>
      <c r="B371" t="n">
        <v>0.7424419986681307</v>
      </c>
      <c r="C371" t="n">
        <v>-2.625367982456249</v>
      </c>
      <c r="D371" t="n">
        <v>513.5808226785288</v>
      </c>
      <c r="E371" t="n">
        <v>-8.15540172558582</v>
      </c>
    </row>
    <row r="372">
      <c r="A372" t="n">
        <v>371</v>
      </c>
      <c r="B372" t="n">
        <v>4.043347276200141</v>
      </c>
      <c r="C372" t="n">
        <v>2.878438568865233</v>
      </c>
      <c r="D372" t="n">
        <v>-690.3219531652809</v>
      </c>
      <c r="E372" t="n">
        <v>-3.801038435971782</v>
      </c>
    </row>
    <row r="373">
      <c r="A373" t="n">
        <v>372</v>
      </c>
      <c r="B373" t="n">
        <v>-1.125847463671506</v>
      </c>
      <c r="C373" t="n">
        <v>-4.278144838852026</v>
      </c>
      <c r="D373" t="n">
        <v>-209.6078018913968</v>
      </c>
      <c r="E373" t="n">
        <v>-7.939757166264752</v>
      </c>
    </row>
    <row r="374">
      <c r="A374" t="n">
        <v>373</v>
      </c>
      <c r="B374" t="n">
        <v>0.3367859981351523</v>
      </c>
      <c r="C374" t="n">
        <v>-6.270173632055962</v>
      </c>
      <c r="D374" t="n">
        <v>-424.6772017954456</v>
      </c>
      <c r="E374" t="n">
        <v>-0.2540862047194521</v>
      </c>
    </row>
    <row r="375">
      <c r="A375" t="n">
        <v>374</v>
      </c>
      <c r="B375" t="n">
        <v>7.378901995174246</v>
      </c>
      <c r="C375" t="n">
        <v>5.594978313547516</v>
      </c>
      <c r="D375" t="n">
        <v>317.0755151012229</v>
      </c>
      <c r="E375" t="n">
        <v>-0.7897494437800459</v>
      </c>
    </row>
    <row r="376">
      <c r="A376" t="n">
        <v>375</v>
      </c>
      <c r="B376" t="n">
        <v>2.912173690322315</v>
      </c>
      <c r="C376" t="n">
        <v>-2.530620411164179</v>
      </c>
      <c r="D376" t="n">
        <v>148.215636663565</v>
      </c>
      <c r="E376" t="n">
        <v>-5.548731946204457</v>
      </c>
    </row>
    <row r="377">
      <c r="A377" t="n">
        <v>376</v>
      </c>
      <c r="B377" t="n">
        <v>-7.027064732488891</v>
      </c>
      <c r="C377" t="n">
        <v>4.074498690303929</v>
      </c>
      <c r="D377" t="n">
        <v>-95.12045838292272</v>
      </c>
      <c r="E377" t="n">
        <v>6.432432545190863</v>
      </c>
    </row>
    <row r="378">
      <c r="A378" t="n">
        <v>377</v>
      </c>
      <c r="B378" t="n">
        <v>5.82091761112341</v>
      </c>
      <c r="C378" t="n">
        <v>1.101626163014583</v>
      </c>
      <c r="D378" t="n">
        <v>285.8626684889437</v>
      </c>
      <c r="E378" t="n">
        <v>-2.562954696317759</v>
      </c>
    </row>
    <row r="379">
      <c r="A379" t="n">
        <v>378</v>
      </c>
      <c r="B379" t="n">
        <v>-5.772633237490565</v>
      </c>
      <c r="C379" t="n">
        <v>2.163481031849686</v>
      </c>
      <c r="D379" t="n">
        <v>812.1062343224891</v>
      </c>
      <c r="E379" t="n">
        <v>-8.642258600485077</v>
      </c>
    </row>
    <row r="380">
      <c r="A380" t="n">
        <v>379</v>
      </c>
      <c r="B380" t="n">
        <v>-1.857228577564482</v>
      </c>
      <c r="C380" t="n">
        <v>-4.240591270349777</v>
      </c>
      <c r="D380" t="n">
        <v>-867.2206053958167</v>
      </c>
      <c r="E380" t="n">
        <v>-5.98714098346252</v>
      </c>
    </row>
    <row r="381">
      <c r="A381" t="n">
        <v>380</v>
      </c>
      <c r="B381" t="n">
        <v>-4.173953976507122</v>
      </c>
      <c r="C381" t="n">
        <v>-5.579743683233562</v>
      </c>
      <c r="D381" t="n">
        <v>-647.6746068403226</v>
      </c>
      <c r="E381" t="n">
        <v>-1.973582167905701</v>
      </c>
    </row>
    <row r="382">
      <c r="A382" t="n">
        <v>381</v>
      </c>
      <c r="B382" t="n">
        <v>0.04967294896487492</v>
      </c>
      <c r="C382" t="n">
        <v>1.514637319001454</v>
      </c>
      <c r="D382" t="n">
        <v>1363.384238035533</v>
      </c>
      <c r="E382" t="n">
        <v>3.208084621190086</v>
      </c>
    </row>
    <row r="383">
      <c r="A383" t="n">
        <v>382</v>
      </c>
      <c r="B383" t="n">
        <v>3.252857631084025</v>
      </c>
      <c r="C383" t="n">
        <v>4.310713671448115</v>
      </c>
      <c r="D383" t="n">
        <v>-888.3664289343189</v>
      </c>
      <c r="E383" t="n">
        <v>-8.810059584598118</v>
      </c>
    </row>
    <row r="384">
      <c r="A384" t="n">
        <v>383</v>
      </c>
      <c r="B384" t="n">
        <v>-1.090571890540472</v>
      </c>
      <c r="C384" t="n">
        <v>3.721954636807658</v>
      </c>
      <c r="D384" t="n">
        <v>201.3640142471922</v>
      </c>
      <c r="E384" t="n">
        <v>-5.128759911771118</v>
      </c>
    </row>
    <row r="385">
      <c r="A385" t="n">
        <v>384</v>
      </c>
      <c r="B385" t="n">
        <v>-3.736973488556667</v>
      </c>
      <c r="C385" t="n">
        <v>-1.338798377723871</v>
      </c>
      <c r="D385" t="n">
        <v>-1434.102493533688</v>
      </c>
      <c r="E385" t="n">
        <v>8.304628367649173</v>
      </c>
    </row>
    <row r="386">
      <c r="A386" t="n">
        <v>385</v>
      </c>
      <c r="B386" t="n">
        <v>-0.2961977568629847</v>
      </c>
      <c r="C386" t="n">
        <v>-2.325842156573368</v>
      </c>
      <c r="D386" t="n">
        <v>-633.0632796960442</v>
      </c>
      <c r="E386" t="n">
        <v>-4.486830711953286</v>
      </c>
    </row>
    <row r="387">
      <c r="A387" t="n">
        <v>386</v>
      </c>
      <c r="B387" t="n">
        <v>-3.27243855780269</v>
      </c>
      <c r="C387" t="n">
        <v>6.635837108517027</v>
      </c>
      <c r="D387" t="n">
        <v>516.7663454048447</v>
      </c>
      <c r="E387" t="n">
        <v>-7.409144917271036</v>
      </c>
    </row>
    <row r="388">
      <c r="A388" t="n">
        <v>387</v>
      </c>
      <c r="B388" t="n">
        <v>-5.675856560737309</v>
      </c>
      <c r="C388" t="n">
        <v>3.274394860086652</v>
      </c>
      <c r="D388" t="n">
        <v>-1073.091762771498</v>
      </c>
      <c r="E388" t="n">
        <v>-2.375235493598613</v>
      </c>
    </row>
    <row r="389">
      <c r="A389" t="n">
        <v>388</v>
      </c>
      <c r="B389" t="n">
        <v>2.846687071153059</v>
      </c>
      <c r="C389" t="n">
        <v>1.142617228405101</v>
      </c>
      <c r="D389" t="n">
        <v>289.2516539454526</v>
      </c>
      <c r="E389" t="n">
        <v>-8.572052801899952</v>
      </c>
    </row>
    <row r="390">
      <c r="A390" t="n">
        <v>389</v>
      </c>
      <c r="B390" t="n">
        <v>4.091605913653707</v>
      </c>
      <c r="C390" t="n">
        <v>-2.516419851212649</v>
      </c>
      <c r="D390" t="n">
        <v>438.864859277273</v>
      </c>
      <c r="E390" t="n">
        <v>-1.725225487341033</v>
      </c>
    </row>
    <row r="391">
      <c r="A391" t="n">
        <v>390</v>
      </c>
      <c r="B391" t="n">
        <v>4.499186696635071</v>
      </c>
      <c r="C391" t="n">
        <v>4.970084579028394</v>
      </c>
      <c r="D391" t="n">
        <v>-277.8561104044372</v>
      </c>
      <c r="E391" t="n">
        <v>1.093542041832035</v>
      </c>
    </row>
    <row r="392">
      <c r="A392" t="n">
        <v>391</v>
      </c>
      <c r="B392" t="n">
        <v>-2.485529788486262</v>
      </c>
      <c r="C392" t="n">
        <v>-0.02599684764948054</v>
      </c>
      <c r="D392" t="n">
        <v>-701.8648694918031</v>
      </c>
      <c r="E392" t="n">
        <v>-3.784432176047427</v>
      </c>
    </row>
    <row r="393">
      <c r="A393" t="n">
        <v>392</v>
      </c>
      <c r="B393" t="n">
        <v>8.218595071281426</v>
      </c>
      <c r="C393" t="n">
        <v>4.913086675696968</v>
      </c>
      <c r="D393" t="n">
        <v>559.9787157635275</v>
      </c>
      <c r="E393" t="n">
        <v>1.64052105075831</v>
      </c>
    </row>
    <row r="394">
      <c r="A394" t="n">
        <v>393</v>
      </c>
      <c r="B394" t="n">
        <v>1.749269883025509</v>
      </c>
      <c r="C394" t="n">
        <v>3.32449399388805</v>
      </c>
      <c r="D394" t="n">
        <v>-17.10274843164998</v>
      </c>
      <c r="E394" t="n">
        <v>-2.457450424541898</v>
      </c>
    </row>
    <row r="395">
      <c r="A395" t="n">
        <v>394</v>
      </c>
      <c r="B395" t="n">
        <v>-0.9427340503801946</v>
      </c>
      <c r="C395" t="n">
        <v>5.624823150269147</v>
      </c>
      <c r="D395" t="n">
        <v>15.57893656491365</v>
      </c>
      <c r="E395" t="n">
        <v>-7.285901470835797</v>
      </c>
    </row>
    <row r="396">
      <c r="A396" t="n">
        <v>395</v>
      </c>
      <c r="B396" t="n">
        <v>2.729546244781792</v>
      </c>
      <c r="C396" t="n">
        <v>-3.124465981536773</v>
      </c>
      <c r="D396" t="n">
        <v>-323.4096521342273</v>
      </c>
      <c r="E396" t="n">
        <v>6.300886303325266</v>
      </c>
    </row>
    <row r="397">
      <c r="A397" t="n">
        <v>396</v>
      </c>
      <c r="B397" t="n">
        <v>1.479703357902388</v>
      </c>
      <c r="C397" t="n">
        <v>4.52381435868568</v>
      </c>
      <c r="D397" t="n">
        <v>-502.168796990056</v>
      </c>
      <c r="E397" t="n">
        <v>-4.454228258809856</v>
      </c>
    </row>
    <row r="398">
      <c r="A398" t="n">
        <v>397</v>
      </c>
      <c r="B398" t="n">
        <v>-5.532041918117896</v>
      </c>
      <c r="C398" t="n">
        <v>-0.3457985650407377</v>
      </c>
      <c r="D398" t="n">
        <v>-242.5748397461533</v>
      </c>
      <c r="E398" t="n">
        <v>8.466480318793678</v>
      </c>
    </row>
    <row r="399">
      <c r="A399" t="n">
        <v>398</v>
      </c>
      <c r="B399" t="n">
        <v>2.75769524115777</v>
      </c>
      <c r="C399" t="n">
        <v>12.87307411888501</v>
      </c>
      <c r="D399" t="n">
        <v>595.6354250767661</v>
      </c>
      <c r="E399" t="n">
        <v>4.24812173760542</v>
      </c>
    </row>
    <row r="400">
      <c r="A400" t="n">
        <v>399</v>
      </c>
      <c r="B400" t="n">
        <v>-2.150591894323131</v>
      </c>
      <c r="C400" t="n">
        <v>0.8657763849273442</v>
      </c>
      <c r="D400" t="n">
        <v>232.5288385501807</v>
      </c>
      <c r="E400" t="n">
        <v>0.6867700806514603</v>
      </c>
    </row>
    <row r="401">
      <c r="A401" t="n">
        <v>400</v>
      </c>
      <c r="B401" t="n">
        <v>-3.337268760130147</v>
      </c>
      <c r="C401" t="n">
        <v>1.287690927886507</v>
      </c>
      <c r="D401" t="n">
        <v>-1025.281618068123</v>
      </c>
      <c r="E401" t="n">
        <v>-4.660066260838897</v>
      </c>
    </row>
    <row r="402">
      <c r="A402" t="n">
        <v>401</v>
      </c>
      <c r="B402" t="n">
        <v>-5.612601911727605</v>
      </c>
      <c r="C402" t="n">
        <v>1.976775832848768</v>
      </c>
      <c r="D402" t="n">
        <v>-423.7409825733204</v>
      </c>
      <c r="E402" t="n">
        <v>-0.1084798134481633</v>
      </c>
    </row>
    <row r="403">
      <c r="A403" t="n">
        <v>402</v>
      </c>
      <c r="B403" t="n">
        <v>5.342725007739695</v>
      </c>
      <c r="C403" t="n">
        <v>4.111114132716369</v>
      </c>
      <c r="D403" t="n">
        <v>15.26769761770881</v>
      </c>
      <c r="E403" t="n">
        <v>-5.071887596042806</v>
      </c>
    </row>
    <row r="404">
      <c r="A404" t="n">
        <v>403</v>
      </c>
      <c r="B404" t="n">
        <v>0.5428642551871281</v>
      </c>
      <c r="C404" t="n">
        <v>0.6964352155064596</v>
      </c>
      <c r="D404" t="n">
        <v>-457.0479084406785</v>
      </c>
      <c r="E404" t="n">
        <v>4.20294785695134</v>
      </c>
    </row>
    <row r="405">
      <c r="A405" t="n">
        <v>404</v>
      </c>
      <c r="B405" t="n">
        <v>2.489519496685393</v>
      </c>
      <c r="C405" t="n">
        <v>-4.153275756522057</v>
      </c>
      <c r="D405" t="n">
        <v>-321.5115475808217</v>
      </c>
      <c r="E405" t="n">
        <v>-5.161100698580576</v>
      </c>
    </row>
    <row r="406">
      <c r="A406" t="n">
        <v>405</v>
      </c>
      <c r="B406" t="n">
        <v>0.7523635080717264</v>
      </c>
      <c r="C406" t="n">
        <v>1.078780267175836</v>
      </c>
      <c r="D406" t="n">
        <v>-97.67154999596458</v>
      </c>
      <c r="E406" t="n">
        <v>-1.30123536388683</v>
      </c>
    </row>
    <row r="407">
      <c r="A407" t="n">
        <v>406</v>
      </c>
      <c r="B407" t="n">
        <v>-3.562324660247069</v>
      </c>
      <c r="C407" t="n">
        <v>4.065101538198538</v>
      </c>
      <c r="D407" t="n">
        <v>270.9510921697421</v>
      </c>
      <c r="E407" t="n">
        <v>4.695904142833259</v>
      </c>
    </row>
    <row r="408">
      <c r="A408" t="n">
        <v>407</v>
      </c>
      <c r="B408" t="n">
        <v>2.324612748753551</v>
      </c>
      <c r="C408" t="n">
        <v>-3.882395161373935</v>
      </c>
      <c r="D408" t="n">
        <v>-842.4051663126596</v>
      </c>
      <c r="E408" t="n">
        <v>-1.83879035732929</v>
      </c>
    </row>
    <row r="409">
      <c r="A409" t="n">
        <v>408</v>
      </c>
      <c r="B409" t="n">
        <v>-1.409367047183517</v>
      </c>
      <c r="C409" t="n">
        <v>-1.440305315076025</v>
      </c>
      <c r="D409" t="n">
        <v>-170.5087955791189</v>
      </c>
      <c r="E409" t="n">
        <v>-2.366976491099013</v>
      </c>
    </row>
    <row r="410">
      <c r="A410" t="n">
        <v>409</v>
      </c>
      <c r="B410" t="n">
        <v>-3.603979167136398</v>
      </c>
      <c r="C410" t="n">
        <v>-6.69072608628973</v>
      </c>
      <c r="D410" t="n">
        <v>-205.5284609492468</v>
      </c>
      <c r="E410" t="n">
        <v>-7.23334085611434</v>
      </c>
    </row>
    <row r="411">
      <c r="A411" t="n">
        <v>410</v>
      </c>
      <c r="B411" t="n">
        <v>1.667668009125606</v>
      </c>
      <c r="C411" t="n">
        <v>2.16160818249278</v>
      </c>
      <c r="D411" t="n">
        <v>943.0670803001626</v>
      </c>
      <c r="E411" t="n">
        <v>0.13942693971098</v>
      </c>
    </row>
    <row r="412">
      <c r="A412" t="n">
        <v>411</v>
      </c>
      <c r="B412" t="n">
        <v>1.976185724078735</v>
      </c>
      <c r="C412" t="n">
        <v>-0.958744881443265</v>
      </c>
      <c r="D412" t="n">
        <v>-1082.185443245374</v>
      </c>
      <c r="E412" t="n">
        <v>3.76851910872464</v>
      </c>
    </row>
    <row r="413">
      <c r="A413" t="n">
        <v>412</v>
      </c>
      <c r="B413" t="n">
        <v>1.261163539897346</v>
      </c>
      <c r="C413" t="n">
        <v>-1.086260834171508</v>
      </c>
      <c r="D413" t="n">
        <v>-25.48527081859235</v>
      </c>
      <c r="E413" t="n">
        <v>-0.3383328929474179</v>
      </c>
    </row>
    <row r="414">
      <c r="A414" t="n">
        <v>413</v>
      </c>
      <c r="B414" t="n">
        <v>2.337132858190234</v>
      </c>
      <c r="C414" t="n">
        <v>-1.205572802211619</v>
      </c>
      <c r="D414" t="n">
        <v>-775.8382702329718</v>
      </c>
      <c r="E414" t="n">
        <v>8.079508752132179</v>
      </c>
    </row>
    <row r="415">
      <c r="A415" t="n">
        <v>414</v>
      </c>
      <c r="B415" t="n">
        <v>-0.6802018503844625</v>
      </c>
      <c r="C415" t="n">
        <v>-4.662749694231939</v>
      </c>
      <c r="D415" t="n">
        <v>-900.0265932752881</v>
      </c>
      <c r="E415" t="n">
        <v>-8.863865492593902</v>
      </c>
    </row>
    <row r="416">
      <c r="A416" t="n">
        <v>415</v>
      </c>
      <c r="B416" t="n">
        <v>-2.539128305510582</v>
      </c>
      <c r="C416" t="n">
        <v>6.174446440582441</v>
      </c>
      <c r="D416" t="n">
        <v>-59.40462481182064</v>
      </c>
      <c r="E416" t="n">
        <v>-7.518412655092954</v>
      </c>
    </row>
    <row r="417">
      <c r="A417" t="n">
        <v>416</v>
      </c>
      <c r="B417" t="n">
        <v>3.065938284710282</v>
      </c>
      <c r="C417" t="n">
        <v>-1.846409663727549</v>
      </c>
      <c r="D417" t="n">
        <v>-1081.840133686904</v>
      </c>
      <c r="E417" t="n">
        <v>6.759693944263126</v>
      </c>
    </row>
    <row r="418">
      <c r="A418" t="n">
        <v>417</v>
      </c>
      <c r="B418" t="n">
        <v>2.600060842716102</v>
      </c>
      <c r="C418" t="n">
        <v>-1.06667447998594</v>
      </c>
      <c r="D418" t="n">
        <v>255.6540992750794</v>
      </c>
      <c r="E418" t="n">
        <v>8.367762955938389</v>
      </c>
    </row>
    <row r="419">
      <c r="A419" t="n">
        <v>418</v>
      </c>
      <c r="B419" t="n">
        <v>-7.402637670321545</v>
      </c>
      <c r="C419" t="n">
        <v>2.06101377884283</v>
      </c>
      <c r="D419" t="n">
        <v>435.4881493138187</v>
      </c>
      <c r="E419" t="n">
        <v>5.38122543788003</v>
      </c>
    </row>
    <row r="420">
      <c r="A420" t="n">
        <v>419</v>
      </c>
      <c r="B420" t="n">
        <v>4.549561810030328</v>
      </c>
      <c r="C420" t="n">
        <v>-0.1047122290625436</v>
      </c>
      <c r="D420" t="n">
        <v>-761.5994212349924</v>
      </c>
      <c r="E420" t="n">
        <v>-5.773591938255688</v>
      </c>
    </row>
    <row r="421">
      <c r="A421" t="n">
        <v>420</v>
      </c>
      <c r="B421" t="n">
        <v>7.037383977937565</v>
      </c>
      <c r="C421" t="n">
        <v>3.40785136725976</v>
      </c>
      <c r="D421" t="n">
        <v>-251.9789138742972</v>
      </c>
      <c r="E421" t="n">
        <v>-3.169116633334855</v>
      </c>
    </row>
    <row r="422">
      <c r="A422" t="n">
        <v>421</v>
      </c>
      <c r="B422" t="n">
        <v>-3.636544120911374</v>
      </c>
      <c r="C422" t="n">
        <v>5.472673229226428</v>
      </c>
      <c r="D422" t="n">
        <v>-298.4456002876747</v>
      </c>
      <c r="E422" t="n">
        <v>8.691986083899799</v>
      </c>
    </row>
    <row r="423">
      <c r="A423" t="n">
        <v>422</v>
      </c>
      <c r="B423" t="n">
        <v>4.404857234165918</v>
      </c>
      <c r="C423" t="n">
        <v>-3.652000891141788</v>
      </c>
      <c r="D423" t="n">
        <v>677.6624300944544</v>
      </c>
      <c r="E423" t="n">
        <v>-8.745352416147604</v>
      </c>
    </row>
    <row r="424">
      <c r="A424" t="n">
        <v>423</v>
      </c>
      <c r="B424" t="n">
        <v>-6.905790334710304</v>
      </c>
      <c r="C424" t="n">
        <v>-3.623429397083283</v>
      </c>
      <c r="D424" t="n">
        <v>535.8579340172727</v>
      </c>
      <c r="E424" t="n">
        <v>2.136612087454374</v>
      </c>
    </row>
    <row r="425">
      <c r="A425" t="n">
        <v>424</v>
      </c>
      <c r="B425" t="n">
        <v>2.350355462467958</v>
      </c>
      <c r="C425" t="n">
        <v>0.09430514339107006</v>
      </c>
      <c r="D425" t="n">
        <v>-499.4070545536662</v>
      </c>
      <c r="E425" t="n">
        <v>3.59849702772341</v>
      </c>
    </row>
    <row r="426">
      <c r="A426" t="n">
        <v>425</v>
      </c>
      <c r="B426" t="n">
        <v>3.728656476697025</v>
      </c>
      <c r="C426" t="n">
        <v>0.6954888062931877</v>
      </c>
      <c r="D426" t="n">
        <v>-1007.188383601289</v>
      </c>
      <c r="E426" t="n">
        <v>4.814717901502136</v>
      </c>
    </row>
    <row r="427">
      <c r="A427" t="n">
        <v>426</v>
      </c>
      <c r="B427" t="n">
        <v>-4.763568078324082</v>
      </c>
      <c r="C427" t="n">
        <v>-0.28802246312207</v>
      </c>
      <c r="D427" t="n">
        <v>148.0957147835219</v>
      </c>
      <c r="E427" t="n">
        <v>-7.023741333781184</v>
      </c>
    </row>
    <row r="428">
      <c r="A428" t="n">
        <v>427</v>
      </c>
      <c r="B428" t="n">
        <v>0.2971139235973355</v>
      </c>
      <c r="C428" t="n">
        <v>4.011367883406519</v>
      </c>
      <c r="D428" t="n">
        <v>-389.9300935949021</v>
      </c>
      <c r="E428" t="n">
        <v>3.098034059400398</v>
      </c>
    </row>
    <row r="429">
      <c r="A429" t="n">
        <v>428</v>
      </c>
      <c r="B429" t="n">
        <v>3.531421489795403</v>
      </c>
      <c r="C429" t="n">
        <v>-1.25764984582866</v>
      </c>
      <c r="D429" t="n">
        <v>1095.209916364804</v>
      </c>
      <c r="E429" t="n">
        <v>-4.389939274550827</v>
      </c>
    </row>
    <row r="430">
      <c r="A430" t="n">
        <v>429</v>
      </c>
      <c r="B430" t="n">
        <v>2.427323490504547</v>
      </c>
      <c r="C430" t="n">
        <v>-0.548406709001378</v>
      </c>
      <c r="D430" t="n">
        <v>-999.3632508946525</v>
      </c>
      <c r="E430" t="n">
        <v>2.25856645474506</v>
      </c>
    </row>
    <row r="431">
      <c r="A431" t="n">
        <v>430</v>
      </c>
      <c r="B431" t="n">
        <v>6.508240842831342</v>
      </c>
      <c r="C431" t="n">
        <v>-6.944024924764364</v>
      </c>
      <c r="D431" t="n">
        <v>60.71965923039163</v>
      </c>
      <c r="E431" t="n">
        <v>2.965997119006391</v>
      </c>
    </row>
    <row r="432">
      <c r="A432" t="n">
        <v>431</v>
      </c>
      <c r="B432" t="n">
        <v>-0.576833477391811</v>
      </c>
      <c r="C432" t="n">
        <v>8.943266938414348</v>
      </c>
      <c r="D432" t="n">
        <v>-57.99019168993354</v>
      </c>
      <c r="E432" t="n">
        <v>-4.503886604639433</v>
      </c>
    </row>
    <row r="433">
      <c r="A433" t="n">
        <v>432</v>
      </c>
      <c r="B433" t="n">
        <v>-0.08915525050027727</v>
      </c>
      <c r="C433" t="n">
        <v>-5.576678841392224</v>
      </c>
      <c r="D433" t="n">
        <v>95.34991135450478</v>
      </c>
      <c r="E433" t="n">
        <v>-2.055081816838162</v>
      </c>
    </row>
    <row r="434">
      <c r="A434" t="n">
        <v>433</v>
      </c>
      <c r="B434" t="n">
        <v>3.17362955266064</v>
      </c>
      <c r="C434" t="n">
        <v>-0.7944742119924396</v>
      </c>
      <c r="D434" t="n">
        <v>317.8515559140571</v>
      </c>
      <c r="E434" t="n">
        <v>7.706108054817667</v>
      </c>
    </row>
    <row r="435">
      <c r="A435" t="n">
        <v>434</v>
      </c>
      <c r="B435" t="n">
        <v>2.136573526868534</v>
      </c>
      <c r="C435" t="n">
        <v>-2.150820383935543</v>
      </c>
      <c r="D435" t="n">
        <v>17.98216949617163</v>
      </c>
      <c r="E435" t="n">
        <v>-4.685112066756865</v>
      </c>
    </row>
    <row r="436">
      <c r="A436" t="n">
        <v>435</v>
      </c>
      <c r="B436" t="n">
        <v>3.725344410246113</v>
      </c>
      <c r="C436" t="n">
        <v>2.153184471870272</v>
      </c>
      <c r="D436" t="n">
        <v>-295.3617062117775</v>
      </c>
      <c r="E436" t="n">
        <v>-8.404059069620217</v>
      </c>
    </row>
    <row r="437">
      <c r="A437" t="n">
        <v>436</v>
      </c>
      <c r="B437" t="n">
        <v>2.018109370096734</v>
      </c>
      <c r="C437" t="n">
        <v>3.284316046123862</v>
      </c>
      <c r="D437" t="n">
        <v>550.8536691821346</v>
      </c>
      <c r="E437" t="n">
        <v>-8.312817434643375</v>
      </c>
    </row>
    <row r="438">
      <c r="A438" t="n">
        <v>437</v>
      </c>
      <c r="B438" t="n">
        <v>-0.8560109811907854</v>
      </c>
      <c r="C438" t="n">
        <v>-4.022881369992032</v>
      </c>
      <c r="D438" t="n">
        <v>824.7561609086429</v>
      </c>
      <c r="E438" t="n">
        <v>5.436899077326063</v>
      </c>
    </row>
    <row r="439">
      <c r="A439" t="n">
        <v>438</v>
      </c>
      <c r="B439" t="n">
        <v>-0.349506111494204</v>
      </c>
      <c r="C439" t="n">
        <v>1.481326016534768</v>
      </c>
      <c r="D439" t="n">
        <v>-1553.002005551598</v>
      </c>
      <c r="E439" t="n">
        <v>-7.065199783880762</v>
      </c>
    </row>
    <row r="440">
      <c r="A440" t="n">
        <v>439</v>
      </c>
      <c r="B440" t="n">
        <v>0.2180857986446512</v>
      </c>
      <c r="C440" t="n">
        <v>0.9317488852241345</v>
      </c>
      <c r="D440" t="n">
        <v>499.0863963236026</v>
      </c>
      <c r="E440" t="n">
        <v>6.832649881237484</v>
      </c>
    </row>
    <row r="441">
      <c r="A441" t="n">
        <v>440</v>
      </c>
      <c r="B441" t="n">
        <v>4.605556458539218</v>
      </c>
      <c r="C441" t="n">
        <v>2.837452519097109</v>
      </c>
      <c r="D441" t="n">
        <v>-978.6825773426767</v>
      </c>
      <c r="E441" t="n">
        <v>-4.271569036932091</v>
      </c>
    </row>
    <row r="442">
      <c r="A442" t="n">
        <v>441</v>
      </c>
      <c r="B442" t="n">
        <v>3.608097473754541</v>
      </c>
      <c r="C442" t="n">
        <v>7.99312470117828</v>
      </c>
      <c r="D442" t="n">
        <v>-39.99523481189222</v>
      </c>
      <c r="E442" t="n">
        <v>-6.394477243726977</v>
      </c>
    </row>
    <row r="443">
      <c r="A443" t="n">
        <v>442</v>
      </c>
      <c r="B443" t="n">
        <v>-0.4354501468930698</v>
      </c>
      <c r="C443" t="n">
        <v>-2.889494803004908</v>
      </c>
      <c r="D443" t="n">
        <v>-888.0153557755925</v>
      </c>
      <c r="E443" t="n">
        <v>5.342363752299741</v>
      </c>
    </row>
    <row r="444">
      <c r="A444" t="n">
        <v>443</v>
      </c>
      <c r="B444" t="n">
        <v>2.538337099235775</v>
      </c>
      <c r="C444" t="n">
        <v>2.510192706064705</v>
      </c>
      <c r="D444" t="n">
        <v>697.4133997209121</v>
      </c>
      <c r="E444" t="n">
        <v>8.56914331983036</v>
      </c>
    </row>
    <row r="445">
      <c r="A445" t="n">
        <v>444</v>
      </c>
      <c r="B445" t="n">
        <v>-2.939738837424954</v>
      </c>
      <c r="C445" t="n">
        <v>3.352989873720573</v>
      </c>
      <c r="D445" t="n">
        <v>931.2898915101999</v>
      </c>
      <c r="E445" t="n">
        <v>5.59042505355298</v>
      </c>
    </row>
    <row r="446">
      <c r="A446" t="n">
        <v>445</v>
      </c>
      <c r="B446" t="n">
        <v>-6.414261511643966</v>
      </c>
      <c r="C446" t="n">
        <v>-1.209469645398995</v>
      </c>
      <c r="D446" t="n">
        <v>58.57301710795382</v>
      </c>
      <c r="E446" t="n">
        <v>7.924220333795874</v>
      </c>
    </row>
    <row r="447">
      <c r="A447" t="n">
        <v>446</v>
      </c>
      <c r="B447" t="n">
        <v>-6.485802913948254</v>
      </c>
      <c r="C447" t="n">
        <v>3.159459174694757</v>
      </c>
      <c r="D447" t="n">
        <v>83.84693143231574</v>
      </c>
      <c r="E447" t="n">
        <v>8.057219085189585</v>
      </c>
    </row>
    <row r="448">
      <c r="A448" t="n">
        <v>447</v>
      </c>
      <c r="B448" t="n">
        <v>-1.155108091389141</v>
      </c>
      <c r="C448" t="n">
        <v>3.163067417429191</v>
      </c>
      <c r="D448" t="n">
        <v>-484.2070730520338</v>
      </c>
      <c r="E448" t="n">
        <v>-7.575410753191225</v>
      </c>
    </row>
    <row r="449">
      <c r="A449" t="n">
        <v>448</v>
      </c>
      <c r="B449" t="n">
        <v>-0.7858135702149421</v>
      </c>
      <c r="C449" t="n">
        <v>4.399217306501323</v>
      </c>
      <c r="D449" t="n">
        <v>-627.9443497589423</v>
      </c>
      <c r="E449" t="n">
        <v>3.849569312090932</v>
      </c>
    </row>
    <row r="450">
      <c r="A450" t="n">
        <v>449</v>
      </c>
      <c r="B450" t="n">
        <v>8.380517384265177</v>
      </c>
      <c r="C450" t="n">
        <v>8.745648837132324</v>
      </c>
      <c r="D450" t="n">
        <v>-39.16368102058234</v>
      </c>
      <c r="E450" t="n">
        <v>-6.50053594027842</v>
      </c>
    </row>
    <row r="451">
      <c r="A451" t="n">
        <v>450</v>
      </c>
      <c r="B451" t="n">
        <v>-0.9685393178942369</v>
      </c>
      <c r="C451" t="n">
        <v>-5.677071816507433</v>
      </c>
      <c r="D451" t="n">
        <v>-788.2600385305454</v>
      </c>
      <c r="E451" t="n">
        <v>0.7003031333407503</v>
      </c>
    </row>
    <row r="452">
      <c r="A452" t="n">
        <v>451</v>
      </c>
      <c r="B452" t="n">
        <v>-4.087721485495575</v>
      </c>
      <c r="C452" t="n">
        <v>0.6851074458997575</v>
      </c>
      <c r="D452" t="n">
        <v>-532.5983232869686</v>
      </c>
      <c r="E452" t="n">
        <v>-8.042738969919411</v>
      </c>
    </row>
    <row r="453">
      <c r="A453" t="n">
        <v>452</v>
      </c>
      <c r="B453" t="n">
        <v>7.203648126493124</v>
      </c>
      <c r="C453" t="n">
        <v>1.320710351568041</v>
      </c>
      <c r="D453" t="n">
        <v>681.7300187240995</v>
      </c>
      <c r="E453" t="n">
        <v>-2.683017463593776</v>
      </c>
    </row>
    <row r="454">
      <c r="A454" t="n">
        <v>453</v>
      </c>
      <c r="B454" t="n">
        <v>-10.8241043019146</v>
      </c>
      <c r="C454" t="n">
        <v>5.555595525167183</v>
      </c>
      <c r="D454" t="n">
        <v>-407.3264111550303</v>
      </c>
      <c r="E454" t="n">
        <v>5.555394573887528</v>
      </c>
    </row>
    <row r="455">
      <c r="A455" t="n">
        <v>454</v>
      </c>
      <c r="B455" t="n">
        <v>1.017290581520734</v>
      </c>
      <c r="C455" t="n">
        <v>3.48543096340424</v>
      </c>
      <c r="D455" t="n">
        <v>-1040.710319074348</v>
      </c>
      <c r="E455" t="n">
        <v>-2.982028935452379</v>
      </c>
    </row>
    <row r="456">
      <c r="A456" t="n">
        <v>455</v>
      </c>
      <c r="B456" t="n">
        <v>-2.93667366082164</v>
      </c>
      <c r="C456" t="n">
        <v>5.842852061715313</v>
      </c>
      <c r="D456" t="n">
        <v>-262.0182376634105</v>
      </c>
      <c r="E456" t="n">
        <v>-8.968606406609004</v>
      </c>
    </row>
    <row r="457">
      <c r="A457" t="n">
        <v>456</v>
      </c>
      <c r="B457" t="n">
        <v>-1.403155288520648</v>
      </c>
      <c r="C457" t="n">
        <v>0.440591580418991</v>
      </c>
      <c r="D457" t="n">
        <v>719.2754595100847</v>
      </c>
      <c r="E457" t="n">
        <v>-0.1398777604038566</v>
      </c>
    </row>
    <row r="458">
      <c r="A458" t="n">
        <v>457</v>
      </c>
      <c r="B458" t="n">
        <v>-3.950532052852694</v>
      </c>
      <c r="C458" t="n">
        <v>5.004891973005185</v>
      </c>
      <c r="D458" t="n">
        <v>1045.232093746407</v>
      </c>
      <c r="E458" t="n">
        <v>4.360895722979854</v>
      </c>
    </row>
    <row r="459">
      <c r="A459" t="n">
        <v>458</v>
      </c>
      <c r="B459" t="n">
        <v>3.80637528562174</v>
      </c>
      <c r="C459" t="n">
        <v>-4.0832121599778</v>
      </c>
      <c r="D459" t="n">
        <v>-52.65263284727736</v>
      </c>
      <c r="E459" t="n">
        <v>-0.7257889264328654</v>
      </c>
    </row>
    <row r="460">
      <c r="A460" t="n">
        <v>459</v>
      </c>
      <c r="B460" t="n">
        <v>4.675202155446017</v>
      </c>
      <c r="C460" t="n">
        <v>-0.4849127212171976</v>
      </c>
      <c r="D460" t="n">
        <v>349.6460503062983</v>
      </c>
      <c r="E460" t="n">
        <v>-5.756126078224414</v>
      </c>
    </row>
    <row r="461">
      <c r="A461" t="n">
        <v>460</v>
      </c>
      <c r="B461" t="n">
        <v>9.982853469018638</v>
      </c>
      <c r="C461" t="n">
        <v>-1.715207998842426</v>
      </c>
      <c r="D461" t="n">
        <v>-505.9446470197884</v>
      </c>
      <c r="E461" t="n">
        <v>-0.1508277732774586</v>
      </c>
    </row>
    <row r="462">
      <c r="A462" t="n">
        <v>461</v>
      </c>
      <c r="B462" t="n">
        <v>-2.378876492077141</v>
      </c>
      <c r="C462" t="n">
        <v>-4.979481136014568</v>
      </c>
      <c r="D462" t="n">
        <v>909.6947602891194</v>
      </c>
      <c r="E462" t="n">
        <v>7.659082934475311</v>
      </c>
    </row>
    <row r="463">
      <c r="A463" t="n">
        <v>462</v>
      </c>
      <c r="B463" t="n">
        <v>-0.09136422195227917</v>
      </c>
      <c r="C463" t="n">
        <v>-2.112324875029666</v>
      </c>
      <c r="D463" t="n">
        <v>-927.1594617864401</v>
      </c>
      <c r="E463" t="n">
        <v>0.2334240911613681</v>
      </c>
    </row>
    <row r="464">
      <c r="A464" t="n">
        <v>463</v>
      </c>
      <c r="B464" t="n">
        <v>-2.932651904053678</v>
      </c>
      <c r="C464" t="n">
        <v>6.868073981034074</v>
      </c>
      <c r="D464" t="n">
        <v>-126.9639517792028</v>
      </c>
      <c r="E464" t="n">
        <v>1.764024547198675</v>
      </c>
    </row>
    <row r="465">
      <c r="A465" t="n">
        <v>464</v>
      </c>
      <c r="B465" t="n">
        <v>2.661355631909474</v>
      </c>
      <c r="C465" t="n">
        <v>-2.134558758722255</v>
      </c>
      <c r="D465" t="n">
        <v>-397.72838571006</v>
      </c>
      <c r="E465" t="n">
        <v>7.832400656023766</v>
      </c>
    </row>
    <row r="466">
      <c r="A466" t="n">
        <v>465</v>
      </c>
      <c r="B466" t="n">
        <v>-7.368803072422506</v>
      </c>
      <c r="C466" t="n">
        <v>-5.662666266211025</v>
      </c>
      <c r="D466" t="n">
        <v>-461.2355111952377</v>
      </c>
      <c r="E466" t="n">
        <v>-7.234437754594071</v>
      </c>
    </row>
    <row r="467">
      <c r="A467" t="n">
        <v>466</v>
      </c>
      <c r="B467" t="n">
        <v>-6.475220106896826</v>
      </c>
      <c r="C467" t="n">
        <v>-9.647537990174927</v>
      </c>
      <c r="D467" t="n">
        <v>-449.6799800794169</v>
      </c>
      <c r="E467" t="n">
        <v>-6.381129133966011</v>
      </c>
    </row>
    <row r="468">
      <c r="A468" t="n">
        <v>467</v>
      </c>
      <c r="B468" t="n">
        <v>3.321797873378077</v>
      </c>
      <c r="C468" t="n">
        <v>3.461739656109332</v>
      </c>
      <c r="D468" t="n">
        <v>-633.5664002110844</v>
      </c>
      <c r="E468" t="n">
        <v>-4.84279366836757</v>
      </c>
    </row>
    <row r="469">
      <c r="A469" t="n">
        <v>468</v>
      </c>
      <c r="B469" t="n">
        <v>-2.142278924588376</v>
      </c>
      <c r="C469" t="n">
        <v>8.46408699781902</v>
      </c>
      <c r="D469" t="n">
        <v>-564.7408518029566</v>
      </c>
      <c r="E469" t="n">
        <v>-1.794295587687793</v>
      </c>
    </row>
    <row r="470">
      <c r="A470" t="n">
        <v>469</v>
      </c>
      <c r="B470" t="n">
        <v>3.587200757784057</v>
      </c>
      <c r="C470" t="n">
        <v>-2.011547827585649</v>
      </c>
      <c r="D470" t="n">
        <v>433.4621219247207</v>
      </c>
      <c r="E470" t="n">
        <v>6.793173062898388</v>
      </c>
    </row>
    <row r="471">
      <c r="A471" t="n">
        <v>470</v>
      </c>
      <c r="B471" t="n">
        <v>-2.778803955819609</v>
      </c>
      <c r="C471" t="n">
        <v>-3.782179819833766</v>
      </c>
      <c r="D471" t="n">
        <v>-181.1696044385654</v>
      </c>
      <c r="E471" t="n">
        <v>1.27596187478145</v>
      </c>
    </row>
    <row r="472">
      <c r="A472" t="n">
        <v>471</v>
      </c>
      <c r="B472" t="n">
        <v>-2.690624988615859</v>
      </c>
      <c r="C472" t="n">
        <v>-5.997561370425204</v>
      </c>
      <c r="D472" t="n">
        <v>380.6667912472429</v>
      </c>
      <c r="E472" t="n">
        <v>7.917847361713619</v>
      </c>
    </row>
    <row r="473">
      <c r="A473" t="n">
        <v>472</v>
      </c>
      <c r="B473" t="n">
        <v>-2.969434582882287</v>
      </c>
      <c r="C473" t="n">
        <v>-2.051992787334852</v>
      </c>
      <c r="D473" t="n">
        <v>475.091094869088</v>
      </c>
      <c r="E473" t="n">
        <v>4.259425622356019</v>
      </c>
    </row>
    <row r="474">
      <c r="A474" t="n">
        <v>473</v>
      </c>
      <c r="B474" t="n">
        <v>-3.257653508349997</v>
      </c>
      <c r="C474" t="n">
        <v>-6.85018248600687</v>
      </c>
      <c r="D474" t="n">
        <v>262.3726846359853</v>
      </c>
      <c r="E474" t="n">
        <v>-2.110368450837249</v>
      </c>
    </row>
    <row r="475">
      <c r="A475" t="n">
        <v>474</v>
      </c>
      <c r="B475" t="n">
        <v>-3.536710096993108</v>
      </c>
      <c r="C475" t="n">
        <v>-6.560370861728166</v>
      </c>
      <c r="D475" t="n">
        <v>194.9635377300361</v>
      </c>
      <c r="E475" t="n">
        <v>2.772402316128209</v>
      </c>
    </row>
    <row r="476">
      <c r="A476" t="n">
        <v>475</v>
      </c>
      <c r="B476" t="n">
        <v>-3.704113415123819</v>
      </c>
      <c r="C476" t="n">
        <v>-4.735257980235088</v>
      </c>
      <c r="D476" t="n">
        <v>-234.1236360989859</v>
      </c>
      <c r="E476" t="n">
        <v>2.251518778732199</v>
      </c>
    </row>
    <row r="477">
      <c r="A477" t="n">
        <v>476</v>
      </c>
      <c r="B477" t="n">
        <v>-6.759758899855745</v>
      </c>
      <c r="C477" t="n">
        <v>-2.220727890251851</v>
      </c>
      <c r="D477" t="n">
        <v>-1136.608462434598</v>
      </c>
      <c r="E477" t="n">
        <v>6.909365732879402</v>
      </c>
    </row>
    <row r="478">
      <c r="A478" t="n">
        <v>477</v>
      </c>
      <c r="B478" t="n">
        <v>0.02331881013801934</v>
      </c>
      <c r="C478" t="n">
        <v>-0.6926532033630184</v>
      </c>
      <c r="D478" t="n">
        <v>-151.4553675703793</v>
      </c>
      <c r="E478" t="n">
        <v>-7.714293234782266</v>
      </c>
    </row>
    <row r="479">
      <c r="A479" t="n">
        <v>478</v>
      </c>
      <c r="B479" t="n">
        <v>2.268819571759881</v>
      </c>
      <c r="C479" t="n">
        <v>-0.5372844705415168</v>
      </c>
      <c r="D479" t="n">
        <v>-309.9555108884259</v>
      </c>
      <c r="E479" t="n">
        <v>2.199259088770887</v>
      </c>
    </row>
    <row r="480">
      <c r="A480" t="n">
        <v>479</v>
      </c>
      <c r="B480" t="n">
        <v>-4.488185547976789</v>
      </c>
      <c r="C480" t="n">
        <v>-3.504783173930619</v>
      </c>
      <c r="D480" t="n">
        <v>530.1664643279496</v>
      </c>
      <c r="E480" t="n">
        <v>-1.728252044342568</v>
      </c>
    </row>
    <row r="481">
      <c r="A481" t="n">
        <v>480</v>
      </c>
      <c r="B481" t="n">
        <v>5.708709065352618</v>
      </c>
      <c r="C481" t="n">
        <v>0.5417203687652591</v>
      </c>
      <c r="D481" t="n">
        <v>261.9457957784048</v>
      </c>
      <c r="E481" t="n">
        <v>-3.874909938093738</v>
      </c>
    </row>
    <row r="482">
      <c r="A482" t="n">
        <v>481</v>
      </c>
      <c r="B482" t="n">
        <v>0.144562377118841</v>
      </c>
      <c r="C482" t="n">
        <v>0.2239314117243197</v>
      </c>
      <c r="D482" t="n">
        <v>491.2360931750617</v>
      </c>
      <c r="E482" t="n">
        <v>-0.109677815565312</v>
      </c>
    </row>
    <row r="483">
      <c r="A483" t="n">
        <v>482</v>
      </c>
      <c r="B483" t="n">
        <v>0.8637210750588998</v>
      </c>
      <c r="C483" t="n">
        <v>-5.249182343757291</v>
      </c>
      <c r="D483" t="n">
        <v>258.8558650733042</v>
      </c>
      <c r="E483" t="n">
        <v>4.34104539055352</v>
      </c>
    </row>
    <row r="484">
      <c r="A484" t="n">
        <v>483</v>
      </c>
      <c r="B484" t="n">
        <v>-2.952134549011414</v>
      </c>
      <c r="C484" t="n">
        <v>2.497753209277834</v>
      </c>
      <c r="D484" t="n">
        <v>279.1859744733934</v>
      </c>
      <c r="E484" t="n">
        <v>3.641449350410634</v>
      </c>
    </row>
    <row r="485">
      <c r="A485" t="n">
        <v>484</v>
      </c>
      <c r="B485" t="n">
        <v>0.2333220883800396</v>
      </c>
      <c r="C485" t="n">
        <v>-3.623358621472587</v>
      </c>
      <c r="D485" t="n">
        <v>1560.066302652901</v>
      </c>
      <c r="E485" t="n">
        <v>-2.227846079281533</v>
      </c>
    </row>
    <row r="486">
      <c r="A486" t="n">
        <v>485</v>
      </c>
      <c r="B486" t="n">
        <v>6.543478060303634</v>
      </c>
      <c r="C486" t="n">
        <v>-1.115643512454696</v>
      </c>
      <c r="D486" t="n">
        <v>362.5530529236931</v>
      </c>
      <c r="E486" t="n">
        <v>-8.474304807790162</v>
      </c>
    </row>
    <row r="487">
      <c r="A487" t="n">
        <v>486</v>
      </c>
      <c r="B487" t="n">
        <v>-6.052083337083183</v>
      </c>
      <c r="C487" t="n">
        <v>2.961107165082353</v>
      </c>
      <c r="D487" t="n">
        <v>1815.671202927749</v>
      </c>
      <c r="E487" t="n">
        <v>2.951743158493382</v>
      </c>
    </row>
    <row r="488">
      <c r="A488" t="n">
        <v>487</v>
      </c>
      <c r="B488" t="n">
        <v>-0.6516550382370649</v>
      </c>
      <c r="C488" t="n">
        <v>1.755359621586814</v>
      </c>
      <c r="D488" t="n">
        <v>1180.565303432075</v>
      </c>
      <c r="E488" t="n">
        <v>-3.751549358738803</v>
      </c>
    </row>
    <row r="489">
      <c r="A489" t="n">
        <v>488</v>
      </c>
      <c r="B489" t="n">
        <v>5.702857580329542</v>
      </c>
      <c r="C489" t="n">
        <v>-4.589537164606882</v>
      </c>
      <c r="D489" t="n">
        <v>13.26998765072652</v>
      </c>
      <c r="E489" t="n">
        <v>3.30792382022346</v>
      </c>
    </row>
    <row r="490">
      <c r="A490" t="n">
        <v>489</v>
      </c>
      <c r="B490" t="n">
        <v>0.05268451074827935</v>
      </c>
      <c r="C490" t="n">
        <v>5.82524682330931</v>
      </c>
      <c r="D490" t="n">
        <v>424.3197048557549</v>
      </c>
      <c r="E490" t="n">
        <v>6.624243092831946</v>
      </c>
    </row>
    <row r="491">
      <c r="A491" t="n">
        <v>490</v>
      </c>
      <c r="B491" t="n">
        <v>-5.211384668993745</v>
      </c>
      <c r="C491" t="n">
        <v>1.687184401633103</v>
      </c>
      <c r="D491" t="n">
        <v>52.53360667144952</v>
      </c>
      <c r="E491" t="n">
        <v>4.804286834738654</v>
      </c>
    </row>
    <row r="492">
      <c r="A492" t="n">
        <v>491</v>
      </c>
      <c r="B492" t="n">
        <v>0.315963717324273</v>
      </c>
      <c r="C492" t="n">
        <v>-1.991371499290863</v>
      </c>
      <c r="D492" t="n">
        <v>-79.29105888895029</v>
      </c>
      <c r="E492" t="n">
        <v>0.4148850510961855</v>
      </c>
    </row>
    <row r="493">
      <c r="A493" t="n">
        <v>492</v>
      </c>
      <c r="B493" t="n">
        <v>-6.0689155585242</v>
      </c>
      <c r="C493" t="n">
        <v>-5.492501491171194</v>
      </c>
      <c r="D493" t="n">
        <v>1286.143544769382</v>
      </c>
      <c r="E493" t="n">
        <v>4.380339703418</v>
      </c>
    </row>
    <row r="494">
      <c r="A494" t="n">
        <v>493</v>
      </c>
      <c r="B494" t="n">
        <v>1.704475581893837</v>
      </c>
      <c r="C494" t="n">
        <v>0.6797551646427568</v>
      </c>
      <c r="D494" t="n">
        <v>-484.4883914724924</v>
      </c>
      <c r="E494" t="n">
        <v>7.240232137786956</v>
      </c>
    </row>
    <row r="495">
      <c r="A495" t="n">
        <v>494</v>
      </c>
      <c r="B495" t="n">
        <v>-3.43338260283497</v>
      </c>
      <c r="C495" t="n">
        <v>-3.645928693052146</v>
      </c>
      <c r="D495" t="n">
        <v>-324.5180679810939</v>
      </c>
      <c r="E495" t="n">
        <v>-6.740339344330604</v>
      </c>
    </row>
    <row r="496">
      <c r="A496" t="n">
        <v>495</v>
      </c>
      <c r="B496" t="n">
        <v>-0.7166036997304666</v>
      </c>
      <c r="C496" t="n">
        <v>-6.420819485483175</v>
      </c>
      <c r="D496" t="n">
        <v>254.058922728263</v>
      </c>
      <c r="E496" t="n">
        <v>4.17306809790554</v>
      </c>
    </row>
    <row r="497">
      <c r="A497" t="n">
        <v>496</v>
      </c>
      <c r="B497" t="n">
        <v>-1.574189423073109</v>
      </c>
      <c r="C497" t="n">
        <v>-1.032616180044543</v>
      </c>
      <c r="D497" t="n">
        <v>-563.6298579781452</v>
      </c>
      <c r="E497" t="n">
        <v>1.482719768068891</v>
      </c>
    </row>
    <row r="498">
      <c r="A498" t="n">
        <v>497</v>
      </c>
      <c r="B498" t="n">
        <v>1.554664420552466</v>
      </c>
      <c r="C498" t="n">
        <v>-6.204013724391031</v>
      </c>
      <c r="D498" t="n">
        <v>310.268532916469</v>
      </c>
      <c r="E498" t="n">
        <v>2.67405720609883</v>
      </c>
    </row>
    <row r="499">
      <c r="A499" t="n">
        <v>498</v>
      </c>
      <c r="B499" t="n">
        <v>-3.169901248252881</v>
      </c>
      <c r="C499" t="n">
        <v>-6.493631471926872</v>
      </c>
      <c r="D499" t="n">
        <v>109.7566589826367</v>
      </c>
      <c r="E499" t="n">
        <v>-6.064511315196495</v>
      </c>
    </row>
    <row r="500">
      <c r="A500" t="n">
        <v>499</v>
      </c>
      <c r="B500" t="n">
        <v>-1.447402417165149</v>
      </c>
      <c r="C500" t="n">
        <v>-1.933386680247811</v>
      </c>
      <c r="D500" t="n">
        <v>-1179.138479907233</v>
      </c>
      <c r="E500" t="n">
        <v>-3.691491635829931</v>
      </c>
    </row>
    <row r="501">
      <c r="A501" t="n">
        <v>500</v>
      </c>
      <c r="B501" t="n">
        <v>2.421649378057229</v>
      </c>
      <c r="C501" t="n">
        <v>-2.604345874464081</v>
      </c>
      <c r="D501" t="n">
        <v>665.7818165649479</v>
      </c>
      <c r="E501" t="n">
        <v>-7.478202113704262</v>
      </c>
    </row>
    <row r="502">
      <c r="A502" t="n">
        <v>501</v>
      </c>
      <c r="B502" t="n">
        <v>-7.030034318234688</v>
      </c>
      <c r="C502" t="n">
        <v>2.678770174001184</v>
      </c>
      <c r="D502" t="n">
        <v>82.93384936700137</v>
      </c>
      <c r="E502" t="n">
        <v>2.320413174214053</v>
      </c>
    </row>
    <row r="503">
      <c r="A503" t="n">
        <v>502</v>
      </c>
      <c r="B503" t="n">
        <v>2.227661679956994</v>
      </c>
      <c r="C503" t="n">
        <v>3.180461706285299</v>
      </c>
      <c r="D503" t="n">
        <v>-178.6302003138811</v>
      </c>
      <c r="E503" t="n">
        <v>5.389456343065385</v>
      </c>
    </row>
    <row r="504">
      <c r="A504" t="n">
        <v>503</v>
      </c>
      <c r="B504" t="n">
        <v>-4.303280204570663</v>
      </c>
      <c r="C504" t="n">
        <v>-6.040354074856498</v>
      </c>
      <c r="D504" t="n">
        <v>661.4955684532005</v>
      </c>
      <c r="E504" t="n">
        <v>5.613994647662075</v>
      </c>
    </row>
    <row r="505">
      <c r="A505" t="n">
        <v>504</v>
      </c>
      <c r="B505" t="n">
        <v>-6.252612696637846</v>
      </c>
      <c r="C505" t="n">
        <v>-5.862362854542276</v>
      </c>
      <c r="D505" t="n">
        <v>-784.11469653341</v>
      </c>
      <c r="E505" t="n">
        <v>2.18820199211487</v>
      </c>
    </row>
    <row r="506">
      <c r="A506" t="n">
        <v>505</v>
      </c>
      <c r="B506" t="n">
        <v>-3.431840891816517</v>
      </c>
      <c r="C506" t="n">
        <v>0.4358880813374394</v>
      </c>
      <c r="D506" t="n">
        <v>325.7050725375107</v>
      </c>
      <c r="E506" t="n">
        <v>5.976060129135638</v>
      </c>
    </row>
    <row r="507">
      <c r="A507" t="n">
        <v>506</v>
      </c>
      <c r="B507" t="n">
        <v>-1.99150114416189</v>
      </c>
      <c r="C507" t="n">
        <v>-1.265308324651344</v>
      </c>
      <c r="D507" t="n">
        <v>-435.1160099421317</v>
      </c>
      <c r="E507" t="n">
        <v>-4.414133980358887</v>
      </c>
    </row>
    <row r="508">
      <c r="A508" t="n">
        <v>507</v>
      </c>
      <c r="B508" t="n">
        <v>-6.614321645065788</v>
      </c>
      <c r="C508" t="n">
        <v>3.586124717800806</v>
      </c>
      <c r="D508" t="n">
        <v>293.0354769745869</v>
      </c>
      <c r="E508" t="n">
        <v>-4.313565693979427</v>
      </c>
    </row>
    <row r="509">
      <c r="A509" t="n">
        <v>508</v>
      </c>
      <c r="B509" t="n">
        <v>-2.425319984195632</v>
      </c>
      <c r="C509" t="n">
        <v>0.5596599559464114</v>
      </c>
      <c r="D509" t="n">
        <v>751.111796014667</v>
      </c>
      <c r="E509" t="n">
        <v>-3.931853263645593</v>
      </c>
    </row>
    <row r="510">
      <c r="A510" t="n">
        <v>509</v>
      </c>
      <c r="B510" t="n">
        <v>-8.535519649545115</v>
      </c>
      <c r="C510" t="n">
        <v>-3.01788395181018</v>
      </c>
      <c r="D510" t="n">
        <v>220.6389335801138</v>
      </c>
      <c r="E510" t="n">
        <v>8.017498272406263</v>
      </c>
    </row>
    <row r="511">
      <c r="A511" t="n">
        <v>510</v>
      </c>
      <c r="B511" t="n">
        <v>-0.9435262213859114</v>
      </c>
      <c r="C511" t="n">
        <v>1.631247459541125</v>
      </c>
      <c r="D511" t="n">
        <v>23.64207450140088</v>
      </c>
      <c r="E511" t="n">
        <v>8.678983384061539</v>
      </c>
    </row>
    <row r="512">
      <c r="A512" t="n">
        <v>511</v>
      </c>
      <c r="B512" t="n">
        <v>-1.968450923768435</v>
      </c>
      <c r="C512" t="n">
        <v>-3.092041244968803</v>
      </c>
      <c r="D512" t="n">
        <v>769.129905661929</v>
      </c>
      <c r="E512" t="n">
        <v>1.577821542931302</v>
      </c>
    </row>
    <row r="513">
      <c r="A513" t="n">
        <v>512</v>
      </c>
      <c r="B513" t="n">
        <v>2.64029196028436</v>
      </c>
      <c r="C513" t="n">
        <v>-1.500146063854805</v>
      </c>
      <c r="D513" t="n">
        <v>781.9203876975297</v>
      </c>
      <c r="E513" t="n">
        <v>-6.68836846415308</v>
      </c>
    </row>
    <row r="514">
      <c r="A514" t="n">
        <v>513</v>
      </c>
      <c r="B514" t="n">
        <v>-6.558457051202319</v>
      </c>
      <c r="C514" t="n">
        <v>9.302165054472884</v>
      </c>
      <c r="D514" t="n">
        <v>-320.9925516713262</v>
      </c>
      <c r="E514" t="n">
        <v>-3.918566390081428</v>
      </c>
    </row>
    <row r="515">
      <c r="A515" t="n">
        <v>514</v>
      </c>
      <c r="B515" t="n">
        <v>1.239428122414335</v>
      </c>
      <c r="C515" t="n">
        <v>2.399728136067951</v>
      </c>
      <c r="D515" t="n">
        <v>-392.343178413168</v>
      </c>
      <c r="E515" t="n">
        <v>-7.433612550427533</v>
      </c>
    </row>
    <row r="516">
      <c r="A516" t="n">
        <v>515</v>
      </c>
      <c r="B516" t="n">
        <v>-1.868965580212658</v>
      </c>
      <c r="C516" t="n">
        <v>-2.815358255804021</v>
      </c>
      <c r="D516" t="n">
        <v>128.4667406729494</v>
      </c>
      <c r="E516" t="n">
        <v>-7.244732416522344</v>
      </c>
    </row>
    <row r="517">
      <c r="A517" t="n">
        <v>516</v>
      </c>
      <c r="B517" t="n">
        <v>-2.808667809043755</v>
      </c>
      <c r="C517" t="n">
        <v>0.2852404035053113</v>
      </c>
      <c r="D517" t="n">
        <v>-862.11022028488</v>
      </c>
      <c r="E517" t="n">
        <v>-6.309873333313195</v>
      </c>
    </row>
    <row r="518">
      <c r="A518" t="n">
        <v>517</v>
      </c>
      <c r="B518" t="n">
        <v>-0.8828797110021311</v>
      </c>
      <c r="C518" t="n">
        <v>1.264790674054516</v>
      </c>
      <c r="D518" t="n">
        <v>226.4129661369346</v>
      </c>
      <c r="E518" t="n">
        <v>-2.806322817169413</v>
      </c>
    </row>
    <row r="519">
      <c r="A519" t="n">
        <v>518</v>
      </c>
      <c r="B519" t="n">
        <v>4.951179225285886</v>
      </c>
      <c r="C519" t="n">
        <v>1.463443029798718</v>
      </c>
      <c r="D519" t="n">
        <v>92.24491230215946</v>
      </c>
      <c r="E519" t="n">
        <v>-2.819099251786944</v>
      </c>
    </row>
    <row r="520">
      <c r="A520" t="n">
        <v>519</v>
      </c>
      <c r="B520" t="n">
        <v>-3.319931434358283</v>
      </c>
      <c r="C520" t="n">
        <v>-4.578368949495527</v>
      </c>
      <c r="D520" t="n">
        <v>-191.4603609125831</v>
      </c>
      <c r="E520" t="n">
        <v>-8.177503452552102</v>
      </c>
    </row>
    <row r="521">
      <c r="A521" t="n">
        <v>520</v>
      </c>
      <c r="B521" t="n">
        <v>6.336291559278937</v>
      </c>
      <c r="C521" t="n">
        <v>-1.752528342825518</v>
      </c>
      <c r="D521" t="n">
        <v>135.5782273935544</v>
      </c>
      <c r="E521" t="n">
        <v>7.312769595761939</v>
      </c>
    </row>
    <row r="522">
      <c r="A522" t="n">
        <v>521</v>
      </c>
      <c r="B522" t="n">
        <v>8.017378411675384</v>
      </c>
      <c r="C522" t="n">
        <v>2.99643290707488</v>
      </c>
      <c r="D522" t="n">
        <v>75.19357926149533</v>
      </c>
      <c r="E522" t="n">
        <v>7.834759263994943</v>
      </c>
    </row>
    <row r="523">
      <c r="A523" t="n">
        <v>522</v>
      </c>
      <c r="B523" t="n">
        <v>-1.6628447409883</v>
      </c>
      <c r="C523" t="n">
        <v>-1.279062068174101</v>
      </c>
      <c r="D523" t="n">
        <v>-659.5023224721419</v>
      </c>
      <c r="E523" t="n">
        <v>-1.128322269976964</v>
      </c>
    </row>
    <row r="524">
      <c r="A524" t="n">
        <v>523</v>
      </c>
      <c r="B524" t="n">
        <v>-4.597687279183728</v>
      </c>
      <c r="C524" t="n">
        <v>4.189197257050294</v>
      </c>
      <c r="D524" t="n">
        <v>199.5671424822808</v>
      </c>
      <c r="E524" t="n">
        <v>0.08262139842967176</v>
      </c>
    </row>
    <row r="525">
      <c r="A525" t="n">
        <v>524</v>
      </c>
      <c r="B525" t="n">
        <v>-0.5620635707223222</v>
      </c>
      <c r="C525" t="n">
        <v>-0.3902451658494632</v>
      </c>
      <c r="D525" t="n">
        <v>-140.9738614655654</v>
      </c>
      <c r="E525" t="n">
        <v>2.575268277657994</v>
      </c>
    </row>
    <row r="526">
      <c r="A526" t="n">
        <v>525</v>
      </c>
      <c r="B526" t="n">
        <v>-0.0865443859605917</v>
      </c>
      <c r="C526" t="n">
        <v>1.337025609236024</v>
      </c>
      <c r="D526" t="n">
        <v>536.8245346802212</v>
      </c>
      <c r="E526" t="n">
        <v>5.180283407444277</v>
      </c>
    </row>
    <row r="527">
      <c r="A527" t="n">
        <v>526</v>
      </c>
      <c r="B527" t="n">
        <v>0.1016684916153809</v>
      </c>
      <c r="C527" t="n">
        <v>0.7314062608361774</v>
      </c>
      <c r="D527" t="n">
        <v>-703.4714015439392</v>
      </c>
      <c r="E527" t="n">
        <v>-5.43620608181185</v>
      </c>
    </row>
    <row r="528">
      <c r="A528" t="n">
        <v>527</v>
      </c>
      <c r="B528" t="n">
        <v>-4.479727961274333</v>
      </c>
      <c r="C528" t="n">
        <v>4.148414889377196</v>
      </c>
      <c r="D528" t="n">
        <v>-844.4213627226303</v>
      </c>
      <c r="E528" t="n">
        <v>-8.452046652701469</v>
      </c>
    </row>
    <row r="529">
      <c r="A529" t="n">
        <v>528</v>
      </c>
      <c r="B529" t="n">
        <v>5.041395827831372</v>
      </c>
      <c r="C529" t="n">
        <v>5.255563387906822</v>
      </c>
      <c r="D529" t="n">
        <v>-38.7383385452698</v>
      </c>
      <c r="E529" t="n">
        <v>6.285231986431452</v>
      </c>
    </row>
    <row r="530">
      <c r="A530" t="n">
        <v>529</v>
      </c>
      <c r="B530" t="n">
        <v>-0.4491413982654454</v>
      </c>
      <c r="C530" t="n">
        <v>-3.222800442755485</v>
      </c>
      <c r="D530" t="n">
        <v>-509.9876814192037</v>
      </c>
      <c r="E530" t="n">
        <v>-7.03470052302971</v>
      </c>
    </row>
    <row r="531">
      <c r="A531" t="n">
        <v>530</v>
      </c>
      <c r="B531" t="n">
        <v>-0.5191752176320273</v>
      </c>
      <c r="C531" t="n">
        <v>-4.036534255783907</v>
      </c>
      <c r="D531" t="n">
        <v>-963.4895968466038</v>
      </c>
      <c r="E531" t="n">
        <v>-3.371208483372314</v>
      </c>
    </row>
    <row r="532">
      <c r="A532" t="n">
        <v>531</v>
      </c>
      <c r="B532" t="n">
        <v>2.289155590450661</v>
      </c>
      <c r="C532" t="n">
        <v>4.76526064479008</v>
      </c>
      <c r="D532" t="n">
        <v>-6.598376793544041</v>
      </c>
      <c r="E532" t="n">
        <v>1.709507175881295</v>
      </c>
    </row>
    <row r="533">
      <c r="A533" t="n">
        <v>532</v>
      </c>
      <c r="B533" t="n">
        <v>6.407298874397093</v>
      </c>
      <c r="C533" t="n">
        <v>3.716319602784413</v>
      </c>
      <c r="D533" t="n">
        <v>397.1368430370969</v>
      </c>
      <c r="E533" t="n">
        <v>2.851240708541505</v>
      </c>
    </row>
    <row r="534">
      <c r="A534" t="n">
        <v>533</v>
      </c>
      <c r="B534" t="n">
        <v>1.331114197013819</v>
      </c>
      <c r="C534" t="n">
        <v>3.858567595136321</v>
      </c>
      <c r="D534" t="n">
        <v>473.2584168256495</v>
      </c>
      <c r="E534" t="n">
        <v>-1.268190059399796</v>
      </c>
    </row>
    <row r="535">
      <c r="A535" t="n">
        <v>534</v>
      </c>
      <c r="B535" t="n">
        <v>4.827373555322043</v>
      </c>
      <c r="C535" t="n">
        <v>-5.59196004330919</v>
      </c>
      <c r="D535" t="n">
        <v>257.9112676336636</v>
      </c>
      <c r="E535" t="n">
        <v>5.101589752749119</v>
      </c>
    </row>
    <row r="536">
      <c r="A536" t="n">
        <v>535</v>
      </c>
      <c r="B536" t="n">
        <v>9.309857281236265</v>
      </c>
      <c r="C536" t="n">
        <v>0.2746956083987596</v>
      </c>
      <c r="D536" t="n">
        <v>-321.1890132901666</v>
      </c>
      <c r="E536" t="n">
        <v>-0.5688394292418528</v>
      </c>
    </row>
    <row r="537">
      <c r="A537" t="n">
        <v>536</v>
      </c>
      <c r="B537" t="n">
        <v>-1.808600456180804</v>
      </c>
      <c r="C537" t="n">
        <v>0.4099697446014885</v>
      </c>
      <c r="D537" t="n">
        <v>170.8465771618437</v>
      </c>
      <c r="E537" t="n">
        <v>-0.2574797118221466</v>
      </c>
    </row>
    <row r="538">
      <c r="A538" t="n">
        <v>537</v>
      </c>
      <c r="B538" t="n">
        <v>3.704289300747638</v>
      </c>
      <c r="C538" t="n">
        <v>-7.092950656631199</v>
      </c>
      <c r="D538" t="n">
        <v>-130.0700296379652</v>
      </c>
      <c r="E538" t="n">
        <v>-3.973974310401353</v>
      </c>
    </row>
    <row r="539">
      <c r="A539" t="n">
        <v>538</v>
      </c>
      <c r="B539" t="n">
        <v>2.022218963425702</v>
      </c>
      <c r="C539" t="n">
        <v>-0.4288760031187117</v>
      </c>
      <c r="D539" t="n">
        <v>200.7279650681813</v>
      </c>
      <c r="E539" t="n">
        <v>-8.740893896723936</v>
      </c>
    </row>
    <row r="540">
      <c r="A540" t="n">
        <v>539</v>
      </c>
      <c r="B540" t="n">
        <v>0.3621076132541007</v>
      </c>
      <c r="C540" t="n">
        <v>2.939196934392714</v>
      </c>
      <c r="D540" t="n">
        <v>-868.2384377379773</v>
      </c>
      <c r="E540" t="n">
        <v>0.3564123948447113</v>
      </c>
    </row>
    <row r="541">
      <c r="A541" t="n">
        <v>540</v>
      </c>
      <c r="B541" t="n">
        <v>2.12558834988406</v>
      </c>
      <c r="C541" t="n">
        <v>-5.097375566769918</v>
      </c>
      <c r="D541" t="n">
        <v>-704.51077238945</v>
      </c>
      <c r="E541" t="n">
        <v>-1.891365219331847</v>
      </c>
    </row>
    <row r="542">
      <c r="A542" t="n">
        <v>541</v>
      </c>
      <c r="B542" t="n">
        <v>-4.558366952273148</v>
      </c>
      <c r="C542" t="n">
        <v>-2.317221066939111</v>
      </c>
      <c r="D542" t="n">
        <v>50.24818686049183</v>
      </c>
      <c r="E542" t="n">
        <v>-0.7316858372520809</v>
      </c>
    </row>
    <row r="543">
      <c r="A543" t="n">
        <v>542</v>
      </c>
      <c r="B543" t="n">
        <v>0.9971257876008421</v>
      </c>
      <c r="C543" t="n">
        <v>3.713325511656938</v>
      </c>
      <c r="D543" t="n">
        <v>-811.0111896179885</v>
      </c>
      <c r="E543" t="n">
        <v>-7.772802810543396</v>
      </c>
    </row>
    <row r="544">
      <c r="A544" t="n">
        <v>543</v>
      </c>
      <c r="B544" t="n">
        <v>4.468085384070163</v>
      </c>
      <c r="C544" t="n">
        <v>4.213883348481104</v>
      </c>
      <c r="D544" t="n">
        <v>425.0844229399812</v>
      </c>
      <c r="E544" t="n">
        <v>-5.972945851592406</v>
      </c>
    </row>
    <row r="545">
      <c r="A545" t="n">
        <v>544</v>
      </c>
      <c r="B545" t="n">
        <v>-1.411067308944423</v>
      </c>
      <c r="C545" t="n">
        <v>-5.166055890021471</v>
      </c>
      <c r="D545" t="n">
        <v>499.6725075870896</v>
      </c>
      <c r="E545" t="n">
        <v>-5.97270529042429</v>
      </c>
    </row>
    <row r="546">
      <c r="A546" t="n">
        <v>545</v>
      </c>
      <c r="B546" t="n">
        <v>-1.211822457339366</v>
      </c>
      <c r="C546" t="n">
        <v>-3.068462055915107</v>
      </c>
      <c r="D546" t="n">
        <v>-44.06833200209522</v>
      </c>
      <c r="E546" t="n">
        <v>-7.436843581403274</v>
      </c>
    </row>
    <row r="547">
      <c r="A547" t="n">
        <v>546</v>
      </c>
      <c r="B547" t="n">
        <v>13.35790985331201</v>
      </c>
      <c r="C547" t="n">
        <v>-0.5785313452336601</v>
      </c>
      <c r="D547" t="n">
        <v>-1058.10680601478</v>
      </c>
      <c r="E547" t="n">
        <v>1.335748458895738</v>
      </c>
    </row>
    <row r="548">
      <c r="A548" t="n">
        <v>547</v>
      </c>
      <c r="B548" t="n">
        <v>0.9704189665036418</v>
      </c>
      <c r="C548" t="n">
        <v>-7.449417137164179</v>
      </c>
      <c r="D548" t="n">
        <v>-642.430739185609</v>
      </c>
      <c r="E548" t="n">
        <v>2.332089637052234</v>
      </c>
    </row>
    <row r="549">
      <c r="A549" t="n">
        <v>548</v>
      </c>
      <c r="B549" t="n">
        <v>-1.471857287073318</v>
      </c>
      <c r="C549" t="n">
        <v>3.069517710918485</v>
      </c>
      <c r="D549" t="n">
        <v>-166.4225344296939</v>
      </c>
      <c r="E549" t="n">
        <v>3.769185802379799</v>
      </c>
    </row>
    <row r="550">
      <c r="A550" t="n">
        <v>549</v>
      </c>
      <c r="B550" t="n">
        <v>-2.172906085323873</v>
      </c>
      <c r="C550" t="n">
        <v>-0.6326919194643399</v>
      </c>
      <c r="D550" t="n">
        <v>457.5539298266848</v>
      </c>
      <c r="E550" t="n">
        <v>-6.831964101416755</v>
      </c>
    </row>
    <row r="551">
      <c r="A551" t="n">
        <v>550</v>
      </c>
      <c r="B551" t="n">
        <v>2.087965523255549</v>
      </c>
      <c r="C551" t="n">
        <v>-0.7015982726413772</v>
      </c>
      <c r="D551" t="n">
        <v>689.2519303148039</v>
      </c>
      <c r="E551" t="n">
        <v>-5.777624592625602</v>
      </c>
    </row>
    <row r="552">
      <c r="A552" t="n">
        <v>551</v>
      </c>
      <c r="B552" t="n">
        <v>-7.011021402843082</v>
      </c>
      <c r="C552" t="n">
        <v>1.621157488373475</v>
      </c>
      <c r="D552" t="n">
        <v>843.4235097649577</v>
      </c>
      <c r="E552" t="n">
        <v>-3.451519632462595</v>
      </c>
    </row>
    <row r="553">
      <c r="A553" t="n">
        <v>552</v>
      </c>
      <c r="B553" t="n">
        <v>-4.112254151893122</v>
      </c>
      <c r="C553" t="n">
        <v>-0.204932883058687</v>
      </c>
      <c r="D553" t="n">
        <v>7.293017335160672</v>
      </c>
      <c r="E553" t="n">
        <v>7.738554035700617</v>
      </c>
    </row>
    <row r="554">
      <c r="A554" t="n">
        <v>553</v>
      </c>
      <c r="B554" t="n">
        <v>-2.113428524260297</v>
      </c>
      <c r="C554" t="n">
        <v>2.855292011224755</v>
      </c>
      <c r="D554" t="n">
        <v>-336.4199143264379</v>
      </c>
      <c r="E554" t="n">
        <v>0.7692748764354491</v>
      </c>
    </row>
    <row r="555">
      <c r="A555" t="n">
        <v>554</v>
      </c>
      <c r="B555" t="n">
        <v>1.037980420785674</v>
      </c>
      <c r="C555" t="n">
        <v>2.693874702282651</v>
      </c>
      <c r="D555" t="n">
        <v>1192.439174123067</v>
      </c>
      <c r="E555" t="n">
        <v>-0.270370122315962</v>
      </c>
    </row>
    <row r="556">
      <c r="A556" t="n">
        <v>555</v>
      </c>
      <c r="B556" t="n">
        <v>-4.788649450874096</v>
      </c>
      <c r="C556" t="n">
        <v>7.218242931471291</v>
      </c>
      <c r="D556" t="n">
        <v>1285.926349966852</v>
      </c>
      <c r="E556" t="n">
        <v>2.383065721324299</v>
      </c>
    </row>
    <row r="557">
      <c r="A557" t="n">
        <v>556</v>
      </c>
      <c r="B557" t="n">
        <v>-5.383671908090164</v>
      </c>
      <c r="C557" t="n">
        <v>3.676804708986824</v>
      </c>
      <c r="D557" t="n">
        <v>-763.018845961485</v>
      </c>
      <c r="E557" t="n">
        <v>2.934708527003417</v>
      </c>
    </row>
    <row r="558">
      <c r="A558" t="n">
        <v>557</v>
      </c>
      <c r="B558" t="n">
        <v>-4.270318056290045</v>
      </c>
      <c r="C558" t="n">
        <v>-0.2799944232627985</v>
      </c>
      <c r="D558" t="n">
        <v>-456.5273148161132</v>
      </c>
      <c r="E558" t="n">
        <v>-4.924283858079612</v>
      </c>
    </row>
    <row r="559">
      <c r="A559" t="n">
        <v>558</v>
      </c>
      <c r="B559" t="n">
        <v>3.66852590228959</v>
      </c>
      <c r="C559" t="n">
        <v>-5.678114847663347</v>
      </c>
      <c r="D559" t="n">
        <v>333.9019460142036</v>
      </c>
      <c r="E559" t="n">
        <v>2.067484166580764</v>
      </c>
    </row>
    <row r="560">
      <c r="A560" t="n">
        <v>559</v>
      </c>
      <c r="B560" t="n">
        <v>-1.909406250284884</v>
      </c>
      <c r="C560" t="n">
        <v>6.178289131239952</v>
      </c>
      <c r="D560" t="n">
        <v>-159.3048738436449</v>
      </c>
      <c r="E560" t="n">
        <v>-4.296958531729167</v>
      </c>
    </row>
    <row r="561">
      <c r="A561" t="n">
        <v>560</v>
      </c>
      <c r="B561" t="n">
        <v>-2.534787872900222</v>
      </c>
      <c r="C561" t="n">
        <v>0.8589334450964591</v>
      </c>
      <c r="D561" t="n">
        <v>911.1520648594477</v>
      </c>
      <c r="E561" t="n">
        <v>2.308421232794238</v>
      </c>
    </row>
    <row r="562">
      <c r="A562" t="n">
        <v>561</v>
      </c>
      <c r="B562" t="n">
        <v>5.018807146328721</v>
      </c>
      <c r="C562" t="n">
        <v>2.130891456544641</v>
      </c>
      <c r="D562" t="n">
        <v>-154.696420802068</v>
      </c>
      <c r="E562" t="n">
        <v>-1.945018465478838</v>
      </c>
    </row>
    <row r="563">
      <c r="A563" t="n">
        <v>562</v>
      </c>
      <c r="B563" t="n">
        <v>0.4867040306795173</v>
      </c>
      <c r="C563" t="n">
        <v>3.229739948194121</v>
      </c>
      <c r="D563" t="n">
        <v>-715.7779314110929</v>
      </c>
      <c r="E563" t="n">
        <v>7.339338939073293</v>
      </c>
    </row>
    <row r="564">
      <c r="A564" t="n">
        <v>563</v>
      </c>
      <c r="B564" t="n">
        <v>9.326041189012148</v>
      </c>
      <c r="C564" t="n">
        <v>-2.097728303188265</v>
      </c>
      <c r="D564" t="n">
        <v>-231.2357734721224</v>
      </c>
      <c r="E564" t="n">
        <v>-8.621117672479379</v>
      </c>
    </row>
    <row r="565">
      <c r="A565" t="n">
        <v>564</v>
      </c>
      <c r="B565" t="n">
        <v>1.00543300473416</v>
      </c>
      <c r="C565" t="n">
        <v>6.179454553112254</v>
      </c>
      <c r="D565" t="n">
        <v>540.4437201336474</v>
      </c>
      <c r="E565" t="n">
        <v>2.684142447914246</v>
      </c>
    </row>
    <row r="566">
      <c r="A566" t="n">
        <v>565</v>
      </c>
      <c r="B566" t="n">
        <v>7.682824991365917</v>
      </c>
      <c r="C566" t="n">
        <v>-4.523288919527693</v>
      </c>
      <c r="D566" t="n">
        <v>-289.5239432435762</v>
      </c>
      <c r="E566" t="n">
        <v>-8.710356869310919</v>
      </c>
    </row>
    <row r="567">
      <c r="A567" t="n">
        <v>566</v>
      </c>
      <c r="B567" t="n">
        <v>5.804678196811823</v>
      </c>
      <c r="C567" t="n">
        <v>1.596055065539943</v>
      </c>
      <c r="D567" t="n">
        <v>-571.54373894472</v>
      </c>
      <c r="E567" t="n">
        <v>-5.846960850755539</v>
      </c>
    </row>
    <row r="568">
      <c r="A568" t="n">
        <v>567</v>
      </c>
      <c r="B568" t="n">
        <v>1.561964622186975</v>
      </c>
      <c r="C568" t="n">
        <v>0.5382734353943525</v>
      </c>
      <c r="D568" t="n">
        <v>-641.3677429010681</v>
      </c>
      <c r="E568" t="n">
        <v>4.266733169414895</v>
      </c>
    </row>
    <row r="569">
      <c r="A569" t="n">
        <v>568</v>
      </c>
      <c r="B569" t="n">
        <v>1.094478034217695</v>
      </c>
      <c r="C569" t="n">
        <v>-2.574098328621402</v>
      </c>
      <c r="D569" t="n">
        <v>201.8708645929128</v>
      </c>
      <c r="E569" t="n">
        <v>-3.926242238681091</v>
      </c>
    </row>
    <row r="570">
      <c r="A570" t="n">
        <v>569</v>
      </c>
      <c r="B570" t="n">
        <v>3.541088119628437</v>
      </c>
      <c r="C570" t="n">
        <v>2.058217491052071</v>
      </c>
      <c r="D570" t="n">
        <v>9.14714706482374</v>
      </c>
      <c r="E570" t="n">
        <v>6.883783352003348</v>
      </c>
    </row>
    <row r="571">
      <c r="A571" t="n">
        <v>570</v>
      </c>
      <c r="B571" t="n">
        <v>3.087036920791041</v>
      </c>
      <c r="C571" t="n">
        <v>-0.9989447536200431</v>
      </c>
      <c r="D571" t="n">
        <v>-195.607879300777</v>
      </c>
      <c r="E571" t="n">
        <v>-8.749217724610819</v>
      </c>
    </row>
    <row r="572">
      <c r="A572" t="n">
        <v>571</v>
      </c>
      <c r="B572" t="n">
        <v>1.90862186028718</v>
      </c>
      <c r="C572" t="n">
        <v>1.108126456086458</v>
      </c>
      <c r="D572" t="n">
        <v>-277.5573227510128</v>
      </c>
      <c r="E572" t="n">
        <v>4.919236527696912</v>
      </c>
    </row>
    <row r="573">
      <c r="A573" t="n">
        <v>572</v>
      </c>
      <c r="B573" t="n">
        <v>-8.994588942040773</v>
      </c>
      <c r="C573" t="n">
        <v>-1.792094524937969</v>
      </c>
      <c r="D573" t="n">
        <v>-1063.365324420843</v>
      </c>
      <c r="E573" t="n">
        <v>-7.238475399483919</v>
      </c>
    </row>
    <row r="574">
      <c r="A574" t="n">
        <v>573</v>
      </c>
      <c r="B574" t="n">
        <v>1.28304718476696</v>
      </c>
      <c r="C574" t="n">
        <v>2.088800407131367</v>
      </c>
      <c r="D574" t="n">
        <v>-695.9101819609893</v>
      </c>
      <c r="E574" t="n">
        <v>3.166217085739149</v>
      </c>
    </row>
    <row r="575">
      <c r="A575" t="n">
        <v>574</v>
      </c>
      <c r="B575" t="n">
        <v>-7.896964715235802</v>
      </c>
      <c r="C575" t="n">
        <v>7.300175892306652</v>
      </c>
      <c r="D575" t="n">
        <v>-74.99827911525344</v>
      </c>
      <c r="E575" t="n">
        <v>0.2260567959443813</v>
      </c>
    </row>
    <row r="576">
      <c r="A576" t="n">
        <v>575</v>
      </c>
      <c r="B576" t="n">
        <v>0.7531765614584435</v>
      </c>
      <c r="C576" t="n">
        <v>3.025700546309526</v>
      </c>
      <c r="D576" t="n">
        <v>-1207.358258779526</v>
      </c>
      <c r="E576" t="n">
        <v>7.437598310262514</v>
      </c>
    </row>
    <row r="577">
      <c r="A577" t="n">
        <v>576</v>
      </c>
      <c r="B577" t="n">
        <v>0.8351249219436448</v>
      </c>
      <c r="C577" t="n">
        <v>7.947818888691584</v>
      </c>
      <c r="D577" t="n">
        <v>155.9417874079413</v>
      </c>
      <c r="E577" t="n">
        <v>-1.935672126493796</v>
      </c>
    </row>
    <row r="578">
      <c r="A578" t="n">
        <v>577</v>
      </c>
      <c r="B578" t="n">
        <v>1.661308813029979</v>
      </c>
      <c r="C578" t="n">
        <v>2.616686455597527</v>
      </c>
      <c r="D578" t="n">
        <v>-698.505559268309</v>
      </c>
      <c r="E578" t="n">
        <v>-3.217804087333785</v>
      </c>
    </row>
    <row r="579">
      <c r="A579" t="n">
        <v>578</v>
      </c>
      <c r="B579" t="n">
        <v>-6.814759522086239</v>
      </c>
      <c r="C579" t="n">
        <v>-2.699951943214306</v>
      </c>
      <c r="D579" t="n">
        <v>-719.5319390597142</v>
      </c>
      <c r="E579" t="n">
        <v>-8.161301667604299</v>
      </c>
    </row>
    <row r="580">
      <c r="A580" t="n">
        <v>579</v>
      </c>
      <c r="B580" t="n">
        <v>-5.866281441349802</v>
      </c>
      <c r="C580" t="n">
        <v>-2.280990057213598</v>
      </c>
      <c r="D580" t="n">
        <v>1102.833045844729</v>
      </c>
      <c r="E580" t="n">
        <v>-2.064859279399347</v>
      </c>
    </row>
    <row r="581">
      <c r="A581" t="n">
        <v>580</v>
      </c>
      <c r="B581" t="n">
        <v>-3.59927798600444</v>
      </c>
      <c r="C581" t="n">
        <v>3.391817831591078</v>
      </c>
      <c r="D581" t="n">
        <v>-1221.91426093423</v>
      </c>
      <c r="E581" t="n">
        <v>1.533112520071453</v>
      </c>
    </row>
    <row r="582">
      <c r="A582" t="n">
        <v>581</v>
      </c>
      <c r="B582" t="n">
        <v>3.422889707027507</v>
      </c>
      <c r="C582" t="n">
        <v>1.549899689679304</v>
      </c>
      <c r="D582" t="n">
        <v>-236.3306260805227</v>
      </c>
      <c r="E582" t="n">
        <v>-5.167575795768466</v>
      </c>
    </row>
    <row r="583">
      <c r="A583" t="n">
        <v>582</v>
      </c>
      <c r="B583" t="n">
        <v>0.5956643092237243</v>
      </c>
      <c r="C583" t="n">
        <v>2.74030198160307</v>
      </c>
      <c r="D583" t="n">
        <v>-213.4491795035978</v>
      </c>
      <c r="E583" t="n">
        <v>-7.681200294559046</v>
      </c>
    </row>
    <row r="584">
      <c r="A584" t="n">
        <v>583</v>
      </c>
      <c r="B584" t="n">
        <v>-7.022644023608869</v>
      </c>
      <c r="C584" t="n">
        <v>0.8463443385066474</v>
      </c>
      <c r="D584" t="n">
        <v>511.5986820795843</v>
      </c>
      <c r="E584" t="n">
        <v>-3.427842887946374</v>
      </c>
    </row>
    <row r="585">
      <c r="A585" t="n">
        <v>584</v>
      </c>
      <c r="B585" t="n">
        <v>-9.617297880580923</v>
      </c>
      <c r="C585" t="n">
        <v>-1.477601007442003</v>
      </c>
      <c r="D585" t="n">
        <v>258.7589070636093</v>
      </c>
      <c r="E585" t="n">
        <v>3.811770411317208</v>
      </c>
    </row>
    <row r="586">
      <c r="A586" t="n">
        <v>585</v>
      </c>
      <c r="B586" t="n">
        <v>4.45298840366514</v>
      </c>
      <c r="C586" t="n">
        <v>3.59189734101956</v>
      </c>
      <c r="D586" t="n">
        <v>-169.2838928830254</v>
      </c>
      <c r="E586" t="n">
        <v>-7.170905917858613</v>
      </c>
    </row>
    <row r="587">
      <c r="A587" t="n">
        <v>586</v>
      </c>
      <c r="B587" t="n">
        <v>3.94907329705338</v>
      </c>
      <c r="C587" t="n">
        <v>3.731589265146181</v>
      </c>
      <c r="D587" t="n">
        <v>-511.3195955012951</v>
      </c>
      <c r="E587" t="n">
        <v>6.013827636858493</v>
      </c>
    </row>
    <row r="588">
      <c r="A588" t="n">
        <v>587</v>
      </c>
      <c r="B588" t="n">
        <v>-2.596970251684655</v>
      </c>
      <c r="C588" t="n">
        <v>0.1532359970541274</v>
      </c>
      <c r="D588" t="n">
        <v>630.2690139734824</v>
      </c>
      <c r="E588" t="n">
        <v>0.03698292034156303</v>
      </c>
    </row>
    <row r="589">
      <c r="A589" t="n">
        <v>588</v>
      </c>
      <c r="B589" t="n">
        <v>0.1925805896284463</v>
      </c>
      <c r="C589" t="n">
        <v>4.798043940426322</v>
      </c>
      <c r="D589" t="n">
        <v>-625.5480088163424</v>
      </c>
      <c r="E589" t="n">
        <v>-2.939074211370152</v>
      </c>
    </row>
    <row r="590">
      <c r="A590" t="n">
        <v>589</v>
      </c>
      <c r="B590" t="n">
        <v>-4.069912737689303</v>
      </c>
      <c r="C590" t="n">
        <v>5.315277672058005</v>
      </c>
      <c r="D590" t="n">
        <v>41.95692491526663</v>
      </c>
      <c r="E590" t="n">
        <v>3.204838690541285</v>
      </c>
    </row>
    <row r="591">
      <c r="A591" t="n">
        <v>590</v>
      </c>
      <c r="B591" t="n">
        <v>1.469007442304526</v>
      </c>
      <c r="C591" t="n">
        <v>2.005217057947811</v>
      </c>
      <c r="D591" t="n">
        <v>312.3005963881028</v>
      </c>
      <c r="E591" t="n">
        <v>7.416852607054119</v>
      </c>
    </row>
    <row r="592">
      <c r="A592" t="n">
        <v>591</v>
      </c>
      <c r="B592" t="n">
        <v>4.609462574442062</v>
      </c>
      <c r="C592" t="n">
        <v>-2.187121686981361</v>
      </c>
      <c r="D592" t="n">
        <v>-389.7102268621316</v>
      </c>
      <c r="E592" t="n">
        <v>7.256715115221215</v>
      </c>
    </row>
    <row r="593">
      <c r="A593" t="n">
        <v>592</v>
      </c>
      <c r="B593" t="n">
        <v>6.610926665493929</v>
      </c>
      <c r="C593" t="n">
        <v>-1.236341580100765</v>
      </c>
      <c r="D593" t="n">
        <v>66.86971069519414</v>
      </c>
      <c r="E593" t="n">
        <v>-4.952488264072278</v>
      </c>
    </row>
    <row r="594">
      <c r="A594" t="n">
        <v>593</v>
      </c>
      <c r="B594" t="n">
        <v>3.425001184669376</v>
      </c>
      <c r="C594" t="n">
        <v>10.97771368334817</v>
      </c>
      <c r="D594" t="n">
        <v>-527.1562408281497</v>
      </c>
      <c r="E594" t="n">
        <v>-1.108592655678176</v>
      </c>
    </row>
    <row r="595">
      <c r="A595" t="n">
        <v>594</v>
      </c>
      <c r="B595" t="n">
        <v>-3.523877807091361</v>
      </c>
      <c r="C595" t="n">
        <v>0.304135411139135</v>
      </c>
      <c r="D595" t="n">
        <v>-562.7278202318912</v>
      </c>
      <c r="E595" t="n">
        <v>-6.201714805424474</v>
      </c>
    </row>
    <row r="596">
      <c r="A596" t="n">
        <v>595</v>
      </c>
      <c r="B596" t="n">
        <v>1.332364375531166</v>
      </c>
      <c r="C596" t="n">
        <v>-1.465708256438825</v>
      </c>
      <c r="D596" t="n">
        <v>-932.7097498818945</v>
      </c>
      <c r="E596" t="n">
        <v>-5.75674608889714</v>
      </c>
    </row>
    <row r="597">
      <c r="A597" t="n">
        <v>596</v>
      </c>
      <c r="B597" t="n">
        <v>5.510456654863775</v>
      </c>
      <c r="C597" t="n">
        <v>-4.329571358362809</v>
      </c>
      <c r="D597" t="n">
        <v>282.4673567465699</v>
      </c>
      <c r="E597" t="n">
        <v>5.793770469857481</v>
      </c>
    </row>
    <row r="598">
      <c r="A598" t="n">
        <v>597</v>
      </c>
      <c r="B598" t="n">
        <v>2.38887522194715</v>
      </c>
      <c r="C598" t="n">
        <v>2.834973985062816</v>
      </c>
      <c r="D598" t="n">
        <v>-150.174902572898</v>
      </c>
      <c r="E598" t="n">
        <v>-3.100251128292244</v>
      </c>
    </row>
    <row r="599">
      <c r="A599" t="n">
        <v>598</v>
      </c>
      <c r="B599" t="n">
        <v>5.622315507587012</v>
      </c>
      <c r="C599" t="n">
        <v>0.6256056895547221</v>
      </c>
      <c r="D599" t="n">
        <v>12.19310792749614</v>
      </c>
      <c r="E599" t="n">
        <v>6.045745939065758</v>
      </c>
    </row>
    <row r="600">
      <c r="A600" t="n">
        <v>599</v>
      </c>
      <c r="B600" t="n">
        <v>3.211298974351106</v>
      </c>
      <c r="C600" t="n">
        <v>-3.569121991981546</v>
      </c>
      <c r="D600" t="n">
        <v>-582.2953331111526</v>
      </c>
      <c r="E600" t="n">
        <v>8.648016997831544</v>
      </c>
    </row>
    <row r="601">
      <c r="A601" t="n">
        <v>600</v>
      </c>
      <c r="B601" t="n">
        <v>1.523523419135846</v>
      </c>
      <c r="C601" t="n">
        <v>0.4206476181397214</v>
      </c>
      <c r="D601" t="n">
        <v>-66.99864183134474</v>
      </c>
      <c r="E601" t="n">
        <v>8.897425727243384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4.1303</v>
      </c>
      <c r="E2" t="n">
        <v>1.2633</v>
      </c>
      <c r="F2" t="inlineStr">
        <is>
          <t>pseudo-voigt</t>
        </is>
      </c>
      <c r="G2" t="n">
        <v>0.77</v>
      </c>
      <c r="H2" t="n">
        <v>0.29</v>
      </c>
    </row>
    <row r="3">
      <c r="A3" t="n">
        <v>2</v>
      </c>
      <c r="B3" t="n">
        <v>0</v>
      </c>
      <c r="C3" t="n">
        <v>0</v>
      </c>
      <c r="D3" t="n">
        <v>4.1303</v>
      </c>
      <c r="E3" t="n">
        <v>1.2633</v>
      </c>
      <c r="F3" t="inlineStr">
        <is>
          <t>pseudo-voigt</t>
        </is>
      </c>
      <c r="G3" t="n">
        <v>0.77</v>
      </c>
      <c r="H3" t="n">
        <v>0.29</v>
      </c>
    </row>
    <row r="4">
      <c r="A4" t="n">
        <v>3</v>
      </c>
      <c r="B4" t="n">
        <v>0</v>
      </c>
      <c r="C4" t="n">
        <v>0</v>
      </c>
      <c r="D4" t="n">
        <v>4.1303</v>
      </c>
      <c r="E4" t="n">
        <v>1.2633</v>
      </c>
      <c r="F4" t="inlineStr">
        <is>
          <t>pseudo-voigt</t>
        </is>
      </c>
      <c r="G4" t="n">
        <v>0.77</v>
      </c>
      <c r="H4" t="n">
        <v>0.29</v>
      </c>
    </row>
    <row r="5">
      <c r="A5" t="n">
        <v>4</v>
      </c>
      <c r="B5" t="n">
        <v>0</v>
      </c>
      <c r="C5" t="n">
        <v>0</v>
      </c>
      <c r="D5" t="n">
        <v>4.1303</v>
      </c>
      <c r="E5" t="n">
        <v>1.2633</v>
      </c>
      <c r="F5" t="inlineStr">
        <is>
          <t>pseudo-voigt</t>
        </is>
      </c>
      <c r="G5" t="n">
        <v>0.77</v>
      </c>
      <c r="H5" t="n">
        <v>0.29</v>
      </c>
    </row>
    <row r="6">
      <c r="A6" t="n">
        <v>5</v>
      </c>
      <c r="B6" t="n">
        <v>0</v>
      </c>
      <c r="C6" t="n">
        <v>0</v>
      </c>
      <c r="D6" t="n">
        <v>4.1303</v>
      </c>
      <c r="E6" t="n">
        <v>1.2633</v>
      </c>
      <c r="F6" t="inlineStr">
        <is>
          <t>pseudo-voigt</t>
        </is>
      </c>
      <c r="G6" t="n">
        <v>0.77</v>
      </c>
      <c r="H6" t="n">
        <v>0.29</v>
      </c>
    </row>
    <row r="7">
      <c r="A7" t="n">
        <v>6</v>
      </c>
      <c r="B7" t="n">
        <v>0</v>
      </c>
      <c r="C7" t="n">
        <v>0</v>
      </c>
      <c r="D7" t="n">
        <v>4.1303</v>
      </c>
      <c r="E7" t="n">
        <v>1.2633</v>
      </c>
      <c r="F7" t="inlineStr">
        <is>
          <t>pseudo-voigt</t>
        </is>
      </c>
      <c r="G7" t="n">
        <v>0.77</v>
      </c>
      <c r="H7" t="n">
        <v>0.29</v>
      </c>
    </row>
    <row r="8">
      <c r="A8" t="n">
        <v>7</v>
      </c>
      <c r="B8" t="n">
        <v>0</v>
      </c>
      <c r="C8" t="n">
        <v>0</v>
      </c>
      <c r="D8" t="n">
        <v>4.1303</v>
      </c>
      <c r="E8" t="n">
        <v>1.2633</v>
      </c>
      <c r="F8" t="inlineStr">
        <is>
          <t>pseudo-voigt</t>
        </is>
      </c>
      <c r="G8" t="n">
        <v>0.77</v>
      </c>
      <c r="H8" t="n">
        <v>0.29</v>
      </c>
    </row>
    <row r="9">
      <c r="A9" t="n">
        <v>8</v>
      </c>
      <c r="B9" t="n">
        <v>0</v>
      </c>
      <c r="C9" t="n">
        <v>0</v>
      </c>
      <c r="D9" t="n">
        <v>4.1303</v>
      </c>
      <c r="E9" t="n">
        <v>1.2633</v>
      </c>
      <c r="F9" t="inlineStr">
        <is>
          <t>pseudo-voigt</t>
        </is>
      </c>
      <c r="G9" t="n">
        <v>0.77</v>
      </c>
      <c r="H9" t="n">
        <v>0.29</v>
      </c>
    </row>
    <row r="10">
      <c r="A10" t="n">
        <v>9</v>
      </c>
      <c r="B10" t="n">
        <v>0</v>
      </c>
      <c r="C10" t="n">
        <v>0</v>
      </c>
      <c r="D10" t="n">
        <v>4.1303</v>
      </c>
      <c r="E10" t="n">
        <v>1.2633</v>
      </c>
      <c r="F10" t="inlineStr">
        <is>
          <t>pseudo-voigt</t>
        </is>
      </c>
      <c r="G10" t="n">
        <v>0.77</v>
      </c>
      <c r="H10" t="n">
        <v>0.29</v>
      </c>
    </row>
    <row r="11">
      <c r="A11" t="n">
        <v>10</v>
      </c>
      <c r="B11" t="n">
        <v>0</v>
      </c>
      <c r="C11" t="n">
        <v>0</v>
      </c>
      <c r="D11" t="n">
        <v>4.1303</v>
      </c>
      <c r="E11" t="n">
        <v>1.2633</v>
      </c>
      <c r="F11" t="inlineStr">
        <is>
          <t>pseudo-voigt</t>
        </is>
      </c>
      <c r="G11" t="n">
        <v>0.77</v>
      </c>
      <c r="H11" t="n">
        <v>0.29</v>
      </c>
    </row>
    <row r="12">
      <c r="A12" t="n">
        <v>11</v>
      </c>
      <c r="B12" t="n">
        <v>0</v>
      </c>
      <c r="C12" t="n">
        <v>0</v>
      </c>
      <c r="D12" t="n">
        <v>4.1303</v>
      </c>
      <c r="E12" t="n">
        <v>1.2633</v>
      </c>
      <c r="F12" t="inlineStr">
        <is>
          <t>pseudo-voigt</t>
        </is>
      </c>
      <c r="G12" t="n">
        <v>0.77</v>
      </c>
      <c r="H12" t="n">
        <v>0.29</v>
      </c>
    </row>
    <row r="13">
      <c r="A13" t="n">
        <v>12</v>
      </c>
      <c r="B13" t="n">
        <v>0</v>
      </c>
      <c r="C13" t="n">
        <v>0</v>
      </c>
      <c r="D13" t="n">
        <v>4.1303</v>
      </c>
      <c r="E13" t="n">
        <v>1.2633</v>
      </c>
      <c r="F13" t="inlineStr">
        <is>
          <t>pseudo-voigt</t>
        </is>
      </c>
      <c r="G13" t="n">
        <v>0.77</v>
      </c>
      <c r="H13" t="n">
        <v>0.29</v>
      </c>
    </row>
    <row r="14">
      <c r="A14" t="n">
        <v>13</v>
      </c>
      <c r="B14" t="n">
        <v>0</v>
      </c>
      <c r="C14" t="n">
        <v>0</v>
      </c>
      <c r="D14" t="n">
        <v>4.1303</v>
      </c>
      <c r="E14" t="n">
        <v>1.2633</v>
      </c>
      <c r="F14" t="inlineStr">
        <is>
          <t>pseudo-voigt</t>
        </is>
      </c>
      <c r="G14" t="n">
        <v>0.77</v>
      </c>
      <c r="H14" t="n">
        <v>0.29</v>
      </c>
    </row>
    <row r="15">
      <c r="A15" t="n">
        <v>14</v>
      </c>
      <c r="B15" t="n">
        <v>0</v>
      </c>
      <c r="C15" t="n">
        <v>0</v>
      </c>
      <c r="D15" t="n">
        <v>4.1303</v>
      </c>
      <c r="E15" t="n">
        <v>1.2633</v>
      </c>
      <c r="F15" t="inlineStr">
        <is>
          <t>pseudo-voigt</t>
        </is>
      </c>
      <c r="G15" t="n">
        <v>0.77</v>
      </c>
      <c r="H15" t="n">
        <v>0.29</v>
      </c>
    </row>
    <row r="16">
      <c r="A16" t="n">
        <v>15</v>
      </c>
      <c r="B16" t="n">
        <v>0</v>
      </c>
      <c r="C16" t="n">
        <v>0</v>
      </c>
      <c r="D16" t="n">
        <v>4.1303</v>
      </c>
      <c r="E16" t="n">
        <v>1.2633</v>
      </c>
      <c r="F16" t="inlineStr">
        <is>
          <t>pseudo-voigt</t>
        </is>
      </c>
      <c r="G16" t="n">
        <v>0.77</v>
      </c>
      <c r="H16" t="n">
        <v>0.29</v>
      </c>
    </row>
    <row r="17">
      <c r="A17" t="n">
        <v>16</v>
      </c>
      <c r="B17" t="n">
        <v>0</v>
      </c>
      <c r="C17" t="n">
        <v>0</v>
      </c>
      <c r="D17" t="n">
        <v>4.1303</v>
      </c>
      <c r="E17" t="n">
        <v>1.2633</v>
      </c>
      <c r="F17" t="inlineStr">
        <is>
          <t>pseudo-voigt</t>
        </is>
      </c>
      <c r="G17" t="n">
        <v>0.77</v>
      </c>
      <c r="H17" t="n">
        <v>0.29</v>
      </c>
    </row>
    <row r="18">
      <c r="A18" t="n">
        <v>17</v>
      </c>
      <c r="B18" t="n">
        <v>0</v>
      </c>
      <c r="C18" t="n">
        <v>0</v>
      </c>
      <c r="D18" t="n">
        <v>4.1303</v>
      </c>
      <c r="E18" t="n">
        <v>1.2633</v>
      </c>
      <c r="F18" t="inlineStr">
        <is>
          <t>pseudo-voigt</t>
        </is>
      </c>
      <c r="G18" t="n">
        <v>0.77</v>
      </c>
      <c r="H18" t="n">
        <v>0.29</v>
      </c>
    </row>
    <row r="19">
      <c r="A19" t="n">
        <v>18</v>
      </c>
      <c r="B19" t="n">
        <v>0</v>
      </c>
      <c r="C19" t="n">
        <v>0</v>
      </c>
      <c r="D19" t="n">
        <v>4.1303</v>
      </c>
      <c r="E19" t="n">
        <v>1.2633</v>
      </c>
      <c r="F19" t="inlineStr">
        <is>
          <t>pseudo-voigt</t>
        </is>
      </c>
      <c r="G19" t="n">
        <v>0.77</v>
      </c>
      <c r="H19" t="n">
        <v>0.29</v>
      </c>
    </row>
    <row r="20">
      <c r="A20" t="n">
        <v>19</v>
      </c>
      <c r="B20" t="n">
        <v>0</v>
      </c>
      <c r="C20" t="n">
        <v>0</v>
      </c>
      <c r="D20" t="n">
        <v>4.1303</v>
      </c>
      <c r="E20" t="n">
        <v>1.2633</v>
      </c>
      <c r="F20" t="inlineStr">
        <is>
          <t>pseudo-voigt</t>
        </is>
      </c>
      <c r="G20" t="n">
        <v>0.77</v>
      </c>
      <c r="H20" t="n">
        <v>0.29</v>
      </c>
    </row>
    <row r="21">
      <c r="A21" t="n">
        <v>20</v>
      </c>
      <c r="B21" t="n">
        <v>0</v>
      </c>
      <c r="C21" t="n">
        <v>0</v>
      </c>
      <c r="D21" t="n">
        <v>4.1303</v>
      </c>
      <c r="E21" t="n">
        <v>1.2633</v>
      </c>
      <c r="F21" t="inlineStr">
        <is>
          <t>pseudo-voigt</t>
        </is>
      </c>
      <c r="G21" t="n">
        <v>0.77</v>
      </c>
      <c r="H21" t="n">
        <v>0.29</v>
      </c>
    </row>
    <row r="22">
      <c r="A22" t="n">
        <v>21</v>
      </c>
      <c r="B22" t="n">
        <v>0</v>
      </c>
      <c r="C22" t="n">
        <v>0</v>
      </c>
      <c r="D22" t="n">
        <v>4.1303</v>
      </c>
      <c r="E22" t="n">
        <v>1.2633</v>
      </c>
      <c r="F22" t="inlineStr">
        <is>
          <t>pseudo-voigt</t>
        </is>
      </c>
      <c r="G22" t="n">
        <v>0.77</v>
      </c>
      <c r="H22" t="n">
        <v>0.29</v>
      </c>
    </row>
    <row r="23">
      <c r="A23" t="n">
        <v>22</v>
      </c>
      <c r="B23" t="n">
        <v>0</v>
      </c>
      <c r="C23" t="n">
        <v>0</v>
      </c>
      <c r="D23" t="n">
        <v>4.1303</v>
      </c>
      <c r="E23" t="n">
        <v>1.2633</v>
      </c>
      <c r="F23" t="inlineStr">
        <is>
          <t>pseudo-voigt</t>
        </is>
      </c>
      <c r="G23" t="n">
        <v>0.77</v>
      </c>
      <c r="H23" t="n">
        <v>0.29</v>
      </c>
    </row>
    <row r="24">
      <c r="A24" t="n">
        <v>23</v>
      </c>
      <c r="B24" t="n">
        <v>0</v>
      </c>
      <c r="C24" t="n">
        <v>0</v>
      </c>
      <c r="D24" t="n">
        <v>4.1303</v>
      </c>
      <c r="E24" t="n">
        <v>1.2633</v>
      </c>
      <c r="F24" t="inlineStr">
        <is>
          <t>pseudo-voigt</t>
        </is>
      </c>
      <c r="G24" t="n">
        <v>0.77</v>
      </c>
      <c r="H24" t="n">
        <v>0.29</v>
      </c>
    </row>
    <row r="25">
      <c r="A25" t="n">
        <v>24</v>
      </c>
      <c r="B25" t="n">
        <v>0</v>
      </c>
      <c r="C25" t="n">
        <v>0</v>
      </c>
      <c r="D25" t="n">
        <v>4.1303</v>
      </c>
      <c r="E25" t="n">
        <v>1.2633</v>
      </c>
      <c r="F25" t="inlineStr">
        <is>
          <t>pseudo-voigt</t>
        </is>
      </c>
      <c r="G25" t="n">
        <v>0.77</v>
      </c>
      <c r="H25" t="n">
        <v>0.29</v>
      </c>
    </row>
    <row r="26">
      <c r="A26" t="n">
        <v>25</v>
      </c>
      <c r="B26" t="n">
        <v>0</v>
      </c>
      <c r="C26" t="n">
        <v>0</v>
      </c>
      <c r="D26" t="n">
        <v>4.1303</v>
      </c>
      <c r="E26" t="n">
        <v>1.2633</v>
      </c>
      <c r="F26" t="inlineStr">
        <is>
          <t>pseudo-voigt</t>
        </is>
      </c>
      <c r="G26" t="n">
        <v>0.77</v>
      </c>
      <c r="H26" t="n">
        <v>0.29</v>
      </c>
    </row>
    <row r="27">
      <c r="A27" t="n">
        <v>26</v>
      </c>
      <c r="B27" t="n">
        <v>0</v>
      </c>
      <c r="C27" t="n">
        <v>0</v>
      </c>
      <c r="D27" t="n">
        <v>4.1303</v>
      </c>
      <c r="E27" t="n">
        <v>1.2633</v>
      </c>
      <c r="F27" t="inlineStr">
        <is>
          <t>pseudo-voigt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2026-01-26T19:10:21Z</dcterms:modified>
  <cp:lastModifiedBy>Ivo Ferreira</cp:lastModifiedBy>
</cp:coreProperties>
</file>