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0.8606078983944085</v>
      </c>
      <c r="C2" t="n">
        <v>8.392229625465035</v>
      </c>
      <c r="D2" t="n">
        <v>494.6534209938532</v>
      </c>
      <c r="E2" t="n">
        <v>-4.518958446818878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0.787459788910024</v>
      </c>
      <c r="C3" t="n">
        <v>0.3821021840618134</v>
      </c>
      <c r="D3" t="n">
        <v>-498.249882151622</v>
      </c>
      <c r="E3" t="n">
        <v>0.7889494727057145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5.704515446735397</v>
      </c>
      <c r="C4" t="n">
        <v>2.311094482552035</v>
      </c>
      <c r="D4" t="n">
        <v>974.6645039653873</v>
      </c>
      <c r="E4" t="n">
        <v>-4.934676004566176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-5.057969320888503</v>
      </c>
      <c r="C5" t="n">
        <v>-3.796121646229157</v>
      </c>
      <c r="D5" t="n">
        <v>-590.0661520724841</v>
      </c>
      <c r="E5" t="n">
        <v>1.679562321829664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1.966658826634022</v>
      </c>
      <c r="C6" t="n">
        <v>2.536838167807841</v>
      </c>
      <c r="D6" t="n">
        <v>-21.95748014480817</v>
      </c>
      <c r="E6" t="n">
        <v>-7.390483645939663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-2.1815003401982</v>
      </c>
      <c r="C7" t="n">
        <v>4.499303275697276</v>
      </c>
      <c r="D7" t="n">
        <v>-1151.969978887221</v>
      </c>
      <c r="E7" t="n">
        <v>-4.401445808970687</v>
      </c>
    </row>
    <row r="8">
      <c r="A8" t="n">
        <v>7</v>
      </c>
      <c r="B8" t="n">
        <v>-4.122142754278968</v>
      </c>
      <c r="C8" t="n">
        <v>1.638964409752209</v>
      </c>
      <c r="D8" t="n">
        <v>1186.54581370146</v>
      </c>
      <c r="E8" t="n">
        <v>3.047235597185388</v>
      </c>
    </row>
    <row r="9">
      <c r="A9" t="n">
        <v>8</v>
      </c>
      <c r="B9" t="n">
        <v>-1.234749050225246</v>
      </c>
      <c r="C9" t="n">
        <v>-4.986591014208924</v>
      </c>
      <c r="D9" t="n">
        <v>-72.54670461101981</v>
      </c>
      <c r="E9" t="n">
        <v>-6.892385366578791</v>
      </c>
    </row>
    <row r="10">
      <c r="A10" t="n">
        <v>9</v>
      </c>
      <c r="B10" t="n">
        <v>-5.549258095201004</v>
      </c>
      <c r="C10" t="n">
        <v>7.985460107593712</v>
      </c>
      <c r="D10" t="n">
        <v>-443.5141291294258</v>
      </c>
      <c r="E10" t="n">
        <v>5.025463447251184</v>
      </c>
    </row>
    <row r="11">
      <c r="A11" t="n">
        <v>10</v>
      </c>
      <c r="B11" t="n">
        <v>1.244356738104338</v>
      </c>
      <c r="C11" t="n">
        <v>-4.461296409203258</v>
      </c>
      <c r="D11" t="n">
        <v>380.3362707228692</v>
      </c>
      <c r="E11" t="n">
        <v>-5.381724606338615</v>
      </c>
    </row>
    <row r="12">
      <c r="A12" t="n">
        <v>11</v>
      </c>
      <c r="B12" t="n">
        <v>-2.994225132255491</v>
      </c>
      <c r="C12" t="n">
        <v>1.615263184306985</v>
      </c>
      <c r="D12" t="n">
        <v>194.9010579699018</v>
      </c>
      <c r="E12" t="n">
        <v>1.718878787332791</v>
      </c>
    </row>
    <row r="13">
      <c r="A13" t="n">
        <v>12</v>
      </c>
      <c r="B13" t="n">
        <v>1.308580995515105</v>
      </c>
      <c r="C13" t="n">
        <v>4.68487675734591</v>
      </c>
      <c r="D13" t="n">
        <v>-694.2590795948715</v>
      </c>
      <c r="E13" t="n">
        <v>-3.584248214171535</v>
      </c>
    </row>
    <row r="14">
      <c r="A14" t="n">
        <v>13</v>
      </c>
      <c r="B14" t="n">
        <v>-0.8634395976222726</v>
      </c>
      <c r="C14" t="n">
        <v>-7.577819617421781</v>
      </c>
      <c r="D14" t="n">
        <v>-396.68713257652</v>
      </c>
      <c r="E14" t="n">
        <v>8.225398526100069</v>
      </c>
    </row>
    <row r="15">
      <c r="A15" t="n">
        <v>14</v>
      </c>
      <c r="B15" t="n">
        <v>1.119263725810329</v>
      </c>
      <c r="C15" t="n">
        <v>-2.895360055439908</v>
      </c>
      <c r="D15" t="n">
        <v>134.4735601761423</v>
      </c>
      <c r="E15" t="n">
        <v>-3.101535959954123</v>
      </c>
    </row>
    <row r="16">
      <c r="A16" t="n">
        <v>15</v>
      </c>
      <c r="B16" t="n">
        <v>3.238173183908556</v>
      </c>
      <c r="C16" t="n">
        <v>4.243289334707107</v>
      </c>
      <c r="D16" t="n">
        <v>427.4048601712061</v>
      </c>
      <c r="E16" t="n">
        <v>8.987032095496183</v>
      </c>
    </row>
    <row r="17">
      <c r="A17" t="n">
        <v>16</v>
      </c>
      <c r="B17" t="n">
        <v>-6.894144957206578</v>
      </c>
      <c r="C17" t="n">
        <v>2.287730981896742</v>
      </c>
      <c r="D17" t="n">
        <v>-678.5153017134321</v>
      </c>
      <c r="E17" t="n">
        <v>4.59569148535523</v>
      </c>
    </row>
    <row r="18">
      <c r="A18" t="n">
        <v>17</v>
      </c>
      <c r="B18" t="n">
        <v>0.7316821492241283</v>
      </c>
      <c r="C18" t="n">
        <v>0.5633786149656582</v>
      </c>
      <c r="D18" t="n">
        <v>73.30213028363394</v>
      </c>
      <c r="E18" t="n">
        <v>2.813201706028229</v>
      </c>
    </row>
    <row r="19">
      <c r="A19" t="n">
        <v>18</v>
      </c>
      <c r="B19" t="n">
        <v>-0.2451970988856253</v>
      </c>
      <c r="C19" t="n">
        <v>4.104191877416327</v>
      </c>
      <c r="D19" t="n">
        <v>-400.4870409114272</v>
      </c>
      <c r="E19" t="n">
        <v>-1.175505153376639</v>
      </c>
    </row>
    <row r="20">
      <c r="A20" t="n">
        <v>19</v>
      </c>
      <c r="B20" t="n">
        <v>3.71797116252807</v>
      </c>
      <c r="C20" t="n">
        <v>0.650368734097749</v>
      </c>
      <c r="D20" t="n">
        <v>-172.263496381041</v>
      </c>
      <c r="E20" t="n">
        <v>-6.321559319794857</v>
      </c>
    </row>
    <row r="21">
      <c r="A21" t="n">
        <v>20</v>
      </c>
      <c r="B21" t="n">
        <v>2.073724400145579</v>
      </c>
      <c r="C21" t="n">
        <v>1.482296403200793</v>
      </c>
      <c r="D21" t="n">
        <v>-18.11689250481684</v>
      </c>
      <c r="E21" t="n">
        <v>-4.710906401311553</v>
      </c>
    </row>
    <row r="22">
      <c r="A22" t="n">
        <v>21</v>
      </c>
      <c r="B22" t="n">
        <v>-2.991417264385587</v>
      </c>
      <c r="C22" t="n">
        <v>-0.6432319888613088</v>
      </c>
      <c r="D22" t="n">
        <v>233.209060348113</v>
      </c>
      <c r="E22" t="n">
        <v>-1.308758728971083</v>
      </c>
    </row>
    <row r="23">
      <c r="A23" t="n">
        <v>22</v>
      </c>
      <c r="B23" t="n">
        <v>-7.217254750523393</v>
      </c>
      <c r="C23" t="n">
        <v>9.376543346675511</v>
      </c>
      <c r="D23" t="n">
        <v>-17.66812903019507</v>
      </c>
      <c r="E23" t="n">
        <v>1.421344492290964</v>
      </c>
    </row>
    <row r="24">
      <c r="A24" t="n">
        <v>23</v>
      </c>
      <c r="B24" t="n">
        <v>3.464669290552138</v>
      </c>
      <c r="C24" t="n">
        <v>8.528161346207261</v>
      </c>
      <c r="D24" t="n">
        <v>30.13692521226632</v>
      </c>
      <c r="E24" t="n">
        <v>-6.394144394724357</v>
      </c>
    </row>
    <row r="25">
      <c r="A25" t="n">
        <v>24</v>
      </c>
      <c r="B25" t="n">
        <v>-2.658338260584904</v>
      </c>
      <c r="C25" t="n">
        <v>-0.4746974379868751</v>
      </c>
      <c r="D25" t="n">
        <v>693.2947044917117</v>
      </c>
      <c r="E25" t="n">
        <v>-8.170432668719895</v>
      </c>
    </row>
    <row r="26">
      <c r="A26" t="n">
        <v>25</v>
      </c>
      <c r="B26" t="n">
        <v>1.557203150013142</v>
      </c>
      <c r="C26" t="n">
        <v>0.4069290426932915</v>
      </c>
      <c r="D26" t="n">
        <v>-849.221529521107</v>
      </c>
      <c r="E26" t="n">
        <v>-8.817246572220467</v>
      </c>
    </row>
    <row r="27">
      <c r="A27" t="n">
        <v>26</v>
      </c>
      <c r="B27" t="n">
        <v>-5.33383996109193</v>
      </c>
      <c r="C27" t="n">
        <v>5.732063821554199</v>
      </c>
      <c r="D27" t="n">
        <v>-198.2621854199486</v>
      </c>
      <c r="E27" t="n">
        <v>2.576634404430158</v>
      </c>
    </row>
    <row r="28">
      <c r="A28" t="n">
        <v>27</v>
      </c>
      <c r="B28" t="n">
        <v>-3.210042716708241</v>
      </c>
      <c r="C28" t="n">
        <v>-6.786745587962892</v>
      </c>
      <c r="D28" t="n">
        <v>391.6869537141458</v>
      </c>
      <c r="E28" t="n">
        <v>-6.277155857898943</v>
      </c>
    </row>
    <row r="29">
      <c r="A29" t="n">
        <v>28</v>
      </c>
      <c r="B29" t="n">
        <v>-2.609525661694236</v>
      </c>
      <c r="C29" t="n">
        <v>1.723793080679388</v>
      </c>
      <c r="D29" t="n">
        <v>-331.2167936477795</v>
      </c>
      <c r="E29" t="n">
        <v>-5.937108058418151</v>
      </c>
    </row>
    <row r="30">
      <c r="A30" t="n">
        <v>29</v>
      </c>
      <c r="B30" t="n">
        <v>1.609462502762862</v>
      </c>
      <c r="C30" t="n">
        <v>-4.697914420038327</v>
      </c>
      <c r="D30" t="n">
        <v>714.9802723290733</v>
      </c>
      <c r="E30" t="n">
        <v>-0.2985408667822214</v>
      </c>
    </row>
    <row r="31">
      <c r="A31" t="n">
        <v>30</v>
      </c>
      <c r="B31" t="n">
        <v>-6.450258995548305</v>
      </c>
      <c r="C31" t="n">
        <v>-1.740626913075638</v>
      </c>
      <c r="D31" t="n">
        <v>-71.24307856571072</v>
      </c>
      <c r="E31" t="n">
        <v>6.338480738484627</v>
      </c>
    </row>
    <row r="32">
      <c r="A32" t="n">
        <v>31</v>
      </c>
      <c r="B32" t="n">
        <v>-4.477535222684848</v>
      </c>
      <c r="C32" t="n">
        <v>5.425382322658181</v>
      </c>
      <c r="D32" t="n">
        <v>409.6307334772313</v>
      </c>
      <c r="E32" t="n">
        <v>5.479959081045466</v>
      </c>
    </row>
    <row r="33">
      <c r="A33" t="n">
        <v>32</v>
      </c>
      <c r="B33" t="n">
        <v>0.2816992980808211</v>
      </c>
      <c r="C33" t="n">
        <v>-1.704310115998064</v>
      </c>
      <c r="D33" t="n">
        <v>-781.8024846083451</v>
      </c>
      <c r="E33" t="n">
        <v>-2.734534835650283</v>
      </c>
    </row>
    <row r="34">
      <c r="A34" t="n">
        <v>33</v>
      </c>
      <c r="B34" t="n">
        <v>-10.12827410607879</v>
      </c>
      <c r="C34" t="n">
        <v>-6.614461478363226</v>
      </c>
      <c r="D34" t="n">
        <v>-126.9499663125755</v>
      </c>
      <c r="E34" t="n">
        <v>-5.814218717259108</v>
      </c>
    </row>
    <row r="35">
      <c r="A35" t="n">
        <v>34</v>
      </c>
      <c r="B35" t="n">
        <v>5.989002678585451</v>
      </c>
      <c r="C35" t="n">
        <v>4.364264864830432</v>
      </c>
      <c r="D35" t="n">
        <v>179.6065958889041</v>
      </c>
      <c r="E35" t="n">
        <v>-0.7442455280664801</v>
      </c>
    </row>
    <row r="36">
      <c r="A36" t="n">
        <v>35</v>
      </c>
      <c r="B36" t="n">
        <v>0.52845615167959</v>
      </c>
      <c r="C36" t="n">
        <v>5.778205718904593</v>
      </c>
      <c r="D36" t="n">
        <v>-529.9181009021611</v>
      </c>
      <c r="E36" t="n">
        <v>-6.831105558779704</v>
      </c>
    </row>
    <row r="37">
      <c r="A37" t="n">
        <v>36</v>
      </c>
      <c r="B37" t="n">
        <v>0.4388334432164685</v>
      </c>
      <c r="C37" t="n">
        <v>-6.095979399621638</v>
      </c>
      <c r="D37" t="n">
        <v>-292.5953002443213</v>
      </c>
      <c r="E37" t="n">
        <v>6.108888226672218</v>
      </c>
    </row>
    <row r="38">
      <c r="A38" t="n">
        <v>37</v>
      </c>
      <c r="B38" t="n">
        <v>1.149629726823622</v>
      </c>
      <c r="C38" t="n">
        <v>0.8021899339135437</v>
      </c>
      <c r="D38" t="n">
        <v>-178.4546205031898</v>
      </c>
      <c r="E38" t="n">
        <v>7.79614173614892</v>
      </c>
    </row>
    <row r="39">
      <c r="A39" t="n">
        <v>38</v>
      </c>
      <c r="B39" t="n">
        <v>-3.458563737941109</v>
      </c>
      <c r="C39" t="n">
        <v>-2.569172700411047</v>
      </c>
      <c r="D39" t="n">
        <v>265.6550827929582</v>
      </c>
      <c r="E39" t="n">
        <v>7.881028219781705</v>
      </c>
    </row>
    <row r="40">
      <c r="A40" t="n">
        <v>39</v>
      </c>
      <c r="B40" t="n">
        <v>-2.233445694969394</v>
      </c>
      <c r="C40" t="n">
        <v>-1.316086219543721</v>
      </c>
      <c r="D40" t="n">
        <v>-749.3532423794954</v>
      </c>
      <c r="E40" t="n">
        <v>-7.541831467141972</v>
      </c>
    </row>
    <row r="41">
      <c r="A41" t="n">
        <v>40</v>
      </c>
      <c r="B41" t="n">
        <v>2.223498820102612</v>
      </c>
      <c r="C41" t="n">
        <v>-0.2466868234208839</v>
      </c>
      <c r="D41" t="n">
        <v>316.7248398796572</v>
      </c>
      <c r="E41" t="n">
        <v>1.526510842710985</v>
      </c>
    </row>
    <row r="42">
      <c r="A42" t="n">
        <v>41</v>
      </c>
      <c r="B42" t="n">
        <v>-2.218514468472257</v>
      </c>
      <c r="C42" t="n">
        <v>0.2458537937743182</v>
      </c>
      <c r="D42" t="n">
        <v>-162.7452376865776</v>
      </c>
      <c r="E42" t="n">
        <v>-5.073642855562643</v>
      </c>
    </row>
    <row r="43">
      <c r="A43" t="n">
        <v>42</v>
      </c>
      <c r="B43" t="n">
        <v>3.428982389887675</v>
      </c>
      <c r="C43" t="n">
        <v>-3.12444835803632</v>
      </c>
      <c r="D43" t="n">
        <v>-324.3030848554776</v>
      </c>
      <c r="E43" t="n">
        <v>-5.764894803272501</v>
      </c>
    </row>
    <row r="44">
      <c r="A44" t="n">
        <v>43</v>
      </c>
      <c r="B44" t="n">
        <v>7.13743348812668</v>
      </c>
      <c r="C44" t="n">
        <v>-0.8578449846276099</v>
      </c>
      <c r="D44" t="n">
        <v>-0.322622952904063</v>
      </c>
      <c r="E44" t="n">
        <v>-8.004819816789297</v>
      </c>
    </row>
    <row r="45">
      <c r="A45" t="n">
        <v>44</v>
      </c>
      <c r="B45" t="n">
        <v>4.734897743751604</v>
      </c>
      <c r="C45" t="n">
        <v>1.378958631138729</v>
      </c>
      <c r="D45" t="n">
        <v>-279.6533964034966</v>
      </c>
      <c r="E45" t="n">
        <v>-3.733891910699939</v>
      </c>
    </row>
    <row r="46">
      <c r="A46" t="n">
        <v>45</v>
      </c>
      <c r="B46" t="n">
        <v>-1.659771360749441</v>
      </c>
      <c r="C46" t="n">
        <v>-3.255294387381398</v>
      </c>
      <c r="D46" t="n">
        <v>-590.0166694604869</v>
      </c>
      <c r="E46" t="n">
        <v>-3.261051193717612</v>
      </c>
    </row>
    <row r="47">
      <c r="A47" t="n">
        <v>46</v>
      </c>
      <c r="B47" t="n">
        <v>1.571865798436439</v>
      </c>
      <c r="C47" t="n">
        <v>1.587208970590669</v>
      </c>
      <c r="D47" t="n">
        <v>-36.46107664859996</v>
      </c>
      <c r="E47" t="n">
        <v>3.20424522322878</v>
      </c>
    </row>
    <row r="48">
      <c r="A48" t="n">
        <v>47</v>
      </c>
      <c r="B48" t="n">
        <v>-1.637140675393911</v>
      </c>
      <c r="C48" t="n">
        <v>-1.02655919849661</v>
      </c>
      <c r="D48" t="n">
        <v>-305.3286779374409</v>
      </c>
      <c r="E48" t="n">
        <v>-0.8195344697206748</v>
      </c>
    </row>
    <row r="49">
      <c r="A49" t="n">
        <v>48</v>
      </c>
      <c r="B49" t="n">
        <v>1.547644750823249</v>
      </c>
      <c r="C49" t="n">
        <v>0.4615591383226837</v>
      </c>
      <c r="D49" t="n">
        <v>-1410.258330759735</v>
      </c>
      <c r="E49" t="n">
        <v>0.5180239826625461</v>
      </c>
    </row>
    <row r="50">
      <c r="A50" t="n">
        <v>49</v>
      </c>
      <c r="B50" t="n">
        <v>7.268377498836258</v>
      </c>
      <c r="C50" t="n">
        <v>2.697555660268002</v>
      </c>
      <c r="D50" t="n">
        <v>-30.15837353341306</v>
      </c>
      <c r="E50" t="n">
        <v>-3.530065457865208</v>
      </c>
    </row>
    <row r="51">
      <c r="A51" t="n">
        <v>50</v>
      </c>
      <c r="B51" t="n">
        <v>-2.215671654927432</v>
      </c>
      <c r="C51" t="n">
        <v>0.2850502188108568</v>
      </c>
      <c r="D51" t="n">
        <v>-1059.499372779883</v>
      </c>
      <c r="E51" t="n">
        <v>-6.386797899640235</v>
      </c>
    </row>
    <row r="52">
      <c r="A52" t="n">
        <v>51</v>
      </c>
      <c r="B52" t="n">
        <v>-1.457305388862472</v>
      </c>
      <c r="C52" t="n">
        <v>4.043135249175952</v>
      </c>
      <c r="D52" t="n">
        <v>166.4079553709254</v>
      </c>
      <c r="E52" t="n">
        <v>-6.120999407444867</v>
      </c>
    </row>
    <row r="53">
      <c r="A53" t="n">
        <v>52</v>
      </c>
      <c r="B53" t="n">
        <v>2.358579515153254</v>
      </c>
      <c r="C53" t="n">
        <v>0.2231506202808081</v>
      </c>
      <c r="D53" t="n">
        <v>-52.42130439041033</v>
      </c>
      <c r="E53" t="n">
        <v>-4.414669825231781</v>
      </c>
    </row>
    <row r="54">
      <c r="A54" t="n">
        <v>53</v>
      </c>
      <c r="B54" t="n">
        <v>3.441743515835727</v>
      </c>
      <c r="C54" t="n">
        <v>-4.694661399165329</v>
      </c>
      <c r="D54" t="n">
        <v>184.2348880312418</v>
      </c>
      <c r="E54" t="n">
        <v>6.255808485913562</v>
      </c>
    </row>
    <row r="55">
      <c r="A55" t="n">
        <v>54</v>
      </c>
      <c r="B55" t="n">
        <v>2.121351553511742</v>
      </c>
      <c r="C55" t="n">
        <v>-0.7992724456777737</v>
      </c>
      <c r="D55" t="n">
        <v>-418.5136091102944</v>
      </c>
      <c r="E55" t="n">
        <v>-7.404003804616114</v>
      </c>
    </row>
    <row r="56">
      <c r="A56" t="n">
        <v>55</v>
      </c>
      <c r="B56" t="n">
        <v>0.1637420448665735</v>
      </c>
      <c r="C56" t="n">
        <v>-6.045269686446273</v>
      </c>
      <c r="D56" t="n">
        <v>-569.6019596393783</v>
      </c>
      <c r="E56" t="n">
        <v>-6.727013222324189</v>
      </c>
    </row>
    <row r="57">
      <c r="A57" t="n">
        <v>56</v>
      </c>
      <c r="B57" t="n">
        <v>2.440792997178619</v>
      </c>
      <c r="C57" t="n">
        <v>4.110706307570415</v>
      </c>
      <c r="D57" t="n">
        <v>565.6252899113234</v>
      </c>
      <c r="E57" t="n">
        <v>-3.326102187080526</v>
      </c>
    </row>
    <row r="58">
      <c r="A58" t="n">
        <v>57</v>
      </c>
      <c r="B58" t="n">
        <v>-6.139695944165296</v>
      </c>
      <c r="C58" t="n">
        <v>3.757767435015952</v>
      </c>
      <c r="D58" t="n">
        <v>133.0222441206286</v>
      </c>
      <c r="E58" t="n">
        <v>1.618974297665043</v>
      </c>
    </row>
    <row r="59">
      <c r="A59" t="n">
        <v>58</v>
      </c>
      <c r="B59" t="n">
        <v>7.406274906034443</v>
      </c>
      <c r="C59" t="n">
        <v>-5.718094065484879</v>
      </c>
      <c r="D59" t="n">
        <v>-478.0161264482958</v>
      </c>
      <c r="E59" t="n">
        <v>2.020550756362952</v>
      </c>
    </row>
    <row r="60">
      <c r="A60" t="n">
        <v>59</v>
      </c>
      <c r="B60" t="n">
        <v>3.969570803781311</v>
      </c>
      <c r="C60" t="n">
        <v>-4.890244153115176</v>
      </c>
      <c r="D60" t="n">
        <v>32.33148889776552</v>
      </c>
      <c r="E60" t="n">
        <v>-4.84112621086829</v>
      </c>
    </row>
    <row r="61">
      <c r="A61" t="n">
        <v>60</v>
      </c>
      <c r="B61" t="n">
        <v>1.027187970113678</v>
      </c>
      <c r="C61" t="n">
        <v>-1.370336593685998</v>
      </c>
      <c r="D61" t="n">
        <v>-128.0095113232059</v>
      </c>
      <c r="E61" t="n">
        <v>4.012497560034323</v>
      </c>
    </row>
    <row r="62">
      <c r="A62" t="n">
        <v>61</v>
      </c>
      <c r="B62" t="n">
        <v>-4.382903970960304</v>
      </c>
      <c r="C62" t="n">
        <v>1.714711580686678</v>
      </c>
      <c r="D62" t="n">
        <v>-207.5623958578859</v>
      </c>
      <c r="E62" t="n">
        <v>7.291441318973802</v>
      </c>
    </row>
    <row r="63">
      <c r="A63" t="n">
        <v>62</v>
      </c>
      <c r="B63" t="n">
        <v>0.2119038698811629</v>
      </c>
      <c r="C63" t="n">
        <v>4.292502430515954</v>
      </c>
      <c r="D63" t="n">
        <v>-70.98478540423322</v>
      </c>
      <c r="E63" t="n">
        <v>-6.967843583282095</v>
      </c>
    </row>
    <row r="64">
      <c r="A64" t="n">
        <v>63</v>
      </c>
      <c r="B64" t="n">
        <v>0.5717872941130019</v>
      </c>
      <c r="C64" t="n">
        <v>-2.547459179875846</v>
      </c>
      <c r="D64" t="n">
        <v>-1558.266474724093</v>
      </c>
      <c r="E64" t="n">
        <v>-4.780105551482272</v>
      </c>
    </row>
    <row r="65">
      <c r="A65" t="n">
        <v>64</v>
      </c>
      <c r="B65" t="n">
        <v>0.1817976389702076</v>
      </c>
      <c r="C65" t="n">
        <v>2.763270916684411</v>
      </c>
      <c r="D65" t="n">
        <v>-1027.906952121592</v>
      </c>
      <c r="E65" t="n">
        <v>-0.1258490592504249</v>
      </c>
    </row>
    <row r="66">
      <c r="A66" t="n">
        <v>65</v>
      </c>
      <c r="B66" t="n">
        <v>3.636342890788317</v>
      </c>
      <c r="C66" t="n">
        <v>-7.821433157392988</v>
      </c>
      <c r="D66" t="n">
        <v>75.95994840211863</v>
      </c>
      <c r="E66" t="n">
        <v>-6.450295744582762</v>
      </c>
    </row>
    <row r="67">
      <c r="A67" t="n">
        <v>66</v>
      </c>
      <c r="B67" t="n">
        <v>1.452553479312851</v>
      </c>
      <c r="C67" t="n">
        <v>-2.124408358803309</v>
      </c>
      <c r="D67" t="n">
        <v>145.8056845534448</v>
      </c>
      <c r="E67" t="n">
        <v>-6.324432980688262</v>
      </c>
    </row>
    <row r="68">
      <c r="A68" t="n">
        <v>67</v>
      </c>
      <c r="B68" t="n">
        <v>5.424969353865828</v>
      </c>
      <c r="C68" t="n">
        <v>-6.056928367526038</v>
      </c>
      <c r="D68" t="n">
        <v>688.6587440660869</v>
      </c>
      <c r="E68" t="n">
        <v>4.359783087905925</v>
      </c>
    </row>
    <row r="69">
      <c r="A69" t="n">
        <v>68</v>
      </c>
      <c r="B69" t="n">
        <v>-0.6357789803334545</v>
      </c>
      <c r="C69" t="n">
        <v>-2.955873485841083</v>
      </c>
      <c r="D69" t="n">
        <v>923.3710598594346</v>
      </c>
      <c r="E69" t="n">
        <v>6.639789714903797</v>
      </c>
    </row>
    <row r="70">
      <c r="A70" t="n">
        <v>69</v>
      </c>
      <c r="B70" t="n">
        <v>-2.832774691386036</v>
      </c>
      <c r="C70" t="n">
        <v>-3.896767629948558</v>
      </c>
      <c r="D70" t="n">
        <v>940.5079863882303</v>
      </c>
      <c r="E70" t="n">
        <v>6.048170354549546</v>
      </c>
    </row>
    <row r="71">
      <c r="A71" t="n">
        <v>70</v>
      </c>
      <c r="B71" t="n">
        <v>-2.658594411111092</v>
      </c>
      <c r="C71" t="n">
        <v>0.5779340030229594</v>
      </c>
      <c r="D71" t="n">
        <v>1282.08894264663</v>
      </c>
      <c r="E71" t="n">
        <v>-0.56742001751219</v>
      </c>
    </row>
    <row r="72">
      <c r="A72" t="n">
        <v>71</v>
      </c>
      <c r="B72" t="n">
        <v>-1.249869115521861</v>
      </c>
      <c r="C72" t="n">
        <v>-2.767248029480966</v>
      </c>
      <c r="D72" t="n">
        <v>292.9048083555663</v>
      </c>
      <c r="E72" t="n">
        <v>2.144107806575346</v>
      </c>
    </row>
    <row r="73">
      <c r="A73" t="n">
        <v>72</v>
      </c>
      <c r="B73" t="n">
        <v>4.256386477957911</v>
      </c>
      <c r="C73" t="n">
        <v>-4.127394744639562</v>
      </c>
      <c r="D73" t="n">
        <v>-1113.344839623695</v>
      </c>
      <c r="E73" t="n">
        <v>-0.4158910346602283</v>
      </c>
    </row>
    <row r="74">
      <c r="A74" t="n">
        <v>73</v>
      </c>
      <c r="B74" t="n">
        <v>8.216669751744135</v>
      </c>
      <c r="C74" t="n">
        <v>1.623323255282601</v>
      </c>
      <c r="D74" t="n">
        <v>-554.3674147345251</v>
      </c>
      <c r="E74" t="n">
        <v>-7.168777102663885</v>
      </c>
    </row>
    <row r="75">
      <c r="A75" t="n">
        <v>74</v>
      </c>
      <c r="B75" t="n">
        <v>5.766216532935526</v>
      </c>
      <c r="C75" t="n">
        <v>6.669483726148925</v>
      </c>
      <c r="D75" t="n">
        <v>25.98018644462178</v>
      </c>
      <c r="E75" t="n">
        <v>-6.364253676749501</v>
      </c>
    </row>
    <row r="76">
      <c r="A76" t="n">
        <v>75</v>
      </c>
      <c r="B76" t="n">
        <v>-6.823146516694321</v>
      </c>
      <c r="C76" t="n">
        <v>-2.659606542174345</v>
      </c>
      <c r="D76" t="n">
        <v>739.8670184522404</v>
      </c>
      <c r="E76" t="n">
        <v>2.531781687716016</v>
      </c>
    </row>
    <row r="77">
      <c r="A77" t="n">
        <v>76</v>
      </c>
      <c r="B77" t="n">
        <v>-9.796262249879497</v>
      </c>
      <c r="C77" t="n">
        <v>6.639919068447069</v>
      </c>
      <c r="D77" t="n">
        <v>-655.758613002857</v>
      </c>
      <c r="E77" t="n">
        <v>5.297772874854992</v>
      </c>
    </row>
    <row r="78">
      <c r="A78" t="n">
        <v>77</v>
      </c>
      <c r="B78" t="n">
        <v>1.244528247746203</v>
      </c>
      <c r="C78" t="n">
        <v>-3.293319812575116</v>
      </c>
      <c r="D78" t="n">
        <v>-647.1838038140633</v>
      </c>
      <c r="E78" t="n">
        <v>8.944140479879072</v>
      </c>
    </row>
    <row r="79">
      <c r="A79" t="n">
        <v>78</v>
      </c>
      <c r="B79" t="n">
        <v>5.098621340610672</v>
      </c>
      <c r="C79" t="n">
        <v>-4.635442260607697</v>
      </c>
      <c r="D79" t="n">
        <v>-883.6600824646407</v>
      </c>
      <c r="E79" t="n">
        <v>2.219317181170541</v>
      </c>
    </row>
    <row r="80">
      <c r="A80" t="n">
        <v>79</v>
      </c>
      <c r="B80" t="n">
        <v>1.640424017962758</v>
      </c>
      <c r="C80" t="n">
        <v>-4.292680008154929</v>
      </c>
      <c r="D80" t="n">
        <v>110.3275788785992</v>
      </c>
      <c r="E80" t="n">
        <v>-4.210026786152898</v>
      </c>
    </row>
    <row r="81">
      <c r="A81" t="n">
        <v>80</v>
      </c>
      <c r="B81" t="n">
        <v>-1.738073067844776</v>
      </c>
      <c r="C81" t="n">
        <v>2.703137686645154</v>
      </c>
      <c r="D81" t="n">
        <v>0.2715883819964518</v>
      </c>
      <c r="E81" t="n">
        <v>1.325242003469145</v>
      </c>
    </row>
    <row r="82">
      <c r="A82" t="n">
        <v>81</v>
      </c>
      <c r="B82" t="n">
        <v>1.360577214436851</v>
      </c>
      <c r="C82" t="n">
        <v>0.6274422504601123</v>
      </c>
      <c r="D82" t="n">
        <v>266.8082336586728</v>
      </c>
      <c r="E82" t="n">
        <v>-8.778657622331204</v>
      </c>
    </row>
    <row r="83">
      <c r="A83" t="n">
        <v>82</v>
      </c>
      <c r="B83" t="n">
        <v>1.54167727286765</v>
      </c>
      <c r="C83" t="n">
        <v>3.643570375418212</v>
      </c>
      <c r="D83" t="n">
        <v>891.2609079978704</v>
      </c>
      <c r="E83" t="n">
        <v>3.523952863128339</v>
      </c>
    </row>
    <row r="84">
      <c r="A84" t="n">
        <v>83</v>
      </c>
      <c r="B84" t="n">
        <v>-7.691511318756255</v>
      </c>
      <c r="C84" t="n">
        <v>3.984338246796598</v>
      </c>
      <c r="D84" t="n">
        <v>333.5255949741789</v>
      </c>
      <c r="E84" t="n">
        <v>-3.598442203474066</v>
      </c>
    </row>
    <row r="85">
      <c r="A85" t="n">
        <v>84</v>
      </c>
      <c r="B85" t="n">
        <v>3.751479479935456</v>
      </c>
      <c r="C85" t="n">
        <v>-0.5336737490486247</v>
      </c>
      <c r="D85" t="n">
        <v>-1079.565672577465</v>
      </c>
      <c r="E85" t="n">
        <v>5.067398582692565</v>
      </c>
    </row>
    <row r="86">
      <c r="A86" t="n">
        <v>85</v>
      </c>
      <c r="B86" t="n">
        <v>-8.176219523598961</v>
      </c>
      <c r="C86" t="n">
        <v>-0.5718455171207509</v>
      </c>
      <c r="D86" t="n">
        <v>-246.8412123383896</v>
      </c>
      <c r="E86" t="n">
        <v>-4.076960815264334</v>
      </c>
    </row>
    <row r="87">
      <c r="A87" t="n">
        <v>86</v>
      </c>
      <c r="B87" t="n">
        <v>2.66920557654344</v>
      </c>
      <c r="C87" t="n">
        <v>-2.087442996533266</v>
      </c>
      <c r="D87" t="n">
        <v>-701.6610353175815</v>
      </c>
      <c r="E87" t="n">
        <v>6.337441101087121</v>
      </c>
    </row>
    <row r="88">
      <c r="A88" t="n">
        <v>87</v>
      </c>
      <c r="B88" t="n">
        <v>-10.97681624933073</v>
      </c>
      <c r="C88" t="n">
        <v>5.328369621090112</v>
      </c>
      <c r="D88" t="n">
        <v>497.512258783342</v>
      </c>
      <c r="E88" t="n">
        <v>-8.359303875800737</v>
      </c>
    </row>
    <row r="89">
      <c r="A89" t="n">
        <v>88</v>
      </c>
      <c r="B89" t="n">
        <v>3.519113065909369</v>
      </c>
      <c r="C89" t="n">
        <v>2.621131092313064</v>
      </c>
      <c r="D89" t="n">
        <v>625.432253449216</v>
      </c>
      <c r="E89" t="n">
        <v>2.033100195058098</v>
      </c>
    </row>
    <row r="90">
      <c r="A90" t="n">
        <v>89</v>
      </c>
      <c r="B90" t="n">
        <v>-3.275497033021887</v>
      </c>
      <c r="C90" t="n">
        <v>-5.121180323549553</v>
      </c>
      <c r="D90" t="n">
        <v>61.91158142891079</v>
      </c>
      <c r="E90" t="n">
        <v>-3.362221049610668</v>
      </c>
    </row>
    <row r="91">
      <c r="A91" t="n">
        <v>90</v>
      </c>
      <c r="B91" t="n">
        <v>-4.531747261489227</v>
      </c>
      <c r="C91" t="n">
        <v>-0.7220770575471038</v>
      </c>
      <c r="D91" t="n">
        <v>-43.71403819893656</v>
      </c>
      <c r="E91" t="n">
        <v>0.4813639202438635</v>
      </c>
    </row>
    <row r="92">
      <c r="A92" t="n">
        <v>91</v>
      </c>
      <c r="B92" t="n">
        <v>-0.5341710585786824</v>
      </c>
      <c r="C92" t="n">
        <v>0.4011460381975633</v>
      </c>
      <c r="D92" t="n">
        <v>800.237818038263</v>
      </c>
      <c r="E92" t="n">
        <v>1.576413909647395</v>
      </c>
    </row>
    <row r="93">
      <c r="A93" t="n">
        <v>92</v>
      </c>
      <c r="B93" t="n">
        <v>-3.115530324680838</v>
      </c>
      <c r="C93" t="n">
        <v>8.924765554993453</v>
      </c>
      <c r="D93" t="n">
        <v>-163.242978134307</v>
      </c>
      <c r="E93" t="n">
        <v>4.778885591663057</v>
      </c>
    </row>
    <row r="94">
      <c r="A94" t="n">
        <v>93</v>
      </c>
      <c r="B94" t="n">
        <v>-2.486315207680569</v>
      </c>
      <c r="C94" t="n">
        <v>1.59556248074027</v>
      </c>
      <c r="D94" t="n">
        <v>-504.4425616026424</v>
      </c>
      <c r="E94" t="n">
        <v>-3.188852996280084</v>
      </c>
    </row>
    <row r="95">
      <c r="A95" t="n">
        <v>94</v>
      </c>
      <c r="B95" t="n">
        <v>-0.7849135383950555</v>
      </c>
      <c r="C95" t="n">
        <v>6.37221329763455</v>
      </c>
      <c r="D95" t="n">
        <v>454.1926521730729</v>
      </c>
      <c r="E95" t="n">
        <v>-2.434206216358628</v>
      </c>
    </row>
    <row r="96">
      <c r="A96" t="n">
        <v>95</v>
      </c>
      <c r="B96" t="n">
        <v>1.297593463293129</v>
      </c>
      <c r="C96" t="n">
        <v>1.642067604534758</v>
      </c>
      <c r="D96" t="n">
        <v>262.9301134209261</v>
      </c>
      <c r="E96" t="n">
        <v>-0.1062861128857624</v>
      </c>
    </row>
    <row r="97">
      <c r="A97" t="n">
        <v>96</v>
      </c>
      <c r="B97" t="n">
        <v>-1.129445396763836</v>
      </c>
      <c r="C97" t="n">
        <v>-5.626302547585547</v>
      </c>
      <c r="D97" t="n">
        <v>88.32784646565003</v>
      </c>
      <c r="E97" t="n">
        <v>0.232218028007865</v>
      </c>
    </row>
    <row r="98">
      <c r="A98" t="n">
        <v>97</v>
      </c>
      <c r="B98" t="n">
        <v>-1.956932334843841</v>
      </c>
      <c r="C98" t="n">
        <v>-0.9219178849347595</v>
      </c>
      <c r="D98" t="n">
        <v>-294.9621875236541</v>
      </c>
      <c r="E98" t="n">
        <v>2.900534824533746</v>
      </c>
    </row>
    <row r="99">
      <c r="A99" t="n">
        <v>98</v>
      </c>
      <c r="B99" t="n">
        <v>-1.977963600295854</v>
      </c>
      <c r="C99" t="n">
        <v>2.42804295075693</v>
      </c>
      <c r="D99" t="n">
        <v>-235.0778114551922</v>
      </c>
      <c r="E99" t="n">
        <v>2.190329653082948</v>
      </c>
    </row>
    <row r="100">
      <c r="A100" t="n">
        <v>99</v>
      </c>
      <c r="B100" t="n">
        <v>1.535077607813807</v>
      </c>
      <c r="C100" t="n">
        <v>-0.6005779861658669</v>
      </c>
      <c r="D100" t="n">
        <v>-1524.863730598122</v>
      </c>
      <c r="E100" t="n">
        <v>-6.613336839388543</v>
      </c>
    </row>
    <row r="101">
      <c r="A101" t="n">
        <v>100</v>
      </c>
      <c r="B101" t="n">
        <v>0.4779682561739537</v>
      </c>
      <c r="C101" t="n">
        <v>-6.659307145613952</v>
      </c>
      <c r="D101" t="n">
        <v>127.2897516186124</v>
      </c>
      <c r="E101" t="n">
        <v>5.224238723429902</v>
      </c>
    </row>
    <row r="102">
      <c r="A102" t="n">
        <v>101</v>
      </c>
      <c r="B102" t="n">
        <v>-1.918876708049768</v>
      </c>
      <c r="C102" t="n">
        <v>4.256193316979905</v>
      </c>
      <c r="D102" t="n">
        <v>1466.760266064756</v>
      </c>
      <c r="E102" t="n">
        <v>2.308138639517187</v>
      </c>
    </row>
    <row r="103">
      <c r="A103" t="n">
        <v>102</v>
      </c>
      <c r="B103" t="n">
        <v>5.152312563054877</v>
      </c>
      <c r="C103" t="n">
        <v>-6.584701662000686</v>
      </c>
      <c r="D103" t="n">
        <v>1141.426091310803</v>
      </c>
      <c r="E103" t="n">
        <v>8.277729637701166</v>
      </c>
    </row>
    <row r="104">
      <c r="A104" t="n">
        <v>103</v>
      </c>
      <c r="B104" t="n">
        <v>2.528209393419631</v>
      </c>
      <c r="C104" t="n">
        <v>8.412984048217172</v>
      </c>
      <c r="D104" t="n">
        <v>782.6599902883731</v>
      </c>
      <c r="E104" t="n">
        <v>-5.515548902882326</v>
      </c>
    </row>
    <row r="105">
      <c r="A105" t="n">
        <v>104</v>
      </c>
      <c r="B105" t="n">
        <v>-4.281911331452141</v>
      </c>
      <c r="C105" t="n">
        <v>-0.0606186555545174</v>
      </c>
      <c r="D105" t="n">
        <v>-339.5797538195362</v>
      </c>
      <c r="E105" t="n">
        <v>2.014905190513318</v>
      </c>
    </row>
    <row r="106">
      <c r="A106" t="n">
        <v>105</v>
      </c>
      <c r="B106" t="n">
        <v>-1.031868234632126</v>
      </c>
      <c r="C106" t="n">
        <v>-1.278391518764738</v>
      </c>
      <c r="D106" t="n">
        <v>-144.9621054688204</v>
      </c>
      <c r="E106" t="n">
        <v>4.925295434817419</v>
      </c>
    </row>
    <row r="107">
      <c r="A107" t="n">
        <v>106</v>
      </c>
      <c r="B107" t="n">
        <v>0.6940849248098179</v>
      </c>
      <c r="C107" t="n">
        <v>-5.187557518802654</v>
      </c>
      <c r="D107" t="n">
        <v>-945.9034583125247</v>
      </c>
      <c r="E107" t="n">
        <v>0.3168236367119068</v>
      </c>
    </row>
    <row r="108">
      <c r="A108" t="n">
        <v>107</v>
      </c>
      <c r="B108" t="n">
        <v>-2.555470585770895</v>
      </c>
      <c r="C108" t="n">
        <v>-1.241905938561454</v>
      </c>
      <c r="D108" t="n">
        <v>-245.7750107991197</v>
      </c>
      <c r="E108" t="n">
        <v>4.006164884803877</v>
      </c>
    </row>
    <row r="109">
      <c r="A109" t="n">
        <v>108</v>
      </c>
      <c r="B109" t="n">
        <v>4.383653328614947</v>
      </c>
      <c r="C109" t="n">
        <v>3.135682425302194</v>
      </c>
      <c r="D109" t="n">
        <v>511.8273092297415</v>
      </c>
      <c r="E109" t="n">
        <v>-4.128628606779768</v>
      </c>
    </row>
    <row r="110">
      <c r="A110" t="n">
        <v>109</v>
      </c>
      <c r="B110" t="n">
        <v>3.366195334385484</v>
      </c>
      <c r="C110" t="n">
        <v>-3.185993995732777</v>
      </c>
      <c r="D110" t="n">
        <v>771.3083729508975</v>
      </c>
      <c r="E110" t="n">
        <v>6.614381995305536</v>
      </c>
    </row>
    <row r="111">
      <c r="A111" t="n">
        <v>110</v>
      </c>
      <c r="B111" t="n">
        <v>4.442448244803308</v>
      </c>
      <c r="C111" t="n">
        <v>1.440052877183718</v>
      </c>
      <c r="D111" t="n">
        <v>175.9707756738796</v>
      </c>
      <c r="E111" t="n">
        <v>8.992391485615762</v>
      </c>
    </row>
    <row r="112">
      <c r="A112" t="n">
        <v>111</v>
      </c>
      <c r="B112" t="n">
        <v>-4.163497086225162</v>
      </c>
      <c r="C112" t="n">
        <v>-6.28448330781558</v>
      </c>
      <c r="D112" t="n">
        <v>-92.75297110913837</v>
      </c>
      <c r="E112" t="n">
        <v>-3.161658159003326</v>
      </c>
    </row>
    <row r="113">
      <c r="A113" t="n">
        <v>112</v>
      </c>
      <c r="B113" t="n">
        <v>2.217645747793127</v>
      </c>
      <c r="C113" t="n">
        <v>3.696773902496556</v>
      </c>
      <c r="D113" t="n">
        <v>366.1843099613139</v>
      </c>
      <c r="E113" t="n">
        <v>-8.243572329015539</v>
      </c>
    </row>
    <row r="114">
      <c r="A114" t="n">
        <v>113</v>
      </c>
      <c r="B114" t="n">
        <v>-4.101297025590756</v>
      </c>
      <c r="C114" t="n">
        <v>-2.599354948704877</v>
      </c>
      <c r="D114" t="n">
        <v>1166.277549310109</v>
      </c>
      <c r="E114" t="n">
        <v>-5.28616033372983</v>
      </c>
    </row>
    <row r="115">
      <c r="A115" t="n">
        <v>114</v>
      </c>
      <c r="B115" t="n">
        <v>-0.3589035422313747</v>
      </c>
      <c r="C115" t="n">
        <v>5.502522465450105</v>
      </c>
      <c r="D115" t="n">
        <v>-63.94706040264366</v>
      </c>
      <c r="E115" t="n">
        <v>-4.682491303271797</v>
      </c>
    </row>
    <row r="116">
      <c r="A116" t="n">
        <v>115</v>
      </c>
      <c r="B116" t="n">
        <v>2.487264406524497</v>
      </c>
      <c r="C116" t="n">
        <v>1.036355147407165</v>
      </c>
      <c r="D116" t="n">
        <v>-21.89028222275262</v>
      </c>
      <c r="E116" t="n">
        <v>6.237600733047252</v>
      </c>
    </row>
    <row r="117">
      <c r="A117" t="n">
        <v>116</v>
      </c>
      <c r="B117" t="n">
        <v>-6.322870304473294</v>
      </c>
      <c r="C117" t="n">
        <v>1.125772437524355</v>
      </c>
      <c r="D117" t="n">
        <v>1352.209691784272</v>
      </c>
      <c r="E117" t="n">
        <v>-1.16387858435965</v>
      </c>
    </row>
    <row r="118">
      <c r="A118" t="n">
        <v>117</v>
      </c>
      <c r="B118" t="n">
        <v>1.980354148521586</v>
      </c>
      <c r="C118" t="n">
        <v>-3.703789492043268</v>
      </c>
      <c r="D118" t="n">
        <v>519.8218670443899</v>
      </c>
      <c r="E118" t="n">
        <v>3.441748077448581</v>
      </c>
    </row>
    <row r="119">
      <c r="A119" t="n">
        <v>118</v>
      </c>
      <c r="B119" t="n">
        <v>3.320847352469489</v>
      </c>
      <c r="C119" t="n">
        <v>4.120865575745402</v>
      </c>
      <c r="D119" t="n">
        <v>-428.6266195620133</v>
      </c>
      <c r="E119" t="n">
        <v>7.107690664200824</v>
      </c>
    </row>
    <row r="120">
      <c r="A120" t="n">
        <v>119</v>
      </c>
      <c r="B120" t="n">
        <v>2.882031392635869</v>
      </c>
      <c r="C120" t="n">
        <v>5.635976966024221</v>
      </c>
      <c r="D120" t="n">
        <v>-171.5537201834449</v>
      </c>
      <c r="E120" t="n">
        <v>8.091147991136264</v>
      </c>
    </row>
    <row r="121">
      <c r="A121" t="n">
        <v>120</v>
      </c>
      <c r="B121" t="n">
        <v>4.352618092871039</v>
      </c>
      <c r="C121" t="n">
        <v>-1.884123528799589</v>
      </c>
      <c r="D121" t="n">
        <v>-213.9822817883552</v>
      </c>
      <c r="E121" t="n">
        <v>1.508994461688436</v>
      </c>
    </row>
    <row r="122">
      <c r="A122" t="n">
        <v>121</v>
      </c>
      <c r="B122" t="n">
        <v>-0.4640246477397559</v>
      </c>
      <c r="C122" t="n">
        <v>0.7533018636575366</v>
      </c>
      <c r="D122" t="n">
        <v>-97.3037279830434</v>
      </c>
      <c r="E122" t="n">
        <v>-2.96332244908467</v>
      </c>
    </row>
    <row r="123">
      <c r="A123" t="n">
        <v>122</v>
      </c>
      <c r="B123" t="n">
        <v>2.905301109596457</v>
      </c>
      <c r="C123" t="n">
        <v>-2.245801362626803</v>
      </c>
      <c r="D123" t="n">
        <v>-264.6684817029594</v>
      </c>
      <c r="E123" t="n">
        <v>7.991598335512981</v>
      </c>
    </row>
    <row r="124">
      <c r="A124" t="n">
        <v>123</v>
      </c>
      <c r="B124" t="n">
        <v>0.7830921158318255</v>
      </c>
      <c r="C124" t="n">
        <v>-0.6799916707506537</v>
      </c>
      <c r="D124" t="n">
        <v>1000.834204689622</v>
      </c>
      <c r="E124" t="n">
        <v>4.450880595925145</v>
      </c>
    </row>
    <row r="125">
      <c r="A125" t="n">
        <v>124</v>
      </c>
      <c r="B125" t="n">
        <v>0.4279874717937945</v>
      </c>
      <c r="C125" t="n">
        <v>4.054071859688557</v>
      </c>
      <c r="D125" t="n">
        <v>-403.7853496636671</v>
      </c>
      <c r="E125" t="n">
        <v>4.426806062167626</v>
      </c>
    </row>
    <row r="126">
      <c r="A126" t="n">
        <v>125</v>
      </c>
      <c r="B126" t="n">
        <v>5.955163040913122</v>
      </c>
      <c r="C126" t="n">
        <v>-7.341581703987705</v>
      </c>
      <c r="D126" t="n">
        <v>-782.3233893473425</v>
      </c>
      <c r="E126" t="n">
        <v>1.837633877985413</v>
      </c>
    </row>
    <row r="127">
      <c r="A127" t="n">
        <v>126</v>
      </c>
      <c r="B127" t="n">
        <v>-0.978776701685301</v>
      </c>
      <c r="C127" t="n">
        <v>-5.781766171716593</v>
      </c>
      <c r="D127" t="n">
        <v>-918.2347887003998</v>
      </c>
      <c r="E127" t="n">
        <v>1.06770515014571</v>
      </c>
    </row>
    <row r="128">
      <c r="A128" t="n">
        <v>127</v>
      </c>
      <c r="B128" t="n">
        <v>-3.654709926782104</v>
      </c>
      <c r="C128" t="n">
        <v>0.1023633737523126</v>
      </c>
      <c r="D128" t="n">
        <v>-646.0282365291451</v>
      </c>
      <c r="E128" t="n">
        <v>5.847037348185122</v>
      </c>
    </row>
    <row r="129">
      <c r="A129" t="n">
        <v>128</v>
      </c>
      <c r="B129" t="n">
        <v>3.099004283202371</v>
      </c>
      <c r="C129" t="n">
        <v>-1.885261233396547</v>
      </c>
      <c r="D129" t="n">
        <v>336.2861812562763</v>
      </c>
      <c r="E129" t="n">
        <v>-6.711732418930745</v>
      </c>
    </row>
    <row r="130">
      <c r="A130" t="n">
        <v>129</v>
      </c>
      <c r="B130" t="n">
        <v>-4.584635317629052</v>
      </c>
      <c r="C130" t="n">
        <v>-2.172758248681474</v>
      </c>
      <c r="D130" t="n">
        <v>-64.95463879457205</v>
      </c>
      <c r="E130" t="n">
        <v>-2.36460857903451</v>
      </c>
    </row>
    <row r="131">
      <c r="A131" t="n">
        <v>130</v>
      </c>
      <c r="B131" t="n">
        <v>-0.3727226663305713</v>
      </c>
      <c r="C131" t="n">
        <v>-2.55300329596661</v>
      </c>
      <c r="D131" t="n">
        <v>-301.5337183181554</v>
      </c>
      <c r="E131" t="n">
        <v>-8.488213510066577</v>
      </c>
    </row>
    <row r="132">
      <c r="A132" t="n">
        <v>131</v>
      </c>
      <c r="B132" t="n">
        <v>7.876482684314492</v>
      </c>
      <c r="C132" t="n">
        <v>1.360892428656501</v>
      </c>
      <c r="D132" t="n">
        <v>6.381788015525813</v>
      </c>
      <c r="E132" t="n">
        <v>-3.515615030370021</v>
      </c>
    </row>
    <row r="133">
      <c r="A133" t="n">
        <v>132</v>
      </c>
      <c r="B133" t="n">
        <v>5.00410704336438</v>
      </c>
      <c r="C133" t="n">
        <v>1.723855545965231</v>
      </c>
      <c r="D133" t="n">
        <v>24.99194706143757</v>
      </c>
      <c r="E133" t="n">
        <v>-6.005492158366676</v>
      </c>
    </row>
    <row r="134">
      <c r="A134" t="n">
        <v>133</v>
      </c>
      <c r="B134" t="n">
        <v>1.667006413247315</v>
      </c>
      <c r="C134" t="n">
        <v>4.593340871586219</v>
      </c>
      <c r="D134" t="n">
        <v>469.3097012642309</v>
      </c>
      <c r="E134" t="n">
        <v>-1.799911585100987</v>
      </c>
    </row>
    <row r="135">
      <c r="A135" t="n">
        <v>134</v>
      </c>
      <c r="B135" t="n">
        <v>2.163984754968357</v>
      </c>
      <c r="C135" t="n">
        <v>-1.272308041923436</v>
      </c>
      <c r="D135" t="n">
        <v>48.31653778779837</v>
      </c>
      <c r="E135" t="n">
        <v>6.678043162018455</v>
      </c>
    </row>
    <row r="136">
      <c r="A136" t="n">
        <v>135</v>
      </c>
      <c r="B136" t="n">
        <v>3.754351073920168</v>
      </c>
      <c r="C136" t="n">
        <v>-1.606254437095551</v>
      </c>
      <c r="D136" t="n">
        <v>1232.99132605419</v>
      </c>
      <c r="E136" t="n">
        <v>1.444959171037443</v>
      </c>
    </row>
    <row r="137">
      <c r="A137" t="n">
        <v>136</v>
      </c>
      <c r="B137" t="n">
        <v>2.626971646277954</v>
      </c>
      <c r="C137" t="n">
        <v>-8.059812678678982</v>
      </c>
      <c r="D137" t="n">
        <v>-94.77162601126963</v>
      </c>
      <c r="E137" t="n">
        <v>8.646710012617488</v>
      </c>
    </row>
    <row r="138">
      <c r="A138" t="n">
        <v>137</v>
      </c>
      <c r="B138" t="n">
        <v>-0.4292848973149423</v>
      </c>
      <c r="C138" t="n">
        <v>0.9540141919126648</v>
      </c>
      <c r="D138" t="n">
        <v>-477.4792534335549</v>
      </c>
      <c r="E138" t="n">
        <v>-3.694935782315782</v>
      </c>
    </row>
    <row r="139">
      <c r="A139" t="n">
        <v>138</v>
      </c>
      <c r="B139" t="n">
        <v>2.958451052536821</v>
      </c>
      <c r="C139" t="n">
        <v>6.543945637941008</v>
      </c>
      <c r="D139" t="n">
        <v>11.14849219852128</v>
      </c>
      <c r="E139" t="n">
        <v>-0.4528841881083474</v>
      </c>
    </row>
    <row r="140">
      <c r="A140" t="n">
        <v>139</v>
      </c>
      <c r="B140" t="n">
        <v>0.9281689583217485</v>
      </c>
      <c r="C140" t="n">
        <v>4.038856730886103</v>
      </c>
      <c r="D140" t="n">
        <v>-270.4471493774661</v>
      </c>
      <c r="E140" t="n">
        <v>-2.089846964648002</v>
      </c>
    </row>
    <row r="141">
      <c r="A141" t="n">
        <v>140</v>
      </c>
      <c r="B141" t="n">
        <v>-0.7107802072137336</v>
      </c>
      <c r="C141" t="n">
        <v>-0.4412535363397738</v>
      </c>
      <c r="D141" t="n">
        <v>-337.2001547816857</v>
      </c>
      <c r="E141" t="n">
        <v>-7.706400958311517</v>
      </c>
    </row>
    <row r="142">
      <c r="A142" t="n">
        <v>141</v>
      </c>
      <c r="B142" t="n">
        <v>4.387299811677262</v>
      </c>
      <c r="C142" t="n">
        <v>-11.62187160081373</v>
      </c>
      <c r="D142" t="n">
        <v>1762.505449480078</v>
      </c>
      <c r="E142" t="n">
        <v>-8.238296243672956</v>
      </c>
    </row>
    <row r="143">
      <c r="A143" t="n">
        <v>142</v>
      </c>
      <c r="B143" t="n">
        <v>0.9438481703817565</v>
      </c>
      <c r="C143" t="n">
        <v>-0.8765526727970001</v>
      </c>
      <c r="D143" t="n">
        <v>-81.67079685859258</v>
      </c>
      <c r="E143" t="n">
        <v>4.799529728752203</v>
      </c>
    </row>
    <row r="144">
      <c r="A144" t="n">
        <v>143</v>
      </c>
      <c r="B144" t="n">
        <v>-7.349649602010994</v>
      </c>
      <c r="C144" t="n">
        <v>-0.4560845042053682</v>
      </c>
      <c r="D144" t="n">
        <v>-96.45236199808241</v>
      </c>
      <c r="E144" t="n">
        <v>6.619564446066778</v>
      </c>
    </row>
    <row r="145">
      <c r="A145" t="n">
        <v>144</v>
      </c>
      <c r="B145" t="n">
        <v>2.268484338645818</v>
      </c>
      <c r="C145" t="n">
        <v>0.5763576044558384</v>
      </c>
      <c r="D145" t="n">
        <v>448.314993084297</v>
      </c>
      <c r="E145" t="n">
        <v>-3.330306205854987</v>
      </c>
    </row>
    <row r="146">
      <c r="A146" t="n">
        <v>145</v>
      </c>
      <c r="B146" t="n">
        <v>-4.025460241007758</v>
      </c>
      <c r="C146" t="n">
        <v>-0.05222989986252797</v>
      </c>
      <c r="D146" t="n">
        <v>12.29931285614033</v>
      </c>
      <c r="E146" t="n">
        <v>3.002010639670459</v>
      </c>
    </row>
    <row r="147">
      <c r="A147" t="n">
        <v>146</v>
      </c>
      <c r="B147" t="n">
        <v>2.792982820727315</v>
      </c>
      <c r="C147" t="n">
        <v>0.9417254431041796</v>
      </c>
      <c r="D147" t="n">
        <v>490.6099901435006</v>
      </c>
      <c r="E147" t="n">
        <v>0.2441487365477779</v>
      </c>
    </row>
    <row r="148">
      <c r="A148" t="n">
        <v>147</v>
      </c>
      <c r="B148" t="n">
        <v>7.835132921450596</v>
      </c>
      <c r="C148" t="n">
        <v>-2.771709750043498</v>
      </c>
      <c r="D148" t="n">
        <v>-1296.513422381644</v>
      </c>
      <c r="E148" t="n">
        <v>-1.384158615503604</v>
      </c>
    </row>
    <row r="149">
      <c r="A149" t="n">
        <v>148</v>
      </c>
      <c r="B149" t="n">
        <v>2.908569209040027</v>
      </c>
      <c r="C149" t="n">
        <v>5.12933626263126</v>
      </c>
      <c r="D149" t="n">
        <v>-1800.807594384507</v>
      </c>
      <c r="E149" t="n">
        <v>-0.1365734403527661</v>
      </c>
    </row>
    <row r="150">
      <c r="A150" t="n">
        <v>149</v>
      </c>
      <c r="B150" t="n">
        <v>2.377790571207196</v>
      </c>
      <c r="C150" t="n">
        <v>-3.443326293030785</v>
      </c>
      <c r="D150" t="n">
        <v>-200.8392003712422</v>
      </c>
      <c r="E150" t="n">
        <v>2.362806364433793</v>
      </c>
    </row>
    <row r="151">
      <c r="A151" t="n">
        <v>150</v>
      </c>
      <c r="B151" t="n">
        <v>1.948887854092911</v>
      </c>
      <c r="C151" t="n">
        <v>9.53038797035579</v>
      </c>
      <c r="D151" t="n">
        <v>-441.3613491918179</v>
      </c>
      <c r="E151" t="n">
        <v>3.071220621568857</v>
      </c>
    </row>
    <row r="152">
      <c r="A152" t="n">
        <v>151</v>
      </c>
      <c r="B152" t="n">
        <v>-1.094349604399022</v>
      </c>
      <c r="C152" t="n">
        <v>-3.663245137190188</v>
      </c>
      <c r="D152" t="n">
        <v>126.8547396106752</v>
      </c>
      <c r="E152" t="n">
        <v>6.58755696758544</v>
      </c>
    </row>
    <row r="153">
      <c r="A153" t="n">
        <v>152</v>
      </c>
      <c r="B153" t="n">
        <v>-3.335092807629946</v>
      </c>
      <c r="C153" t="n">
        <v>-3.745621714922394</v>
      </c>
      <c r="D153" t="n">
        <v>291.8268512976241</v>
      </c>
      <c r="E153" t="n">
        <v>-0.6869175732662198</v>
      </c>
    </row>
    <row r="154">
      <c r="A154" t="n">
        <v>153</v>
      </c>
      <c r="B154" t="n">
        <v>3.955043252581236</v>
      </c>
      <c r="C154" t="n">
        <v>-5.556842127883131</v>
      </c>
      <c r="D154" t="n">
        <v>1171.406350202095</v>
      </c>
      <c r="E154" t="n">
        <v>-4.137837702268049</v>
      </c>
    </row>
    <row r="155">
      <c r="A155" t="n">
        <v>154</v>
      </c>
      <c r="B155" t="n">
        <v>-3.50441617205683</v>
      </c>
      <c r="C155" t="n">
        <v>-1.417892964803895</v>
      </c>
      <c r="D155" t="n">
        <v>-91.98659860114853</v>
      </c>
      <c r="E155" t="n">
        <v>-8.244104732274444</v>
      </c>
    </row>
    <row r="156">
      <c r="A156" t="n">
        <v>155</v>
      </c>
      <c r="B156" t="n">
        <v>1.388567498666633</v>
      </c>
      <c r="C156" t="n">
        <v>0.871581493629089</v>
      </c>
      <c r="D156" t="n">
        <v>-27.01762596087823</v>
      </c>
      <c r="E156" t="n">
        <v>-7.281848999197145</v>
      </c>
    </row>
    <row r="157">
      <c r="A157" t="n">
        <v>156</v>
      </c>
      <c r="B157" t="n">
        <v>-4.291184942833093</v>
      </c>
      <c r="C157" t="n">
        <v>-6.80800400989015</v>
      </c>
      <c r="D157" t="n">
        <v>652.2956462660567</v>
      </c>
      <c r="E157" t="n">
        <v>8.755211603305572</v>
      </c>
    </row>
    <row r="158">
      <c r="A158" t="n">
        <v>157</v>
      </c>
      <c r="B158" t="n">
        <v>-4.118638197079433</v>
      </c>
      <c r="C158" t="n">
        <v>8.267223472792093</v>
      </c>
      <c r="D158" t="n">
        <v>55.20822963154256</v>
      </c>
      <c r="E158" t="n">
        <v>4.356417228080664</v>
      </c>
    </row>
    <row r="159">
      <c r="A159" t="n">
        <v>158</v>
      </c>
      <c r="B159" t="n">
        <v>-1.778350496395562</v>
      </c>
      <c r="C159" t="n">
        <v>-2.450788080557195</v>
      </c>
      <c r="D159" t="n">
        <v>1274.599443579864</v>
      </c>
      <c r="E159" t="n">
        <v>4.737139936563553</v>
      </c>
    </row>
    <row r="160">
      <c r="A160" t="n">
        <v>159</v>
      </c>
      <c r="B160" t="n">
        <v>-6.74008292080064</v>
      </c>
      <c r="C160" t="n">
        <v>-0.5311966611606698</v>
      </c>
      <c r="D160" t="n">
        <v>614.5249713575761</v>
      </c>
      <c r="E160" t="n">
        <v>-3.732753905354975</v>
      </c>
    </row>
    <row r="161">
      <c r="A161" t="n">
        <v>160</v>
      </c>
      <c r="B161" t="n">
        <v>3.235399410516643</v>
      </c>
      <c r="C161" t="n">
        <v>-1.778561333958034</v>
      </c>
      <c r="D161" t="n">
        <v>593.658784680119</v>
      </c>
      <c r="E161" t="n">
        <v>5.478465843674863</v>
      </c>
    </row>
    <row r="162">
      <c r="A162" t="n">
        <v>161</v>
      </c>
      <c r="B162" t="n">
        <v>-0.930762488443739</v>
      </c>
      <c r="C162" t="n">
        <v>1.017023897083537</v>
      </c>
      <c r="D162" t="n">
        <v>148.5192777109451</v>
      </c>
      <c r="E162" t="n">
        <v>-4.760104477113691</v>
      </c>
    </row>
    <row r="163">
      <c r="A163" t="n">
        <v>162</v>
      </c>
      <c r="B163" t="n">
        <v>-4.848141830048729</v>
      </c>
      <c r="C163" t="n">
        <v>4.417601892580372</v>
      </c>
      <c r="D163" t="n">
        <v>303.7468753088503</v>
      </c>
      <c r="E163" t="n">
        <v>-3.529656315328688</v>
      </c>
    </row>
    <row r="164">
      <c r="A164" t="n">
        <v>163</v>
      </c>
      <c r="B164" t="n">
        <v>-7.85920027622941</v>
      </c>
      <c r="C164" t="n">
        <v>2.99525861249305</v>
      </c>
      <c r="D164" t="n">
        <v>298.883695636392</v>
      </c>
      <c r="E164" t="n">
        <v>-2.724129862485031</v>
      </c>
    </row>
    <row r="165">
      <c r="A165" t="n">
        <v>164</v>
      </c>
      <c r="B165" t="n">
        <v>8.433020357128857</v>
      </c>
      <c r="C165" t="n">
        <v>-0.1139173697212923</v>
      </c>
      <c r="D165" t="n">
        <v>409.6677221650536</v>
      </c>
      <c r="E165" t="n">
        <v>-3.5935400959808</v>
      </c>
    </row>
    <row r="166">
      <c r="A166" t="n">
        <v>165</v>
      </c>
      <c r="B166" t="n">
        <v>-1.94002739425562</v>
      </c>
      <c r="C166" t="n">
        <v>3.058449142847929</v>
      </c>
      <c r="D166" t="n">
        <v>-528.6064595273739</v>
      </c>
      <c r="E166" t="n">
        <v>-8.773696280326448</v>
      </c>
    </row>
    <row r="167">
      <c r="A167" t="n">
        <v>166</v>
      </c>
      <c r="B167" t="n">
        <v>5.046819873927282</v>
      </c>
      <c r="C167" t="n">
        <v>-2.684104584017446</v>
      </c>
      <c r="D167" t="n">
        <v>117.0471429249452</v>
      </c>
      <c r="E167" t="n">
        <v>0.7031490230846256</v>
      </c>
    </row>
    <row r="168">
      <c r="A168" t="n">
        <v>167</v>
      </c>
      <c r="B168" t="n">
        <v>3.635643174863111</v>
      </c>
      <c r="C168" t="n">
        <v>-1.632739857604957</v>
      </c>
      <c r="D168" t="n">
        <v>-136.6631749066117</v>
      </c>
      <c r="E168" t="n">
        <v>-2.12981908526366</v>
      </c>
    </row>
    <row r="169">
      <c r="A169" t="n">
        <v>168</v>
      </c>
      <c r="B169" t="n">
        <v>6.439631295583395</v>
      </c>
      <c r="C169" t="n">
        <v>6.10486875420228</v>
      </c>
      <c r="D169" t="n">
        <v>-1263.107526603014</v>
      </c>
      <c r="E169" t="n">
        <v>6.473728301032677</v>
      </c>
    </row>
    <row r="170">
      <c r="A170" t="n">
        <v>169</v>
      </c>
      <c r="B170" t="n">
        <v>-2.794320889984062</v>
      </c>
      <c r="C170" t="n">
        <v>-2.340354269095815</v>
      </c>
      <c r="D170" t="n">
        <v>-1006.850394926687</v>
      </c>
      <c r="E170" t="n">
        <v>0.7749463395389187</v>
      </c>
    </row>
    <row r="171">
      <c r="A171" t="n">
        <v>170</v>
      </c>
      <c r="B171" t="n">
        <v>3.984971190587019</v>
      </c>
      <c r="C171" t="n">
        <v>-4.582389486626302</v>
      </c>
      <c r="D171" t="n">
        <v>219.1668610724095</v>
      </c>
      <c r="E171" t="n">
        <v>-1.733668476231611</v>
      </c>
    </row>
    <row r="172">
      <c r="A172" t="n">
        <v>171</v>
      </c>
      <c r="B172" t="n">
        <v>-6.059997641505679</v>
      </c>
      <c r="C172" t="n">
        <v>-1.082000661006153</v>
      </c>
      <c r="D172" t="n">
        <v>-110.8414190836662</v>
      </c>
      <c r="E172" t="n">
        <v>7.047467845197795</v>
      </c>
    </row>
    <row r="173">
      <c r="A173" t="n">
        <v>172</v>
      </c>
      <c r="B173" t="n">
        <v>-3.637613418480931</v>
      </c>
      <c r="C173" t="n">
        <v>4.111270528369711</v>
      </c>
      <c r="D173" t="n">
        <v>684.4868135456884</v>
      </c>
      <c r="E173" t="n">
        <v>-2.097070534269114</v>
      </c>
    </row>
    <row r="174">
      <c r="A174" t="n">
        <v>173</v>
      </c>
      <c r="B174" t="n">
        <v>0.9743708284490323</v>
      </c>
      <c r="C174" t="n">
        <v>-6.028824067139849</v>
      </c>
      <c r="D174" t="n">
        <v>240.5709194414532</v>
      </c>
      <c r="E174" t="n">
        <v>1.428628148664734</v>
      </c>
    </row>
    <row r="175">
      <c r="A175" t="n">
        <v>174</v>
      </c>
      <c r="B175" t="n">
        <v>2.979236888554909</v>
      </c>
      <c r="C175" t="n">
        <v>-4.752975219817389</v>
      </c>
      <c r="D175" t="n">
        <v>240.7602902522711</v>
      </c>
      <c r="E175" t="n">
        <v>-6.95640945908483</v>
      </c>
    </row>
    <row r="176">
      <c r="A176" t="n">
        <v>175</v>
      </c>
      <c r="B176" t="n">
        <v>3.031569197253667</v>
      </c>
      <c r="C176" t="n">
        <v>-1.305025404678794</v>
      </c>
      <c r="D176" t="n">
        <v>-487.5444854081607</v>
      </c>
      <c r="E176" t="n">
        <v>-4.057619616968767</v>
      </c>
    </row>
    <row r="177">
      <c r="A177" t="n">
        <v>176</v>
      </c>
      <c r="B177" t="n">
        <v>-1.395964423509217</v>
      </c>
      <c r="C177" t="n">
        <v>-1.327359867547805</v>
      </c>
      <c r="D177" t="n">
        <v>666.466799776187</v>
      </c>
      <c r="E177" t="n">
        <v>-1.428583639223879</v>
      </c>
    </row>
    <row r="178">
      <c r="A178" t="n">
        <v>177</v>
      </c>
      <c r="B178" t="n">
        <v>1.689247987028894</v>
      </c>
      <c r="C178" t="n">
        <v>3.995471245126395</v>
      </c>
      <c r="D178" t="n">
        <v>403.2173163759882</v>
      </c>
      <c r="E178" t="n">
        <v>8.284256190584514</v>
      </c>
    </row>
    <row r="179">
      <c r="A179" t="n">
        <v>178</v>
      </c>
      <c r="B179" t="n">
        <v>-2.706707640494122</v>
      </c>
      <c r="C179" t="n">
        <v>5.497323661104967</v>
      </c>
      <c r="D179" t="n">
        <v>-503.4366643052852</v>
      </c>
      <c r="E179" t="n">
        <v>5.41937884361335</v>
      </c>
    </row>
    <row r="180">
      <c r="A180" t="n">
        <v>179</v>
      </c>
      <c r="B180" t="n">
        <v>-1.345039285005589</v>
      </c>
      <c r="C180" t="n">
        <v>-2.655808331890332</v>
      </c>
      <c r="D180" t="n">
        <v>828.9822043082658</v>
      </c>
      <c r="E180" t="n">
        <v>-8.675687388869088</v>
      </c>
    </row>
    <row r="181">
      <c r="A181" t="n">
        <v>180</v>
      </c>
      <c r="B181" t="n">
        <v>0.1191767467194528</v>
      </c>
      <c r="C181" t="n">
        <v>5.785271627910943</v>
      </c>
      <c r="D181" t="n">
        <v>22.82704596401064</v>
      </c>
      <c r="E181" t="n">
        <v>-4.49877011825452</v>
      </c>
    </row>
    <row r="182">
      <c r="A182" t="n">
        <v>181</v>
      </c>
      <c r="B182" t="n">
        <v>-4.847184691878652</v>
      </c>
      <c r="C182" t="n">
        <v>-0.3522809256398732</v>
      </c>
      <c r="D182" t="n">
        <v>-497.2946110163659</v>
      </c>
      <c r="E182" t="n">
        <v>0.3856755436692603</v>
      </c>
    </row>
    <row r="183">
      <c r="A183" t="n">
        <v>182</v>
      </c>
      <c r="B183" t="n">
        <v>-6.253611045568513</v>
      </c>
      <c r="C183" t="n">
        <v>-5.204956439951628</v>
      </c>
      <c r="D183" t="n">
        <v>-297.872242297251</v>
      </c>
      <c r="E183" t="n">
        <v>6.578425369043376</v>
      </c>
    </row>
    <row r="184">
      <c r="A184" t="n">
        <v>183</v>
      </c>
      <c r="B184" t="n">
        <v>-2.229941532669944</v>
      </c>
      <c r="C184" t="n">
        <v>0.1556064876372942</v>
      </c>
      <c r="D184" t="n">
        <v>748.7660698222829</v>
      </c>
      <c r="E184" t="n">
        <v>-3.075161222635551</v>
      </c>
    </row>
    <row r="185">
      <c r="A185" t="n">
        <v>184</v>
      </c>
      <c r="B185" t="n">
        <v>-1.626565697340778</v>
      </c>
      <c r="C185" t="n">
        <v>-3.157884371777651</v>
      </c>
      <c r="D185" t="n">
        <v>103.7557864798545</v>
      </c>
      <c r="E185" t="n">
        <v>0.6077874482328594</v>
      </c>
    </row>
    <row r="186">
      <c r="A186" t="n">
        <v>185</v>
      </c>
      <c r="B186" t="n">
        <v>2.085650037871451</v>
      </c>
      <c r="C186" t="n">
        <v>-1.880912872820768</v>
      </c>
      <c r="D186" t="n">
        <v>839.640435024986</v>
      </c>
      <c r="E186" t="n">
        <v>3.455976294299407</v>
      </c>
    </row>
    <row r="187">
      <c r="A187" t="n">
        <v>186</v>
      </c>
      <c r="B187" t="n">
        <v>-2.579394117336762</v>
      </c>
      <c r="C187" t="n">
        <v>1.156970862172062</v>
      </c>
      <c r="D187" t="n">
        <v>-416.3734116100102</v>
      </c>
      <c r="E187" t="n">
        <v>5.300151998216519</v>
      </c>
    </row>
    <row r="188">
      <c r="A188" t="n">
        <v>187</v>
      </c>
      <c r="B188" t="n">
        <v>-3.300804290424394</v>
      </c>
      <c r="C188" t="n">
        <v>1.853468780977322</v>
      </c>
      <c r="D188" t="n">
        <v>-1502.636308777846</v>
      </c>
      <c r="E188" t="n">
        <v>0.4701893277699492</v>
      </c>
    </row>
    <row r="189">
      <c r="A189" t="n">
        <v>188</v>
      </c>
      <c r="B189" t="n">
        <v>2.316644272917711</v>
      </c>
      <c r="C189" t="n">
        <v>2.649868517791544</v>
      </c>
      <c r="D189" t="n">
        <v>730.6452066000202</v>
      </c>
      <c r="E189" t="n">
        <v>-0.02956986742394974</v>
      </c>
    </row>
    <row r="190">
      <c r="A190" t="n">
        <v>189</v>
      </c>
      <c r="B190" t="n">
        <v>5.174373547408799</v>
      </c>
      <c r="C190" t="n">
        <v>-2.849236810261913</v>
      </c>
      <c r="D190" t="n">
        <v>-47.8217888756045</v>
      </c>
      <c r="E190" t="n">
        <v>0.6140111367908392</v>
      </c>
    </row>
    <row r="191">
      <c r="A191" t="n">
        <v>190</v>
      </c>
      <c r="B191" t="n">
        <v>7.404835652706572</v>
      </c>
      <c r="C191" t="n">
        <v>2.318470882342601</v>
      </c>
      <c r="D191" t="n">
        <v>-579.328728609172</v>
      </c>
      <c r="E191" t="n">
        <v>0.2692088072824383</v>
      </c>
    </row>
    <row r="192">
      <c r="A192" t="n">
        <v>191</v>
      </c>
      <c r="B192" t="n">
        <v>0.7182343082758261</v>
      </c>
      <c r="C192" t="n">
        <v>-0.08150595544811425</v>
      </c>
      <c r="D192" t="n">
        <v>-326.6351806691542</v>
      </c>
      <c r="E192" t="n">
        <v>-3.494832557557142</v>
      </c>
    </row>
    <row r="193">
      <c r="A193" t="n">
        <v>192</v>
      </c>
      <c r="B193" t="n">
        <v>-5.202679682408564</v>
      </c>
      <c r="C193" t="n">
        <v>9.623710157363808</v>
      </c>
      <c r="D193" t="n">
        <v>-59.64364389455083</v>
      </c>
      <c r="E193" t="n">
        <v>4.897655440854304</v>
      </c>
    </row>
    <row r="194">
      <c r="A194" t="n">
        <v>193</v>
      </c>
      <c r="B194" t="n">
        <v>7.407434258744592</v>
      </c>
      <c r="C194" t="n">
        <v>2.071380732878688</v>
      </c>
      <c r="D194" t="n">
        <v>-242.4999005684213</v>
      </c>
      <c r="E194" t="n">
        <v>7.455006923869904</v>
      </c>
    </row>
    <row r="195">
      <c r="A195" t="n">
        <v>194</v>
      </c>
      <c r="B195" t="n">
        <v>3.510296614122031</v>
      </c>
      <c r="C195" t="n">
        <v>-0.05100613875112408</v>
      </c>
      <c r="D195" t="n">
        <v>-634.646393535241</v>
      </c>
      <c r="E195" t="n">
        <v>7.93814660033071</v>
      </c>
    </row>
    <row r="196">
      <c r="A196" t="n">
        <v>195</v>
      </c>
      <c r="B196" t="n">
        <v>-1.967598866525535</v>
      </c>
      <c r="C196" t="n">
        <v>1.098949475397021</v>
      </c>
      <c r="D196" t="n">
        <v>-1362.580225373365</v>
      </c>
      <c r="E196" t="n">
        <v>6.457187626314919</v>
      </c>
    </row>
    <row r="197">
      <c r="A197" t="n">
        <v>196</v>
      </c>
      <c r="B197" t="n">
        <v>-6.80002553076758</v>
      </c>
      <c r="C197" t="n">
        <v>1.787950413131797</v>
      </c>
      <c r="D197" t="n">
        <v>1112.086214583306</v>
      </c>
      <c r="E197" t="n">
        <v>-7.290623646636877</v>
      </c>
    </row>
    <row r="198">
      <c r="A198" t="n">
        <v>197</v>
      </c>
      <c r="B198" t="n">
        <v>-0.5512947659527069</v>
      </c>
      <c r="C198" t="n">
        <v>-3.180010757119029</v>
      </c>
      <c r="D198" t="n">
        <v>207.977338231084</v>
      </c>
      <c r="E198" t="n">
        <v>6.803020386168651</v>
      </c>
    </row>
    <row r="199">
      <c r="A199" t="n">
        <v>198</v>
      </c>
      <c r="B199" t="n">
        <v>-5.264554562976386</v>
      </c>
      <c r="C199" t="n">
        <v>4.49890545142985</v>
      </c>
      <c r="D199" t="n">
        <v>-361.6399897231057</v>
      </c>
      <c r="E199" t="n">
        <v>7.636223468745261</v>
      </c>
    </row>
    <row r="200">
      <c r="A200" t="n">
        <v>199</v>
      </c>
      <c r="B200" t="n">
        <v>-0.09799377620966235</v>
      </c>
      <c r="C200" t="n">
        <v>3.555955090989135</v>
      </c>
      <c r="D200" t="n">
        <v>951.9320218590643</v>
      </c>
      <c r="E200" t="n">
        <v>-6.247991228851092</v>
      </c>
    </row>
    <row r="201">
      <c r="A201" t="n">
        <v>200</v>
      </c>
      <c r="B201" t="n">
        <v>1.968088592846104</v>
      </c>
      <c r="C201" t="n">
        <v>-0.2534817111775632</v>
      </c>
      <c r="D201" t="n">
        <v>378.83909297175</v>
      </c>
      <c r="E201" t="n">
        <v>7.129721636607357</v>
      </c>
    </row>
    <row r="202">
      <c r="A202" t="n">
        <v>201</v>
      </c>
      <c r="B202" t="n">
        <v>-1.408646245517036</v>
      </c>
      <c r="C202" t="n">
        <v>2.926786279841729</v>
      </c>
      <c r="D202" t="n">
        <v>103.3454566630401</v>
      </c>
      <c r="E202" t="n">
        <v>-8.300451037772969</v>
      </c>
    </row>
    <row r="203">
      <c r="A203" t="n">
        <v>202</v>
      </c>
      <c r="B203" t="n">
        <v>-1.666191255329078</v>
      </c>
      <c r="C203" t="n">
        <v>4.626935816024063</v>
      </c>
      <c r="D203" t="n">
        <v>112.4876379090444</v>
      </c>
      <c r="E203" t="n">
        <v>8.606605477449959</v>
      </c>
    </row>
    <row r="204">
      <c r="A204" t="n">
        <v>203</v>
      </c>
      <c r="B204" t="n">
        <v>3.005515783577492</v>
      </c>
      <c r="C204" t="n">
        <v>1.501684262437434</v>
      </c>
      <c r="D204" t="n">
        <v>-43.07384432348125</v>
      </c>
      <c r="E204" t="n">
        <v>-5.044857059548454</v>
      </c>
    </row>
    <row r="205">
      <c r="A205" t="n">
        <v>204</v>
      </c>
      <c r="B205" t="n">
        <v>9.041814214668532</v>
      </c>
      <c r="C205" t="n">
        <v>-1.233168492961325</v>
      </c>
      <c r="D205" t="n">
        <v>1145.435556117225</v>
      </c>
      <c r="E205" t="n">
        <v>8.482707364183018</v>
      </c>
    </row>
    <row r="206">
      <c r="A206" t="n">
        <v>205</v>
      </c>
      <c r="B206" t="n">
        <v>4.775925644474657</v>
      </c>
      <c r="C206" t="n">
        <v>-3.883888144886463</v>
      </c>
      <c r="D206" t="n">
        <v>299.0910619879114</v>
      </c>
      <c r="E206" t="n">
        <v>-0.8472877148938189</v>
      </c>
    </row>
    <row r="207">
      <c r="A207" t="n">
        <v>206</v>
      </c>
      <c r="B207" t="n">
        <v>-1.203657298876602</v>
      </c>
      <c r="C207" t="n">
        <v>-1.773040190507482</v>
      </c>
      <c r="D207" t="n">
        <v>362.5446097573345</v>
      </c>
      <c r="E207" t="n">
        <v>-1.865515508658127</v>
      </c>
    </row>
    <row r="208">
      <c r="A208" t="n">
        <v>207</v>
      </c>
      <c r="B208" t="n">
        <v>3.98542671894818</v>
      </c>
      <c r="C208" t="n">
        <v>-7.461578081634054</v>
      </c>
      <c r="D208" t="n">
        <v>485.9969537639386</v>
      </c>
      <c r="E208" t="n">
        <v>-1.266312703490494</v>
      </c>
    </row>
    <row r="209">
      <c r="A209" t="n">
        <v>208</v>
      </c>
      <c r="B209" t="n">
        <v>3.983297404486656</v>
      </c>
      <c r="C209" t="n">
        <v>2.524674782390341</v>
      </c>
      <c r="D209" t="n">
        <v>187.8157306119378</v>
      </c>
      <c r="E209" t="n">
        <v>-2.865149970258692</v>
      </c>
    </row>
    <row r="210">
      <c r="A210" t="n">
        <v>209</v>
      </c>
      <c r="B210" t="n">
        <v>1.859104108850237</v>
      </c>
      <c r="C210" t="n">
        <v>-3.394303745095187</v>
      </c>
      <c r="D210" t="n">
        <v>727.7404540578611</v>
      </c>
      <c r="E210" t="n">
        <v>0.9303616342583765</v>
      </c>
    </row>
    <row r="211">
      <c r="A211" t="n">
        <v>210</v>
      </c>
      <c r="B211" t="n">
        <v>-5.653730770481302</v>
      </c>
      <c r="C211" t="n">
        <v>1.048229363851555</v>
      </c>
      <c r="D211" t="n">
        <v>1228.806313091832</v>
      </c>
      <c r="E211" t="n">
        <v>-6.258110069115411</v>
      </c>
    </row>
    <row r="212">
      <c r="A212" t="n">
        <v>211</v>
      </c>
      <c r="B212" t="n">
        <v>-6.151819022932141</v>
      </c>
      <c r="C212" t="n">
        <v>-3.993065381907812</v>
      </c>
      <c r="D212" t="n">
        <v>290.5554669769325</v>
      </c>
      <c r="E212" t="n">
        <v>-8.900758661314054</v>
      </c>
    </row>
    <row r="213">
      <c r="A213" t="n">
        <v>212</v>
      </c>
      <c r="B213" t="n">
        <v>1.407216068764573</v>
      </c>
      <c r="C213" t="n">
        <v>1.246176047392145</v>
      </c>
      <c r="D213" t="n">
        <v>-1265.530452847484</v>
      </c>
      <c r="E213" t="n">
        <v>-4.774074877619823</v>
      </c>
    </row>
    <row r="214">
      <c r="A214" t="n">
        <v>213</v>
      </c>
      <c r="B214" t="n">
        <v>1.953897333701061</v>
      </c>
      <c r="C214" t="n">
        <v>5.570089089696824</v>
      </c>
      <c r="D214" t="n">
        <v>-196.3815907906211</v>
      </c>
      <c r="E214" t="n">
        <v>-8.933277432270756</v>
      </c>
    </row>
    <row r="215">
      <c r="A215" t="n">
        <v>214</v>
      </c>
      <c r="B215" t="n">
        <v>-3.272092365076941</v>
      </c>
      <c r="C215" t="n">
        <v>1.182076805463818</v>
      </c>
      <c r="D215" t="n">
        <v>377.627226207867</v>
      </c>
      <c r="E215" t="n">
        <v>6.564612196507862</v>
      </c>
    </row>
    <row r="216">
      <c r="A216" t="n">
        <v>215</v>
      </c>
      <c r="B216" t="n">
        <v>-1.998867017306675</v>
      </c>
      <c r="C216" t="n">
        <v>7.000234015920474</v>
      </c>
      <c r="D216" t="n">
        <v>-51.18575895022204</v>
      </c>
      <c r="E216" t="n">
        <v>-1.34868346849209</v>
      </c>
    </row>
    <row r="217">
      <c r="A217" t="n">
        <v>216</v>
      </c>
      <c r="B217" t="n">
        <v>-4.653050353937317</v>
      </c>
      <c r="C217" t="n">
        <v>-7.733560894768625</v>
      </c>
      <c r="D217" t="n">
        <v>282.0092756139907</v>
      </c>
      <c r="E217" t="n">
        <v>-0.9403544135113338</v>
      </c>
    </row>
    <row r="218">
      <c r="A218" t="n">
        <v>217</v>
      </c>
      <c r="B218" t="n">
        <v>-1.263869860480514</v>
      </c>
      <c r="C218" t="n">
        <v>-2.201115583891788</v>
      </c>
      <c r="D218" t="n">
        <v>-17.8956753404924</v>
      </c>
      <c r="E218" t="n">
        <v>3.610626196950776</v>
      </c>
    </row>
    <row r="219">
      <c r="A219" t="n">
        <v>218</v>
      </c>
      <c r="B219" t="n">
        <v>0.3798111479317577</v>
      </c>
      <c r="C219" t="n">
        <v>5.328638801497113</v>
      </c>
      <c r="D219" t="n">
        <v>289.241761576142</v>
      </c>
      <c r="E219" t="n">
        <v>0.9265305681477516</v>
      </c>
    </row>
    <row r="220">
      <c r="A220" t="n">
        <v>219</v>
      </c>
      <c r="B220" t="n">
        <v>1.893468429365952</v>
      </c>
      <c r="C220" t="n">
        <v>-2.013093477105504</v>
      </c>
      <c r="D220" t="n">
        <v>29.83893834225947</v>
      </c>
      <c r="E220" t="n">
        <v>5.241174200545139</v>
      </c>
    </row>
    <row r="221">
      <c r="A221" t="n">
        <v>220</v>
      </c>
      <c r="B221" t="n">
        <v>-0.8047250337371105</v>
      </c>
      <c r="C221" t="n">
        <v>-2.119555337854592</v>
      </c>
      <c r="D221" t="n">
        <v>-344.8807912918161</v>
      </c>
      <c r="E221" t="n">
        <v>3.012677773382061</v>
      </c>
    </row>
    <row r="222">
      <c r="A222" t="n">
        <v>221</v>
      </c>
      <c r="B222" t="n">
        <v>-1.910887276543892</v>
      </c>
      <c r="C222" t="n">
        <v>0.6281890634154379</v>
      </c>
      <c r="D222" t="n">
        <v>-272.2426814479885</v>
      </c>
      <c r="E222" t="n">
        <v>2.668886685659149</v>
      </c>
    </row>
    <row r="223">
      <c r="A223" t="n">
        <v>222</v>
      </c>
      <c r="B223" t="n">
        <v>3.539970550714105</v>
      </c>
      <c r="C223" t="n">
        <v>-5.595766760163739</v>
      </c>
      <c r="D223" t="n">
        <v>816.1945384664325</v>
      </c>
      <c r="E223" t="n">
        <v>1.406848682252495</v>
      </c>
    </row>
    <row r="224">
      <c r="A224" t="n">
        <v>223</v>
      </c>
      <c r="B224" t="n">
        <v>7.105265626896251</v>
      </c>
      <c r="C224" t="n">
        <v>-1.135653754996876</v>
      </c>
      <c r="D224" t="n">
        <v>-265.6729768354568</v>
      </c>
      <c r="E224" t="n">
        <v>-2.464515948998242</v>
      </c>
    </row>
    <row r="225">
      <c r="A225" t="n">
        <v>224</v>
      </c>
      <c r="B225" t="n">
        <v>-6.810940002173302</v>
      </c>
      <c r="C225" t="n">
        <v>2.145997879411745</v>
      </c>
      <c r="D225" t="n">
        <v>-1725.6187627801</v>
      </c>
      <c r="E225" t="n">
        <v>-7.833111658810364</v>
      </c>
    </row>
    <row r="226">
      <c r="A226" t="n">
        <v>225</v>
      </c>
      <c r="B226" t="n">
        <v>4.022284758809581</v>
      </c>
      <c r="C226" t="n">
        <v>-1.887934312293263</v>
      </c>
      <c r="D226" t="n">
        <v>-248.4801959805022</v>
      </c>
      <c r="E226" t="n">
        <v>5.642842325242004</v>
      </c>
    </row>
    <row r="227">
      <c r="A227" t="n">
        <v>226</v>
      </c>
      <c r="B227" t="n">
        <v>4.313121114779714</v>
      </c>
      <c r="C227" t="n">
        <v>0.5880562894241034</v>
      </c>
      <c r="D227" t="n">
        <v>-1368.689878662764</v>
      </c>
      <c r="E227" t="n">
        <v>-3.756633512481108</v>
      </c>
    </row>
    <row r="228">
      <c r="A228" t="n">
        <v>227</v>
      </c>
      <c r="B228" t="n">
        <v>7.712326846543581</v>
      </c>
      <c r="C228" t="n">
        <v>-4.276740185606988</v>
      </c>
      <c r="D228" t="n">
        <v>-281.2777385064057</v>
      </c>
      <c r="E228" t="n">
        <v>-4.26931061036317</v>
      </c>
    </row>
    <row r="229">
      <c r="A229" t="n">
        <v>228</v>
      </c>
      <c r="B229" t="n">
        <v>2.936851365590941</v>
      </c>
      <c r="C229" t="n">
        <v>0.05435959817619</v>
      </c>
      <c r="D229" t="n">
        <v>-1265.064278016559</v>
      </c>
      <c r="E229" t="n">
        <v>5.369380830852225</v>
      </c>
    </row>
    <row r="230">
      <c r="A230" t="n">
        <v>229</v>
      </c>
      <c r="B230" t="n">
        <v>5.341145945455409</v>
      </c>
      <c r="C230" t="n">
        <v>-1.775621572025545</v>
      </c>
      <c r="D230" t="n">
        <v>107.6292819127085</v>
      </c>
      <c r="E230" t="n">
        <v>8.714080465876441</v>
      </c>
    </row>
    <row r="231">
      <c r="A231" t="n">
        <v>230</v>
      </c>
      <c r="B231" t="n">
        <v>0.5169194335171198</v>
      </c>
      <c r="C231" t="n">
        <v>-1.099927844067448</v>
      </c>
      <c r="D231" t="n">
        <v>183.0182095327109</v>
      </c>
      <c r="E231" t="n">
        <v>8.30603958062674</v>
      </c>
    </row>
    <row r="232">
      <c r="A232" t="n">
        <v>231</v>
      </c>
      <c r="B232" t="n">
        <v>-1.615999663190295</v>
      </c>
      <c r="C232" t="n">
        <v>3.263427896114478</v>
      </c>
      <c r="D232" t="n">
        <v>2.865695018727959</v>
      </c>
      <c r="E232" t="n">
        <v>7.011464622870107</v>
      </c>
    </row>
    <row r="233">
      <c r="A233" t="n">
        <v>232</v>
      </c>
      <c r="B233" t="n">
        <v>-0.9425009843311536</v>
      </c>
      <c r="C233" t="n">
        <v>4.136102920936289</v>
      </c>
      <c r="D233" t="n">
        <v>-686.4900498592814</v>
      </c>
      <c r="E233" t="n">
        <v>8.416407198459812</v>
      </c>
    </row>
    <row r="234">
      <c r="A234" t="n">
        <v>233</v>
      </c>
      <c r="B234" t="n">
        <v>1.207516534822005</v>
      </c>
      <c r="C234" t="n">
        <v>-7.681158516972483</v>
      </c>
      <c r="D234" t="n">
        <v>613.6680427690211</v>
      </c>
      <c r="E234" t="n">
        <v>3.544137099045106</v>
      </c>
    </row>
    <row r="235">
      <c r="A235" t="n">
        <v>234</v>
      </c>
      <c r="B235" t="n">
        <v>0.7075085708108719</v>
      </c>
      <c r="C235" t="n">
        <v>-4.34396478609468</v>
      </c>
      <c r="D235" t="n">
        <v>-360.7637043767733</v>
      </c>
      <c r="E235" t="n">
        <v>1.838700979816132</v>
      </c>
    </row>
    <row r="236">
      <c r="A236" t="n">
        <v>235</v>
      </c>
      <c r="B236" t="n">
        <v>2.967775386851463</v>
      </c>
      <c r="C236" t="n">
        <v>-6.183581963946059</v>
      </c>
      <c r="D236" t="n">
        <v>970.69050446865</v>
      </c>
      <c r="E236" t="n">
        <v>7.977165323335524</v>
      </c>
    </row>
    <row r="237">
      <c r="A237" t="n">
        <v>236</v>
      </c>
      <c r="B237" t="n">
        <v>5.947774911622936</v>
      </c>
      <c r="C237" t="n">
        <v>-5.120705966781948</v>
      </c>
      <c r="D237" t="n">
        <v>215.2760958009964</v>
      </c>
      <c r="E237" t="n">
        <v>-4.218868630222468</v>
      </c>
    </row>
    <row r="238">
      <c r="A238" t="n">
        <v>237</v>
      </c>
      <c r="B238" t="n">
        <v>2.476369380633783</v>
      </c>
      <c r="C238" t="n">
        <v>5.799221322227693</v>
      </c>
      <c r="D238" t="n">
        <v>235.5483001309309</v>
      </c>
      <c r="E238" t="n">
        <v>-5.416938325404556</v>
      </c>
    </row>
    <row r="239">
      <c r="A239" t="n">
        <v>238</v>
      </c>
      <c r="B239" t="n">
        <v>0.9481971723906786</v>
      </c>
      <c r="C239" t="n">
        <v>6.068824601812207</v>
      </c>
      <c r="D239" t="n">
        <v>-348.9637123926885</v>
      </c>
      <c r="E239" t="n">
        <v>-4.471974890362009</v>
      </c>
    </row>
    <row r="240">
      <c r="A240" t="n">
        <v>239</v>
      </c>
      <c r="B240" t="n">
        <v>2.479244788860615</v>
      </c>
      <c r="C240" t="n">
        <v>-3.19005126809745</v>
      </c>
      <c r="D240" t="n">
        <v>-398.6197664966934</v>
      </c>
      <c r="E240" t="n">
        <v>-4.484033125125232</v>
      </c>
    </row>
    <row r="241">
      <c r="A241" t="n">
        <v>240</v>
      </c>
      <c r="B241" t="n">
        <v>-1.365250013578795</v>
      </c>
      <c r="C241" t="n">
        <v>-3.352602588180692</v>
      </c>
      <c r="D241" t="n">
        <v>-419.4829773870034</v>
      </c>
      <c r="E241" t="n">
        <v>8.680490828502661</v>
      </c>
    </row>
    <row r="242">
      <c r="A242" t="n">
        <v>241</v>
      </c>
      <c r="B242" t="n">
        <v>0.5585500257955934</v>
      </c>
      <c r="C242" t="n">
        <v>-1.271247423379942</v>
      </c>
      <c r="D242" t="n">
        <v>-327.3632315963183</v>
      </c>
      <c r="E242" t="n">
        <v>-0.174044131207709</v>
      </c>
    </row>
    <row r="243">
      <c r="A243" t="n">
        <v>242</v>
      </c>
      <c r="B243" t="n">
        <v>-6.42983359887245</v>
      </c>
      <c r="C243" t="n">
        <v>-0.06020958909327078</v>
      </c>
      <c r="D243" t="n">
        <v>-55.13368894421892</v>
      </c>
      <c r="E243" t="n">
        <v>1.891107377132406</v>
      </c>
    </row>
    <row r="244">
      <c r="A244" t="n">
        <v>243</v>
      </c>
      <c r="B244" t="n">
        <v>3.955391913116988</v>
      </c>
      <c r="C244" t="n">
        <v>3.807696367173905</v>
      </c>
      <c r="D244" t="n">
        <v>-779.9769635467238</v>
      </c>
      <c r="E244" t="n">
        <v>1.929595101468595</v>
      </c>
    </row>
    <row r="245">
      <c r="A245" t="n">
        <v>244</v>
      </c>
      <c r="B245" t="n">
        <v>-3.718107073332592</v>
      </c>
      <c r="C245" t="n">
        <v>-9.893274052654048</v>
      </c>
      <c r="D245" t="n">
        <v>-941.1452831374767</v>
      </c>
      <c r="E245" t="n">
        <v>7.526605721159668</v>
      </c>
    </row>
    <row r="246">
      <c r="A246" t="n">
        <v>245</v>
      </c>
      <c r="B246" t="n">
        <v>1.21345935003159</v>
      </c>
      <c r="C246" t="n">
        <v>0.07039024479511159</v>
      </c>
      <c r="D246" t="n">
        <v>345.4430985583156</v>
      </c>
      <c r="E246" t="n">
        <v>3.25853096064423</v>
      </c>
    </row>
    <row r="247">
      <c r="A247" t="n">
        <v>246</v>
      </c>
      <c r="B247" t="n">
        <v>3.26007714635207</v>
      </c>
      <c r="C247" t="n">
        <v>6.733237515372474</v>
      </c>
      <c r="D247" t="n">
        <v>1077.697642948878</v>
      </c>
      <c r="E247" t="n">
        <v>1.006381660476587</v>
      </c>
    </row>
    <row r="248">
      <c r="A248" t="n">
        <v>247</v>
      </c>
      <c r="B248" t="n">
        <v>0.6605054462859893</v>
      </c>
      <c r="C248" t="n">
        <v>2.708304732492905</v>
      </c>
      <c r="D248" t="n">
        <v>-930.1220979037877</v>
      </c>
      <c r="E248" t="n">
        <v>1.359971341872126</v>
      </c>
    </row>
    <row r="249">
      <c r="A249" t="n">
        <v>248</v>
      </c>
      <c r="B249" t="n">
        <v>-3.387281626720382</v>
      </c>
      <c r="C249" t="n">
        <v>4.617888708301834</v>
      </c>
      <c r="D249" t="n">
        <v>-116.9881661501038</v>
      </c>
      <c r="E249" t="n">
        <v>-5.38021087180144</v>
      </c>
    </row>
    <row r="250">
      <c r="A250" t="n">
        <v>249</v>
      </c>
      <c r="B250" t="n">
        <v>0.9126620636983926</v>
      </c>
      <c r="C250" t="n">
        <v>2.168325853030514</v>
      </c>
      <c r="D250" t="n">
        <v>-456.7336246937951</v>
      </c>
      <c r="E250" t="n">
        <v>0.6686453258063918</v>
      </c>
    </row>
    <row r="251">
      <c r="A251" t="n">
        <v>250</v>
      </c>
      <c r="B251" t="n">
        <v>1.704499626279471</v>
      </c>
      <c r="C251" t="n">
        <v>4.320179116724661</v>
      </c>
      <c r="D251" t="n">
        <v>-843.1438747551504</v>
      </c>
      <c r="E251" t="n">
        <v>1.68483361984265</v>
      </c>
    </row>
    <row r="252">
      <c r="A252" t="n">
        <v>251</v>
      </c>
      <c r="B252" t="n">
        <v>-0.4140233606270625</v>
      </c>
      <c r="C252" t="n">
        <v>0.9710677945664932</v>
      </c>
      <c r="D252" t="n">
        <v>-682.9834594996729</v>
      </c>
      <c r="E252" t="n">
        <v>-3.124202072670371</v>
      </c>
    </row>
    <row r="253">
      <c r="A253" t="n">
        <v>252</v>
      </c>
      <c r="B253" t="n">
        <v>-0.8424770691531425</v>
      </c>
      <c r="C253" t="n">
        <v>3.280344679249338</v>
      </c>
      <c r="D253" t="n">
        <v>-764.4830049055132</v>
      </c>
      <c r="E253" t="n">
        <v>-2.913177324195882</v>
      </c>
    </row>
    <row r="254">
      <c r="A254" t="n">
        <v>253</v>
      </c>
      <c r="B254" t="n">
        <v>-4.674586194040429</v>
      </c>
      <c r="C254" t="n">
        <v>2.661357095250839</v>
      </c>
      <c r="D254" t="n">
        <v>-555.6256567960269</v>
      </c>
      <c r="E254" t="n">
        <v>5.267980080997332</v>
      </c>
    </row>
    <row r="255">
      <c r="A255" t="n">
        <v>254</v>
      </c>
      <c r="B255" t="n">
        <v>-3.219212922014805</v>
      </c>
      <c r="C255" t="n">
        <v>-2.34700057957216</v>
      </c>
      <c r="D255" t="n">
        <v>12.50581562115233</v>
      </c>
      <c r="E255" t="n">
        <v>7.27333529884989</v>
      </c>
    </row>
    <row r="256">
      <c r="A256" t="n">
        <v>255</v>
      </c>
      <c r="B256" t="n">
        <v>1.265480555326536</v>
      </c>
      <c r="C256" t="n">
        <v>2.45112046235177</v>
      </c>
      <c r="D256" t="n">
        <v>-1168.328875881625</v>
      </c>
      <c r="E256" t="n">
        <v>8.148392184364001</v>
      </c>
    </row>
    <row r="257">
      <c r="A257" t="n">
        <v>256</v>
      </c>
      <c r="B257" t="n">
        <v>-0.4153227596229952</v>
      </c>
      <c r="C257" t="n">
        <v>-6.03148165612721</v>
      </c>
      <c r="D257" t="n">
        <v>752.66559515828</v>
      </c>
      <c r="E257" t="n">
        <v>-8.540537147224654</v>
      </c>
    </row>
    <row r="258">
      <c r="A258" t="n">
        <v>257</v>
      </c>
      <c r="B258" t="n">
        <v>-6.471581474099008</v>
      </c>
      <c r="C258" t="n">
        <v>-5.425241560677668</v>
      </c>
      <c r="D258" t="n">
        <v>-782.1320268986364</v>
      </c>
      <c r="E258" t="n">
        <v>-1.605330564404273</v>
      </c>
    </row>
    <row r="259">
      <c r="A259" t="n">
        <v>258</v>
      </c>
      <c r="B259" t="n">
        <v>1.540205812129261</v>
      </c>
      <c r="C259" t="n">
        <v>1.374305598043182</v>
      </c>
      <c r="D259" t="n">
        <v>216.032163098806</v>
      </c>
      <c r="E259" t="n">
        <v>-7.503871070915065</v>
      </c>
    </row>
    <row r="260">
      <c r="A260" t="n">
        <v>259</v>
      </c>
      <c r="B260" t="n">
        <v>3.413566815030928</v>
      </c>
      <c r="C260" t="n">
        <v>-1.024028928736037</v>
      </c>
      <c r="D260" t="n">
        <v>-305.7725439980043</v>
      </c>
      <c r="E260" t="n">
        <v>-7.0497217244479</v>
      </c>
    </row>
    <row r="261">
      <c r="A261" t="n">
        <v>260</v>
      </c>
      <c r="B261" t="n">
        <v>5.174743565972788</v>
      </c>
      <c r="C261" t="n">
        <v>-3.475418783726449</v>
      </c>
      <c r="D261" t="n">
        <v>371.8570481576162</v>
      </c>
      <c r="E261" t="n">
        <v>2.777613621880101</v>
      </c>
    </row>
    <row r="262">
      <c r="A262" t="n">
        <v>261</v>
      </c>
      <c r="B262" t="n">
        <v>-7.229155916034415</v>
      </c>
      <c r="C262" t="n">
        <v>0.7552776050429804</v>
      </c>
      <c r="D262" t="n">
        <v>343.3806699914289</v>
      </c>
      <c r="E262" t="n">
        <v>-3.47571085231892</v>
      </c>
    </row>
    <row r="263">
      <c r="A263" t="n">
        <v>262</v>
      </c>
      <c r="B263" t="n">
        <v>-2.449127207829457</v>
      </c>
      <c r="C263" t="n">
        <v>-6.286542737985947</v>
      </c>
      <c r="D263" t="n">
        <v>340.5697112532334</v>
      </c>
      <c r="E263" t="n">
        <v>7.862421216061523</v>
      </c>
    </row>
    <row r="264">
      <c r="A264" t="n">
        <v>263</v>
      </c>
      <c r="B264" t="n">
        <v>-3.240228824323124</v>
      </c>
      <c r="C264" t="n">
        <v>1.068522276820009</v>
      </c>
      <c r="D264" t="n">
        <v>-923.3544782195428</v>
      </c>
      <c r="E264" t="n">
        <v>7.398840601746844</v>
      </c>
    </row>
    <row r="265">
      <c r="A265" t="n">
        <v>264</v>
      </c>
      <c r="B265" t="n">
        <v>1.841360072291149</v>
      </c>
      <c r="C265" t="n">
        <v>10.51243871010982</v>
      </c>
      <c r="D265" t="n">
        <v>-541.8810254839922</v>
      </c>
      <c r="E265" t="n">
        <v>8.481842108186102</v>
      </c>
    </row>
    <row r="266">
      <c r="A266" t="n">
        <v>265</v>
      </c>
      <c r="B266" t="n">
        <v>-0.957254808545651</v>
      </c>
      <c r="C266" t="n">
        <v>1.985668162554852</v>
      </c>
      <c r="D266" t="n">
        <v>460.002790912751</v>
      </c>
      <c r="E266" t="n">
        <v>-2.971082804963911</v>
      </c>
    </row>
    <row r="267">
      <c r="A267" t="n">
        <v>266</v>
      </c>
      <c r="B267" t="n">
        <v>-6.264714291914118</v>
      </c>
      <c r="C267" t="n">
        <v>-5.709354780671778</v>
      </c>
      <c r="D267" t="n">
        <v>349.4231834311706</v>
      </c>
      <c r="E267" t="n">
        <v>1.165863332667276</v>
      </c>
    </row>
    <row r="268">
      <c r="A268" t="n">
        <v>267</v>
      </c>
      <c r="B268" t="n">
        <v>-1.125620774375794</v>
      </c>
      <c r="C268" t="n">
        <v>-0.3185461379443761</v>
      </c>
      <c r="D268" t="n">
        <v>-630.6810231604985</v>
      </c>
      <c r="E268" t="n">
        <v>1.491888021975182</v>
      </c>
    </row>
    <row r="269">
      <c r="A269" t="n">
        <v>268</v>
      </c>
      <c r="B269" t="n">
        <v>1.816886935245029</v>
      </c>
      <c r="C269" t="n">
        <v>4.533484963510343</v>
      </c>
      <c r="D269" t="n">
        <v>-124.3095658691424</v>
      </c>
      <c r="E269" t="n">
        <v>-4.564769331997527</v>
      </c>
    </row>
    <row r="270">
      <c r="A270" t="n">
        <v>269</v>
      </c>
      <c r="B270" t="n">
        <v>4.763286095439405</v>
      </c>
      <c r="C270" t="n">
        <v>-2.165708341039572</v>
      </c>
      <c r="D270" t="n">
        <v>5.632983548586925</v>
      </c>
      <c r="E270" t="n">
        <v>1.884787046682867</v>
      </c>
    </row>
    <row r="271">
      <c r="A271" t="n">
        <v>270</v>
      </c>
      <c r="B271" t="n">
        <v>0.3704663833609644</v>
      </c>
      <c r="C271" t="n">
        <v>2.489966066840028</v>
      </c>
      <c r="D271" t="n">
        <v>-1133.293412726007</v>
      </c>
      <c r="E271" t="n">
        <v>6.074093769614193</v>
      </c>
    </row>
    <row r="272">
      <c r="A272" t="n">
        <v>271</v>
      </c>
      <c r="B272" t="n">
        <v>5.943453507331597</v>
      </c>
      <c r="C272" t="n">
        <v>0.2314243991435317</v>
      </c>
      <c r="D272" t="n">
        <v>-78.07309571214606</v>
      </c>
      <c r="E272" t="n">
        <v>5.840120212619229</v>
      </c>
    </row>
    <row r="273">
      <c r="A273" t="n">
        <v>272</v>
      </c>
      <c r="B273" t="n">
        <v>2.20946430286814</v>
      </c>
      <c r="C273" t="n">
        <v>1.345433820699827</v>
      </c>
      <c r="D273" t="n">
        <v>-1181.859683501407</v>
      </c>
      <c r="E273" t="n">
        <v>7.602459157199505</v>
      </c>
    </row>
    <row r="274">
      <c r="A274" t="n">
        <v>273</v>
      </c>
      <c r="B274" t="n">
        <v>-2.568823299036747</v>
      </c>
      <c r="C274" t="n">
        <v>-3.84108232712154</v>
      </c>
      <c r="D274" t="n">
        <v>-948.6245674954963</v>
      </c>
      <c r="E274" t="n">
        <v>-7.024837407100217</v>
      </c>
    </row>
    <row r="275">
      <c r="A275" t="n">
        <v>274</v>
      </c>
      <c r="B275" t="n">
        <v>0.879181714046708</v>
      </c>
      <c r="C275" t="n">
        <v>0.8547095818075982</v>
      </c>
      <c r="D275" t="n">
        <v>-997.9796183667603</v>
      </c>
      <c r="E275" t="n">
        <v>-3.387824521103484</v>
      </c>
    </row>
    <row r="276">
      <c r="A276" t="n">
        <v>275</v>
      </c>
      <c r="B276" t="n">
        <v>1.984876548693022</v>
      </c>
      <c r="C276" t="n">
        <v>2.075983880404916</v>
      </c>
      <c r="D276" t="n">
        <v>-1251.776296007085</v>
      </c>
      <c r="E276" t="n">
        <v>-1.578765141346647</v>
      </c>
    </row>
    <row r="277">
      <c r="A277" t="n">
        <v>276</v>
      </c>
      <c r="B277" t="n">
        <v>2.928997871723521</v>
      </c>
      <c r="C277" t="n">
        <v>2.359661007403609</v>
      </c>
      <c r="D277" t="n">
        <v>-259.3018031628373</v>
      </c>
      <c r="E277" t="n">
        <v>-6.736003702406514</v>
      </c>
    </row>
    <row r="278">
      <c r="A278" t="n">
        <v>277</v>
      </c>
      <c r="B278" t="n">
        <v>-3.651987650349099</v>
      </c>
      <c r="C278" t="n">
        <v>-3.733590762299251</v>
      </c>
      <c r="D278" t="n">
        <v>-956.2875719596173</v>
      </c>
      <c r="E278" t="n">
        <v>3.91452938724844</v>
      </c>
    </row>
    <row r="279">
      <c r="A279" t="n">
        <v>278</v>
      </c>
      <c r="B279" t="n">
        <v>-0.8045046339531136</v>
      </c>
      <c r="C279" t="n">
        <v>-1.092316940232101</v>
      </c>
      <c r="D279" t="n">
        <v>874.6113872642524</v>
      </c>
      <c r="E279" t="n">
        <v>-5.816118397009856</v>
      </c>
    </row>
    <row r="280">
      <c r="A280" t="n">
        <v>279</v>
      </c>
      <c r="B280" t="n">
        <v>3.457010710155258</v>
      </c>
      <c r="C280" t="n">
        <v>-2.006928199375012</v>
      </c>
      <c r="D280" t="n">
        <v>-481.5271693732524</v>
      </c>
      <c r="E280" t="n">
        <v>-3.093726482915824</v>
      </c>
    </row>
    <row r="281">
      <c r="A281" t="n">
        <v>280</v>
      </c>
      <c r="B281" t="n">
        <v>-0.8590367553749373</v>
      </c>
      <c r="C281" t="n">
        <v>-5.175014323669088</v>
      </c>
      <c r="D281" t="n">
        <v>-160.7446106153913</v>
      </c>
      <c r="E281" t="n">
        <v>-8.647851683100818</v>
      </c>
    </row>
    <row r="282">
      <c r="A282" t="n">
        <v>281</v>
      </c>
      <c r="B282" t="n">
        <v>-2.624402274837622</v>
      </c>
      <c r="C282" t="n">
        <v>2.114577406436902</v>
      </c>
      <c r="D282" t="n">
        <v>4.538962556969987</v>
      </c>
      <c r="E282" t="n">
        <v>5.10838153475234</v>
      </c>
    </row>
    <row r="283">
      <c r="A283" t="n">
        <v>282</v>
      </c>
      <c r="B283" t="n">
        <v>1.316704299120167</v>
      </c>
      <c r="C283" t="n">
        <v>3.929606513714905</v>
      </c>
      <c r="D283" t="n">
        <v>-600.7810321600422</v>
      </c>
      <c r="E283" t="n">
        <v>0.09773196939174045</v>
      </c>
    </row>
    <row r="284">
      <c r="A284" t="n">
        <v>283</v>
      </c>
      <c r="B284" t="n">
        <v>1.94582663285518</v>
      </c>
      <c r="C284" t="n">
        <v>-1.433319700623825</v>
      </c>
      <c r="D284" t="n">
        <v>264.7945604103847</v>
      </c>
      <c r="E284" t="n">
        <v>-8.493348630444503</v>
      </c>
    </row>
    <row r="285">
      <c r="A285" t="n">
        <v>284</v>
      </c>
      <c r="B285" t="n">
        <v>-1.756554804671458</v>
      </c>
      <c r="C285" t="n">
        <v>-1.128324052777568</v>
      </c>
      <c r="D285" t="n">
        <v>-1137.026551231563</v>
      </c>
      <c r="E285" t="n">
        <v>-3.429106259209621</v>
      </c>
    </row>
    <row r="286">
      <c r="A286" t="n">
        <v>285</v>
      </c>
      <c r="B286" t="n">
        <v>2.511291977657386</v>
      </c>
      <c r="C286" t="n">
        <v>1.190332983099716</v>
      </c>
      <c r="D286" t="n">
        <v>155.9782177907891</v>
      </c>
      <c r="E286" t="n">
        <v>1.575952802497659</v>
      </c>
    </row>
    <row r="287">
      <c r="A287" t="n">
        <v>286</v>
      </c>
      <c r="B287" t="n">
        <v>-5.173979301713477</v>
      </c>
      <c r="C287" t="n">
        <v>-2.344031650468787</v>
      </c>
      <c r="D287" t="n">
        <v>-388.6806327987889</v>
      </c>
      <c r="E287" t="n">
        <v>-5.69994530532839</v>
      </c>
    </row>
    <row r="288">
      <c r="A288" t="n">
        <v>287</v>
      </c>
      <c r="B288" t="n">
        <v>-6.474976447091202</v>
      </c>
      <c r="C288" t="n">
        <v>-5.825972880324938</v>
      </c>
      <c r="D288" t="n">
        <v>165.5618575310839</v>
      </c>
      <c r="E288" t="n">
        <v>6.038576427791584</v>
      </c>
    </row>
    <row r="289">
      <c r="A289" t="n">
        <v>288</v>
      </c>
      <c r="B289" t="n">
        <v>-0.1503877985145089</v>
      </c>
      <c r="C289" t="n">
        <v>-1.089286402967775</v>
      </c>
      <c r="D289" t="n">
        <v>-1286.288811815567</v>
      </c>
      <c r="E289" t="n">
        <v>3.050026298090189</v>
      </c>
    </row>
    <row r="290">
      <c r="A290" t="n">
        <v>289</v>
      </c>
      <c r="B290" t="n">
        <v>1.956167794656851</v>
      </c>
      <c r="C290" t="n">
        <v>-3.225934823794302</v>
      </c>
      <c r="D290" t="n">
        <v>50.06929393515114</v>
      </c>
      <c r="E290" t="n">
        <v>2.068294764009877</v>
      </c>
    </row>
    <row r="291">
      <c r="A291" t="n">
        <v>290</v>
      </c>
      <c r="B291" t="n">
        <v>0.6928033196119658</v>
      </c>
      <c r="C291" t="n">
        <v>-0.2577119899812274</v>
      </c>
      <c r="D291" t="n">
        <v>390.2103003243338</v>
      </c>
      <c r="E291" t="n">
        <v>-6.215471953659615</v>
      </c>
    </row>
    <row r="292">
      <c r="A292" t="n">
        <v>291</v>
      </c>
      <c r="B292" t="n">
        <v>4.401352989468337</v>
      </c>
      <c r="C292" t="n">
        <v>-0.2979504233819718</v>
      </c>
      <c r="D292" t="n">
        <v>-196.1148781398528</v>
      </c>
      <c r="E292" t="n">
        <v>-2.882894425023501</v>
      </c>
    </row>
    <row r="293">
      <c r="A293" t="n">
        <v>292</v>
      </c>
      <c r="B293" t="n">
        <v>-3.451586686722149</v>
      </c>
      <c r="C293" t="n">
        <v>0.1863076829135755</v>
      </c>
      <c r="D293" t="n">
        <v>-507.8354100080276</v>
      </c>
      <c r="E293" t="n">
        <v>0.3674278368766806</v>
      </c>
    </row>
    <row r="294">
      <c r="A294" t="n">
        <v>293</v>
      </c>
      <c r="B294" t="n">
        <v>6.468461538888596</v>
      </c>
      <c r="C294" t="n">
        <v>-2.278574948527567</v>
      </c>
      <c r="D294" t="n">
        <v>699.3183103884724</v>
      </c>
      <c r="E294" t="n">
        <v>1.505691842782674</v>
      </c>
    </row>
    <row r="295">
      <c r="A295" t="n">
        <v>294</v>
      </c>
      <c r="B295" t="n">
        <v>3.512224448600001</v>
      </c>
      <c r="C295" t="n">
        <v>-2.412547989069125</v>
      </c>
      <c r="D295" t="n">
        <v>-37.00769239361708</v>
      </c>
      <c r="E295" t="n">
        <v>7.079806943528119</v>
      </c>
    </row>
    <row r="296">
      <c r="A296" t="n">
        <v>295</v>
      </c>
      <c r="B296" t="n">
        <v>0.187455852363568</v>
      </c>
      <c r="C296" t="n">
        <v>-5.078385811038965</v>
      </c>
      <c r="D296" t="n">
        <v>-668.6504145940248</v>
      </c>
      <c r="E296" t="n">
        <v>4.687472800279865</v>
      </c>
    </row>
    <row r="297">
      <c r="A297" t="n">
        <v>296</v>
      </c>
      <c r="B297" t="n">
        <v>-7.054623812073789</v>
      </c>
      <c r="C297" t="n">
        <v>0.7056412883089571</v>
      </c>
      <c r="D297" t="n">
        <v>-139.2092407858109</v>
      </c>
      <c r="E297" t="n">
        <v>3.195044670856957</v>
      </c>
    </row>
    <row r="298">
      <c r="A298" t="n">
        <v>297</v>
      </c>
      <c r="B298" t="n">
        <v>-3.73703384261034</v>
      </c>
      <c r="C298" t="n">
        <v>-4.190146037948655</v>
      </c>
      <c r="D298" t="n">
        <v>775.3097376270815</v>
      </c>
      <c r="E298" t="n">
        <v>-1.408748689205801</v>
      </c>
    </row>
    <row r="299">
      <c r="A299" t="n">
        <v>298</v>
      </c>
      <c r="B299" t="n">
        <v>-6.427075169703006</v>
      </c>
      <c r="C299" t="n">
        <v>-2.838018664451507</v>
      </c>
      <c r="D299" t="n">
        <v>-548.7382952623387</v>
      </c>
      <c r="E299" t="n">
        <v>-3.105807581428</v>
      </c>
    </row>
    <row r="300">
      <c r="A300" t="n">
        <v>299</v>
      </c>
      <c r="B300" t="n">
        <v>-4.186982099998559</v>
      </c>
      <c r="C300" t="n">
        <v>-4.478509733839865</v>
      </c>
      <c r="D300" t="n">
        <v>-181.3015425063221</v>
      </c>
      <c r="E300" t="n">
        <v>8.641036632590552</v>
      </c>
    </row>
    <row r="301">
      <c r="A301" t="n">
        <v>300</v>
      </c>
      <c r="B301" t="n">
        <v>-8.656892459545466</v>
      </c>
      <c r="C301" t="n">
        <v>2.703580323310408</v>
      </c>
      <c r="D301" t="n">
        <v>-303.6731064413948</v>
      </c>
      <c r="E301" t="n">
        <v>-4.662450694261813</v>
      </c>
    </row>
    <row r="302">
      <c r="A302" t="n">
        <v>301</v>
      </c>
      <c r="B302" t="n">
        <v>-6.145556793567959</v>
      </c>
      <c r="C302" t="n">
        <v>-4.382979721019198</v>
      </c>
      <c r="D302" t="n">
        <v>-248.3493808765053</v>
      </c>
      <c r="E302" t="n">
        <v>3.790083529887684</v>
      </c>
    </row>
    <row r="303">
      <c r="A303" t="n">
        <v>302</v>
      </c>
      <c r="B303" t="n">
        <v>3.608849249062343</v>
      </c>
      <c r="C303" t="n">
        <v>4.340850089280382</v>
      </c>
      <c r="D303" t="n">
        <v>21.52934729403367</v>
      </c>
      <c r="E303" t="n">
        <v>6.206875202324908</v>
      </c>
    </row>
    <row r="304">
      <c r="A304" t="n">
        <v>303</v>
      </c>
      <c r="B304" t="n">
        <v>-4.857257959553587</v>
      </c>
      <c r="C304" t="n">
        <v>8.746677698025891</v>
      </c>
      <c r="D304" t="n">
        <v>-1070.21410581522</v>
      </c>
      <c r="E304" t="n">
        <v>4.002893190008198</v>
      </c>
    </row>
    <row r="305">
      <c r="A305" t="n">
        <v>304</v>
      </c>
      <c r="B305" t="n">
        <v>-0.4780773510423222</v>
      </c>
      <c r="C305" t="n">
        <v>-0.1190386122531366</v>
      </c>
      <c r="D305" t="n">
        <v>-1051.781355416846</v>
      </c>
      <c r="E305" t="n">
        <v>-1.734545702850314</v>
      </c>
    </row>
    <row r="306">
      <c r="A306" t="n">
        <v>305</v>
      </c>
      <c r="B306" t="n">
        <v>-5.540580885191234</v>
      </c>
      <c r="C306" t="n">
        <v>5.148563742536342</v>
      </c>
      <c r="D306" t="n">
        <v>-678.9160289970162</v>
      </c>
      <c r="E306" t="n">
        <v>8.689211384677082</v>
      </c>
    </row>
    <row r="307">
      <c r="A307" t="n">
        <v>306</v>
      </c>
      <c r="B307" t="n">
        <v>4.703229239955052</v>
      </c>
      <c r="C307" t="n">
        <v>1.525744281603739</v>
      </c>
      <c r="D307" t="n">
        <v>551.2540203068596</v>
      </c>
      <c r="E307" t="n">
        <v>-1.216572126924053</v>
      </c>
    </row>
    <row r="308">
      <c r="A308" t="n">
        <v>307</v>
      </c>
      <c r="B308" t="n">
        <v>-6.185954833840681</v>
      </c>
      <c r="C308" t="n">
        <v>6.861814931382635</v>
      </c>
      <c r="D308" t="n">
        <v>-827.8968771334183</v>
      </c>
      <c r="E308" t="n">
        <v>-6.528408994080232</v>
      </c>
    </row>
    <row r="309">
      <c r="A309" t="n">
        <v>308</v>
      </c>
      <c r="B309" t="n">
        <v>-6.084675060200089</v>
      </c>
      <c r="C309" t="n">
        <v>5.170998758409527</v>
      </c>
      <c r="D309" t="n">
        <v>-715.1035479679683</v>
      </c>
      <c r="E309" t="n">
        <v>1.205832760585188</v>
      </c>
    </row>
    <row r="310">
      <c r="A310" t="n">
        <v>309</v>
      </c>
      <c r="B310" t="n">
        <v>4.930759351746994</v>
      </c>
      <c r="C310" t="n">
        <v>6.447074614105554</v>
      </c>
      <c r="D310" t="n">
        <v>91.78895533441607</v>
      </c>
      <c r="E310" t="n">
        <v>1.984269004933279</v>
      </c>
    </row>
    <row r="311">
      <c r="A311" t="n">
        <v>310</v>
      </c>
      <c r="B311" t="n">
        <v>2.274648625929547</v>
      </c>
      <c r="C311" t="n">
        <v>5.441292190510767</v>
      </c>
      <c r="D311" t="n">
        <v>11.21321278539027</v>
      </c>
      <c r="E311" t="n">
        <v>7.433224685510273</v>
      </c>
    </row>
    <row r="312">
      <c r="A312" t="n">
        <v>311</v>
      </c>
      <c r="B312" t="n">
        <v>-2.53401109307585</v>
      </c>
      <c r="C312" t="n">
        <v>-1.955531422733471</v>
      </c>
      <c r="D312" t="n">
        <v>-37.39477074395299</v>
      </c>
      <c r="E312" t="n">
        <v>2.683320735527956</v>
      </c>
    </row>
    <row r="313">
      <c r="A313" t="n">
        <v>312</v>
      </c>
      <c r="B313" t="n">
        <v>7.071267659124258</v>
      </c>
      <c r="C313" t="n">
        <v>-2.632512747948458</v>
      </c>
      <c r="D313" t="n">
        <v>14.11024806967546</v>
      </c>
      <c r="E313" t="n">
        <v>4.248647141475788</v>
      </c>
    </row>
    <row r="314">
      <c r="A314" t="n">
        <v>313</v>
      </c>
      <c r="B314" t="n">
        <v>-3.222660938487004</v>
      </c>
      <c r="C314" t="n">
        <v>1.853270830185781</v>
      </c>
      <c r="D314" t="n">
        <v>175.7147262858807</v>
      </c>
      <c r="E314" t="n">
        <v>7.491248864698877</v>
      </c>
    </row>
    <row r="315">
      <c r="A315" t="n">
        <v>314</v>
      </c>
      <c r="B315" t="n">
        <v>0.6326640682225211</v>
      </c>
      <c r="C315" t="n">
        <v>5.09338880204005</v>
      </c>
      <c r="D315" t="n">
        <v>1128.530186426151</v>
      </c>
      <c r="E315" t="n">
        <v>-6.479795716477378</v>
      </c>
    </row>
    <row r="316">
      <c r="A316" t="n">
        <v>315</v>
      </c>
      <c r="B316" t="n">
        <v>5.513797118385034</v>
      </c>
      <c r="C316" t="n">
        <v>-1.782529082557938</v>
      </c>
      <c r="D316" t="n">
        <v>1004.16481352194</v>
      </c>
      <c r="E316" t="n">
        <v>-5.375842125938592</v>
      </c>
    </row>
    <row r="317">
      <c r="A317" t="n">
        <v>316</v>
      </c>
      <c r="B317" t="n">
        <v>2.860701192021167</v>
      </c>
      <c r="C317" t="n">
        <v>1.835707097406179</v>
      </c>
      <c r="D317" t="n">
        <v>126.2047504788941</v>
      </c>
      <c r="E317" t="n">
        <v>-0.4985788098361974</v>
      </c>
    </row>
    <row r="318">
      <c r="A318" t="n">
        <v>317</v>
      </c>
      <c r="B318" t="n">
        <v>-2.829473471882363</v>
      </c>
      <c r="C318" t="n">
        <v>-2.316740529151252</v>
      </c>
      <c r="D318" t="n">
        <v>-860.5997746385638</v>
      </c>
      <c r="E318" t="n">
        <v>-1.534041896297427</v>
      </c>
    </row>
    <row r="319">
      <c r="A319" t="n">
        <v>318</v>
      </c>
      <c r="B319" t="n">
        <v>0.176080817395948</v>
      </c>
      <c r="C319" t="n">
        <v>3.617513435076434</v>
      </c>
      <c r="D319" t="n">
        <v>692.3755870357608</v>
      </c>
      <c r="E319" t="n">
        <v>-1.759282106617695</v>
      </c>
    </row>
    <row r="320">
      <c r="A320" t="n">
        <v>319</v>
      </c>
      <c r="B320" t="n">
        <v>1.31812877890609</v>
      </c>
      <c r="C320" t="n">
        <v>-4.385167286430562</v>
      </c>
      <c r="D320" t="n">
        <v>412.5080540931242</v>
      </c>
      <c r="E320" t="n">
        <v>6.024413320387276</v>
      </c>
    </row>
    <row r="321">
      <c r="A321" t="n">
        <v>320</v>
      </c>
      <c r="B321" t="n">
        <v>7.212048851724361</v>
      </c>
      <c r="C321" t="n">
        <v>2.606280216336175</v>
      </c>
      <c r="D321" t="n">
        <v>4.171918171002317</v>
      </c>
      <c r="E321" t="n">
        <v>-2.828637334461588</v>
      </c>
    </row>
    <row r="322">
      <c r="A322" t="n">
        <v>321</v>
      </c>
      <c r="B322" t="n">
        <v>-4.289981246602085</v>
      </c>
      <c r="C322" t="n">
        <v>5.035634232640657</v>
      </c>
      <c r="D322" t="n">
        <v>201.9792609782499</v>
      </c>
      <c r="E322" t="n">
        <v>-8.87437233467794</v>
      </c>
    </row>
    <row r="323">
      <c r="A323" t="n">
        <v>322</v>
      </c>
      <c r="B323" t="n">
        <v>-1.228127239664042</v>
      </c>
      <c r="C323" t="n">
        <v>2.100534889053042</v>
      </c>
      <c r="D323" t="n">
        <v>916.9098394015808</v>
      </c>
      <c r="E323" t="n">
        <v>-7.392286282138754</v>
      </c>
    </row>
    <row r="324">
      <c r="A324" t="n">
        <v>323</v>
      </c>
      <c r="B324" t="n">
        <v>-2.630351981150798</v>
      </c>
      <c r="C324" t="n">
        <v>4.321655070765687</v>
      </c>
      <c r="D324" t="n">
        <v>-83.25811691105226</v>
      </c>
      <c r="E324" t="n">
        <v>-2.733652216947903</v>
      </c>
    </row>
    <row r="325">
      <c r="A325" t="n">
        <v>324</v>
      </c>
      <c r="B325" t="n">
        <v>-5.200326040549621</v>
      </c>
      <c r="C325" t="n">
        <v>-0.4510704476738638</v>
      </c>
      <c r="D325" t="n">
        <v>286.6283651693</v>
      </c>
      <c r="E325" t="n">
        <v>-7.357527403735998</v>
      </c>
    </row>
    <row r="326">
      <c r="A326" t="n">
        <v>325</v>
      </c>
      <c r="B326" t="n">
        <v>-2.807393221356919</v>
      </c>
      <c r="C326" t="n">
        <v>-1.741307160113806</v>
      </c>
      <c r="D326" t="n">
        <v>-1193.146838521243</v>
      </c>
      <c r="E326" t="n">
        <v>-8.300678868225075</v>
      </c>
    </row>
    <row r="327">
      <c r="A327" t="n">
        <v>326</v>
      </c>
      <c r="B327" t="n">
        <v>-3.038454694320321</v>
      </c>
      <c r="C327" t="n">
        <v>-2.529564843446959</v>
      </c>
      <c r="D327" t="n">
        <v>34.43857496496319</v>
      </c>
      <c r="E327" t="n">
        <v>0.2272803313190703</v>
      </c>
    </row>
    <row r="328">
      <c r="A328" t="n">
        <v>327</v>
      </c>
      <c r="B328" t="n">
        <v>-0.7185924710672391</v>
      </c>
      <c r="C328" t="n">
        <v>4.42382898158621</v>
      </c>
      <c r="D328" t="n">
        <v>347.5404214117724</v>
      </c>
      <c r="E328" t="n">
        <v>6.719886601142333</v>
      </c>
    </row>
    <row r="329">
      <c r="A329" t="n">
        <v>328</v>
      </c>
      <c r="B329" t="n">
        <v>-4.877815403360721</v>
      </c>
      <c r="C329" t="n">
        <v>7.118674935622181</v>
      </c>
      <c r="D329" t="n">
        <v>891.4135731847676</v>
      </c>
      <c r="E329" t="n">
        <v>-6.466000743085969</v>
      </c>
    </row>
    <row r="330">
      <c r="A330" t="n">
        <v>329</v>
      </c>
      <c r="B330" t="n">
        <v>-1.231949270256974</v>
      </c>
      <c r="C330" t="n">
        <v>-3.858661685147669</v>
      </c>
      <c r="D330" t="n">
        <v>-913.8087952549292</v>
      </c>
      <c r="E330" t="n">
        <v>3.300152414739292</v>
      </c>
    </row>
    <row r="331">
      <c r="A331" t="n">
        <v>330</v>
      </c>
      <c r="B331" t="n">
        <v>5.111337668284357</v>
      </c>
      <c r="C331" t="n">
        <v>-2.933392583177056</v>
      </c>
      <c r="D331" t="n">
        <v>-379.3440908973822</v>
      </c>
      <c r="E331" t="n">
        <v>0.875643420812888</v>
      </c>
    </row>
    <row r="332">
      <c r="A332" t="n">
        <v>331</v>
      </c>
      <c r="B332" t="n">
        <v>-4.581941889854829</v>
      </c>
      <c r="C332" t="n">
        <v>0.1247223969298829</v>
      </c>
      <c r="D332" t="n">
        <v>523.3754414181562</v>
      </c>
      <c r="E332" t="n">
        <v>8.095869008855686</v>
      </c>
    </row>
    <row r="333">
      <c r="A333" t="n">
        <v>332</v>
      </c>
      <c r="B333" t="n">
        <v>-3.866800299009927</v>
      </c>
      <c r="C333" t="n">
        <v>0.5788210445919291</v>
      </c>
      <c r="D333" t="n">
        <v>-510.7930259804097</v>
      </c>
      <c r="E333" t="n">
        <v>4.957668778341822</v>
      </c>
    </row>
    <row r="334">
      <c r="A334" t="n">
        <v>333</v>
      </c>
      <c r="B334" t="n">
        <v>4.54284138724917</v>
      </c>
      <c r="C334" t="n">
        <v>-4.038942164469062</v>
      </c>
      <c r="D334" t="n">
        <v>-120.2134099046668</v>
      </c>
      <c r="E334" t="n">
        <v>-2.001338090040995</v>
      </c>
    </row>
    <row r="335">
      <c r="A335" t="n">
        <v>334</v>
      </c>
      <c r="B335" t="n">
        <v>3.563301447974152</v>
      </c>
      <c r="C335" t="n">
        <v>-4.826346691383006</v>
      </c>
      <c r="D335" t="n">
        <v>169.1694690092744</v>
      </c>
      <c r="E335" t="n">
        <v>8.135959904475724</v>
      </c>
    </row>
    <row r="336">
      <c r="A336" t="n">
        <v>335</v>
      </c>
      <c r="B336" t="n">
        <v>6.331630503284429</v>
      </c>
      <c r="C336" t="n">
        <v>-6.765991792212317</v>
      </c>
      <c r="D336" t="n">
        <v>-131.1211211896933</v>
      </c>
      <c r="E336" t="n">
        <v>0.4539625712757047</v>
      </c>
    </row>
    <row r="337">
      <c r="A337" t="n">
        <v>336</v>
      </c>
      <c r="B337" t="n">
        <v>5.226029626417983</v>
      </c>
      <c r="C337" t="n">
        <v>3.322391939452227</v>
      </c>
      <c r="D337" t="n">
        <v>-416.3170796924874</v>
      </c>
      <c r="E337" t="n">
        <v>0.7081065913399005</v>
      </c>
    </row>
    <row r="338">
      <c r="A338" t="n">
        <v>337</v>
      </c>
      <c r="B338" t="n">
        <v>6.476695234320374</v>
      </c>
      <c r="C338" t="n">
        <v>-2.934709414774357</v>
      </c>
      <c r="D338" t="n">
        <v>-150.847054355298</v>
      </c>
      <c r="E338" t="n">
        <v>5.476700247509802</v>
      </c>
    </row>
    <row r="339">
      <c r="A339" t="n">
        <v>338</v>
      </c>
      <c r="B339" t="n">
        <v>-0.608850495537433</v>
      </c>
      <c r="C339" t="n">
        <v>-4.826209910650417</v>
      </c>
      <c r="D339" t="n">
        <v>33.75736446171549</v>
      </c>
      <c r="E339" t="n">
        <v>1.870679407239344</v>
      </c>
    </row>
    <row r="340">
      <c r="A340" t="n">
        <v>339</v>
      </c>
      <c r="B340" t="n">
        <v>1.715294458057173</v>
      </c>
      <c r="C340" t="n">
        <v>-6.899661104745658</v>
      </c>
      <c r="D340" t="n">
        <v>-205.525154244191</v>
      </c>
      <c r="E340" t="n">
        <v>8.236207590046158</v>
      </c>
    </row>
    <row r="341">
      <c r="A341" t="n">
        <v>340</v>
      </c>
      <c r="B341" t="n">
        <v>-0.7562178937662571</v>
      </c>
      <c r="C341" t="n">
        <v>6.980485268964247</v>
      </c>
      <c r="D341" t="n">
        <v>-65.03769887670666</v>
      </c>
      <c r="E341" t="n">
        <v>-5.84362961563217</v>
      </c>
    </row>
    <row r="342">
      <c r="A342" t="n">
        <v>341</v>
      </c>
      <c r="B342" t="n">
        <v>0.004545807136619286</v>
      </c>
      <c r="C342" t="n">
        <v>2.604949048176722</v>
      </c>
      <c r="D342" t="n">
        <v>-301.3797328498252</v>
      </c>
      <c r="E342" t="n">
        <v>-4.697710318112421</v>
      </c>
    </row>
    <row r="343">
      <c r="A343" t="n">
        <v>342</v>
      </c>
      <c r="B343" t="n">
        <v>-10.56441056592539</v>
      </c>
      <c r="C343" t="n">
        <v>0.4065861020095319</v>
      </c>
      <c r="D343" t="n">
        <v>486.8482137452484</v>
      </c>
      <c r="E343" t="n">
        <v>8.63067033285027</v>
      </c>
    </row>
    <row r="344">
      <c r="A344" t="n">
        <v>343</v>
      </c>
      <c r="B344" t="n">
        <v>-3.506059032066921</v>
      </c>
      <c r="C344" t="n">
        <v>2.27807603098376</v>
      </c>
      <c r="D344" t="n">
        <v>699.3915998598586</v>
      </c>
      <c r="E344" t="n">
        <v>0.06798892736008089</v>
      </c>
    </row>
    <row r="345">
      <c r="A345" t="n">
        <v>344</v>
      </c>
      <c r="B345" t="n">
        <v>-6.061762294855934</v>
      </c>
      <c r="C345" t="n">
        <v>8.949983121939312</v>
      </c>
      <c r="D345" t="n">
        <v>1762.531426651732</v>
      </c>
      <c r="E345" t="n">
        <v>-1.066784752420751</v>
      </c>
    </row>
    <row r="346">
      <c r="A346" t="n">
        <v>345</v>
      </c>
      <c r="B346" t="n">
        <v>-3.046687774035499</v>
      </c>
      <c r="C346" t="n">
        <v>-2.571248345644106</v>
      </c>
      <c r="D346" t="n">
        <v>-181.1592849859147</v>
      </c>
      <c r="E346" t="n">
        <v>7.286992453222432</v>
      </c>
    </row>
    <row r="347">
      <c r="A347" t="n">
        <v>346</v>
      </c>
      <c r="B347" t="n">
        <v>0.1221266767904485</v>
      </c>
      <c r="C347" t="n">
        <v>-8.857219436030295</v>
      </c>
      <c r="D347" t="n">
        <v>-663.7336068515913</v>
      </c>
      <c r="E347" t="n">
        <v>7.834190382915922</v>
      </c>
    </row>
    <row r="348">
      <c r="A348" t="n">
        <v>347</v>
      </c>
      <c r="B348" t="n">
        <v>4.36588491929967</v>
      </c>
      <c r="C348" t="n">
        <v>5.357133586494932</v>
      </c>
      <c r="D348" t="n">
        <v>-269.769473030124</v>
      </c>
      <c r="E348" t="n">
        <v>8.090776183565204</v>
      </c>
    </row>
    <row r="349">
      <c r="A349" t="n">
        <v>348</v>
      </c>
      <c r="B349" t="n">
        <v>0.6294285603005543</v>
      </c>
      <c r="C349" t="n">
        <v>-4.995152801416927</v>
      </c>
      <c r="D349" t="n">
        <v>411.9860601617854</v>
      </c>
      <c r="E349" t="n">
        <v>-3.474253663449101</v>
      </c>
    </row>
    <row r="350">
      <c r="A350" t="n">
        <v>349</v>
      </c>
      <c r="B350" t="n">
        <v>-7.803712632093839</v>
      </c>
      <c r="C350" t="n">
        <v>7.528628602595046</v>
      </c>
      <c r="D350" t="n">
        <v>-97.16235665929311</v>
      </c>
      <c r="E350" t="n">
        <v>-5.869164262551269</v>
      </c>
    </row>
    <row r="351">
      <c r="A351" t="n">
        <v>350</v>
      </c>
      <c r="B351" t="n">
        <v>1.124847780211624</v>
      </c>
      <c r="C351" t="n">
        <v>-0.4193581822866604</v>
      </c>
      <c r="D351" t="n">
        <v>602.8947640102547</v>
      </c>
      <c r="E351" t="n">
        <v>-7.575691273126064</v>
      </c>
    </row>
    <row r="352">
      <c r="A352" t="n">
        <v>351</v>
      </c>
      <c r="B352" t="n">
        <v>8.441561443049446</v>
      </c>
      <c r="C352" t="n">
        <v>-0.2964475758544545</v>
      </c>
      <c r="D352" t="n">
        <v>-1445.202506957088</v>
      </c>
      <c r="E352" t="n">
        <v>8.139179886157137</v>
      </c>
    </row>
    <row r="353">
      <c r="A353" t="n">
        <v>352</v>
      </c>
      <c r="B353" t="n">
        <v>-0.1423869696909446</v>
      </c>
      <c r="C353" t="n">
        <v>-4.264482212217061</v>
      </c>
      <c r="D353" t="n">
        <v>-594.3588274609383</v>
      </c>
      <c r="E353" t="n">
        <v>-8.728659086564335</v>
      </c>
    </row>
    <row r="354">
      <c r="A354" t="n">
        <v>353</v>
      </c>
      <c r="B354" t="n">
        <v>0.8522290207845074</v>
      </c>
      <c r="C354" t="n">
        <v>-0.1196900468042815</v>
      </c>
      <c r="D354" t="n">
        <v>15.77077990472438</v>
      </c>
      <c r="E354" t="n">
        <v>3.265463508374345</v>
      </c>
    </row>
    <row r="355">
      <c r="A355" t="n">
        <v>354</v>
      </c>
      <c r="B355" t="n">
        <v>6.039164726071754</v>
      </c>
      <c r="C355" t="n">
        <v>-2.036393470860801</v>
      </c>
      <c r="D355" t="n">
        <v>-1511.448343917626</v>
      </c>
      <c r="E355" t="n">
        <v>3.21654520606536</v>
      </c>
    </row>
    <row r="356">
      <c r="A356" t="n">
        <v>355</v>
      </c>
      <c r="B356" t="n">
        <v>-3.089245101029108</v>
      </c>
      <c r="C356" t="n">
        <v>4.719342679358506</v>
      </c>
      <c r="D356" t="n">
        <v>686.9174670072541</v>
      </c>
      <c r="E356" t="n">
        <v>-4.066080629356438</v>
      </c>
    </row>
    <row r="357">
      <c r="A357" t="n">
        <v>356</v>
      </c>
      <c r="B357" t="n">
        <v>-0.1563442892097603</v>
      </c>
      <c r="C357" t="n">
        <v>-1.49870249660758</v>
      </c>
      <c r="D357" t="n">
        <v>1253.520368517369</v>
      </c>
      <c r="E357" t="n">
        <v>2.400062810167666</v>
      </c>
    </row>
    <row r="358">
      <c r="A358" t="n">
        <v>357</v>
      </c>
      <c r="B358" t="n">
        <v>4.345162480781219</v>
      </c>
      <c r="C358" t="n">
        <v>3.555455947617325</v>
      </c>
      <c r="D358" t="n">
        <v>-366.5092086687733</v>
      </c>
      <c r="E358" t="n">
        <v>3.208294164558779</v>
      </c>
    </row>
    <row r="359">
      <c r="A359" t="n">
        <v>358</v>
      </c>
      <c r="B359" t="n">
        <v>2.103587491443059</v>
      </c>
      <c r="C359" t="n">
        <v>6.256483653593363</v>
      </c>
      <c r="D359" t="n">
        <v>558.4258963168193</v>
      </c>
      <c r="E359" t="n">
        <v>-0.6220243494703601</v>
      </c>
    </row>
    <row r="360">
      <c r="A360" t="n">
        <v>359</v>
      </c>
      <c r="B360" t="n">
        <v>0.1380578305328543</v>
      </c>
      <c r="C360" t="n">
        <v>-2.298687883673849</v>
      </c>
      <c r="D360" t="n">
        <v>-670.8768919013319</v>
      </c>
      <c r="E360" t="n">
        <v>4.666636137541527</v>
      </c>
    </row>
    <row r="361">
      <c r="A361" t="n">
        <v>360</v>
      </c>
      <c r="B361" t="n">
        <v>0.7234157594974434</v>
      </c>
      <c r="C361" t="n">
        <v>-7.845852455839879</v>
      </c>
      <c r="D361" t="n">
        <v>-550.5418124914172</v>
      </c>
      <c r="E361" t="n">
        <v>-3.514751895801812</v>
      </c>
    </row>
    <row r="362">
      <c r="A362" t="n">
        <v>361</v>
      </c>
      <c r="B362" t="n">
        <v>10.47653044826669</v>
      </c>
      <c r="C362" t="n">
        <v>3.138125773957216</v>
      </c>
      <c r="D362" t="n">
        <v>151.0827624209149</v>
      </c>
      <c r="E362" t="n">
        <v>2.399524608077696</v>
      </c>
    </row>
    <row r="363">
      <c r="A363" t="n">
        <v>362</v>
      </c>
      <c r="B363" t="n">
        <v>-4.751981857330413</v>
      </c>
      <c r="C363" t="n">
        <v>1.81897963778176</v>
      </c>
      <c r="D363" t="n">
        <v>-819.3115071173714</v>
      </c>
      <c r="E363" t="n">
        <v>-6.334696154096363</v>
      </c>
    </row>
    <row r="364">
      <c r="A364" t="n">
        <v>363</v>
      </c>
      <c r="B364" t="n">
        <v>5.321126360374384</v>
      </c>
      <c r="C364" t="n">
        <v>-1.810951688343688</v>
      </c>
      <c r="D364" t="n">
        <v>-609.3073713036855</v>
      </c>
      <c r="E364" t="n">
        <v>-5.509108891306283</v>
      </c>
    </row>
    <row r="365">
      <c r="A365" t="n">
        <v>364</v>
      </c>
      <c r="B365" t="n">
        <v>11.18626279104095</v>
      </c>
      <c r="C365" t="n">
        <v>0.1170797838314348</v>
      </c>
      <c r="D365" t="n">
        <v>351.3447606756959</v>
      </c>
      <c r="E365" t="n">
        <v>1.895307635390394</v>
      </c>
    </row>
    <row r="366">
      <c r="A366" t="n">
        <v>365</v>
      </c>
      <c r="B366" t="n">
        <v>-10.37902736178462</v>
      </c>
      <c r="C366" t="n">
        <v>-1.181933469783142</v>
      </c>
      <c r="D366" t="n">
        <v>221.1923973040717</v>
      </c>
      <c r="E366" t="n">
        <v>-7.748466602718438</v>
      </c>
    </row>
    <row r="367">
      <c r="A367" t="n">
        <v>366</v>
      </c>
      <c r="B367" t="n">
        <v>5.520099608873713</v>
      </c>
      <c r="C367" t="n">
        <v>-2.439009792076618</v>
      </c>
      <c r="D367" t="n">
        <v>392.3846815924161</v>
      </c>
      <c r="E367" t="n">
        <v>5.824167540056709</v>
      </c>
    </row>
    <row r="368">
      <c r="A368" t="n">
        <v>367</v>
      </c>
      <c r="B368" t="n">
        <v>6.694156990444376</v>
      </c>
      <c r="C368" t="n">
        <v>-4.935148936182818</v>
      </c>
      <c r="D368" t="n">
        <v>12.79065759548376</v>
      </c>
      <c r="E368" t="n">
        <v>-3.627747476954039</v>
      </c>
    </row>
    <row r="369">
      <c r="A369" t="n">
        <v>368</v>
      </c>
      <c r="B369" t="n">
        <v>-7.456074437483813</v>
      </c>
      <c r="C369" t="n">
        <v>-3.686067653518395</v>
      </c>
      <c r="D369" t="n">
        <v>-436.660147181911</v>
      </c>
      <c r="E369" t="n">
        <v>6.993164482011294</v>
      </c>
    </row>
    <row r="370">
      <c r="A370" t="n">
        <v>369</v>
      </c>
      <c r="B370" t="n">
        <v>-1.805558046871902</v>
      </c>
      <c r="C370" t="n">
        <v>-1.264133972356496</v>
      </c>
      <c r="D370" t="n">
        <v>-332.0972667249029</v>
      </c>
      <c r="E370" t="n">
        <v>3.473410871117442</v>
      </c>
    </row>
    <row r="371">
      <c r="A371" t="n">
        <v>370</v>
      </c>
      <c r="B371" t="n">
        <v>3.617662538592165</v>
      </c>
      <c r="C371" t="n">
        <v>-1.813281139727857</v>
      </c>
      <c r="D371" t="n">
        <v>-48.22070204119353</v>
      </c>
      <c r="E371" t="n">
        <v>-8.135646811645515</v>
      </c>
    </row>
    <row r="372">
      <c r="A372" t="n">
        <v>371</v>
      </c>
      <c r="B372" t="n">
        <v>2.336095338357711</v>
      </c>
      <c r="C372" t="n">
        <v>-3.686975848245683</v>
      </c>
      <c r="D372" t="n">
        <v>-13.84682256582739</v>
      </c>
      <c r="E372" t="n">
        <v>-5.390787974141039</v>
      </c>
    </row>
    <row r="373">
      <c r="A373" t="n">
        <v>372</v>
      </c>
      <c r="B373" t="n">
        <v>2.04548452888983</v>
      </c>
      <c r="C373" t="n">
        <v>-1.552750866872517</v>
      </c>
      <c r="D373" t="n">
        <v>39.00042295798384</v>
      </c>
      <c r="E373" t="n">
        <v>-5.642874189256087</v>
      </c>
    </row>
    <row r="374">
      <c r="A374" t="n">
        <v>373</v>
      </c>
      <c r="B374" t="n">
        <v>1.871312419550027</v>
      </c>
      <c r="C374" t="n">
        <v>0.5740396491216073</v>
      </c>
      <c r="D374" t="n">
        <v>488.3634549796475</v>
      </c>
      <c r="E374" t="n">
        <v>7.356391458724619</v>
      </c>
    </row>
    <row r="375">
      <c r="A375" t="n">
        <v>374</v>
      </c>
      <c r="B375" t="n">
        <v>0.08487143014595042</v>
      </c>
      <c r="C375" t="n">
        <v>4.639137745615121</v>
      </c>
      <c r="D375" t="n">
        <v>619.9300568556235</v>
      </c>
      <c r="E375" t="n">
        <v>2.846619663973929</v>
      </c>
    </row>
    <row r="376">
      <c r="A376" t="n">
        <v>375</v>
      </c>
      <c r="B376" t="n">
        <v>0.8837244340085904</v>
      </c>
      <c r="C376" t="n">
        <v>-0.6744159087009024</v>
      </c>
      <c r="D376" t="n">
        <v>-585.6910602636856</v>
      </c>
      <c r="E376" t="n">
        <v>-1.971782692450538</v>
      </c>
    </row>
    <row r="377">
      <c r="A377" t="n">
        <v>376</v>
      </c>
      <c r="B377" t="n">
        <v>4.955493236376278</v>
      </c>
      <c r="C377" t="n">
        <v>1.251245772878311</v>
      </c>
      <c r="D377" t="n">
        <v>534.0199974994949</v>
      </c>
      <c r="E377" t="n">
        <v>-8.447804768950704</v>
      </c>
    </row>
    <row r="378">
      <c r="A378" t="n">
        <v>377</v>
      </c>
      <c r="B378" t="n">
        <v>-3.023803400473201</v>
      </c>
      <c r="C378" t="n">
        <v>2.432092280009752</v>
      </c>
      <c r="D378" t="n">
        <v>-734.4399719471155</v>
      </c>
      <c r="E378" t="n">
        <v>-2.689881526309643</v>
      </c>
    </row>
    <row r="379">
      <c r="A379" t="n">
        <v>378</v>
      </c>
      <c r="B379" t="n">
        <v>-4.008158889906206</v>
      </c>
      <c r="C379" t="n">
        <v>1.711605027123808</v>
      </c>
      <c r="D379" t="n">
        <v>1126.047715061789</v>
      </c>
      <c r="E379" t="n">
        <v>8.863325230171627</v>
      </c>
    </row>
    <row r="380">
      <c r="A380" t="n">
        <v>379</v>
      </c>
      <c r="B380" t="n">
        <v>-5.712135734190217</v>
      </c>
      <c r="C380" t="n">
        <v>-1.523205382333185</v>
      </c>
      <c r="D380" t="n">
        <v>-23.70103545357137</v>
      </c>
      <c r="E380" t="n">
        <v>6.839654920196394</v>
      </c>
    </row>
    <row r="381">
      <c r="A381" t="n">
        <v>380</v>
      </c>
      <c r="B381" t="n">
        <v>-1.903129243622804</v>
      </c>
      <c r="C381" t="n">
        <v>2.425734322386456</v>
      </c>
      <c r="D381" t="n">
        <v>-5.681199158125277</v>
      </c>
      <c r="E381" t="n">
        <v>-0.1931375423565955</v>
      </c>
    </row>
    <row r="382">
      <c r="A382" t="n">
        <v>381</v>
      </c>
      <c r="B382" t="n">
        <v>-7.18704391836677</v>
      </c>
      <c r="C382" t="n">
        <v>0.07138392423744805</v>
      </c>
      <c r="D382" t="n">
        <v>-258.7549196877962</v>
      </c>
      <c r="E382" t="n">
        <v>-7.307503773207534</v>
      </c>
    </row>
    <row r="383">
      <c r="A383" t="n">
        <v>382</v>
      </c>
      <c r="B383" t="n">
        <v>2.101265622162662</v>
      </c>
      <c r="C383" t="n">
        <v>0.5438509926908951</v>
      </c>
      <c r="D383" t="n">
        <v>22.33918845288626</v>
      </c>
      <c r="E383" t="n">
        <v>2.403355062753186</v>
      </c>
    </row>
    <row r="384">
      <c r="A384" t="n">
        <v>383</v>
      </c>
      <c r="B384" t="n">
        <v>4.923827826408475</v>
      </c>
      <c r="C384" t="n">
        <v>0.06798066508646722</v>
      </c>
      <c r="D384" t="n">
        <v>1109.728435425536</v>
      </c>
      <c r="E384" t="n">
        <v>-8.900603672378786</v>
      </c>
    </row>
    <row r="385">
      <c r="A385" t="n">
        <v>384</v>
      </c>
      <c r="B385" t="n">
        <v>0.6989364107310821</v>
      </c>
      <c r="C385" t="n">
        <v>-4.404381234008114</v>
      </c>
      <c r="D385" t="n">
        <v>-1114.523205327284</v>
      </c>
      <c r="E385" t="n">
        <v>-0.8499864794671157</v>
      </c>
    </row>
    <row r="386">
      <c r="A386" t="n">
        <v>385</v>
      </c>
      <c r="B386" t="n">
        <v>4.376196343369562</v>
      </c>
      <c r="C386" t="n">
        <v>-3.844823949417669</v>
      </c>
      <c r="D386" t="n">
        <v>-25.04009218720775</v>
      </c>
      <c r="E386" t="n">
        <v>3.23551268218395</v>
      </c>
    </row>
    <row r="387">
      <c r="A387" t="n">
        <v>386</v>
      </c>
      <c r="B387" t="n">
        <v>-0.2096910994614215</v>
      </c>
      <c r="C387" t="n">
        <v>0.3723972082613734</v>
      </c>
      <c r="D387" t="n">
        <v>377.4261269428765</v>
      </c>
      <c r="E387" t="n">
        <v>-3.700490080771244</v>
      </c>
    </row>
    <row r="388">
      <c r="A388" t="n">
        <v>387</v>
      </c>
      <c r="B388" t="n">
        <v>1.60374400958628</v>
      </c>
      <c r="C388" t="n">
        <v>-1.56836459742665</v>
      </c>
      <c r="D388" t="n">
        <v>655.9932177335695</v>
      </c>
      <c r="E388" t="n">
        <v>-8.956834855289259</v>
      </c>
    </row>
    <row r="389">
      <c r="A389" t="n">
        <v>388</v>
      </c>
      <c r="B389" t="n">
        <v>3.565741513503056</v>
      </c>
      <c r="C389" t="n">
        <v>2.216351349170777</v>
      </c>
      <c r="D389" t="n">
        <v>1411.330637944654</v>
      </c>
      <c r="E389" t="n">
        <v>7.389565071840654</v>
      </c>
    </row>
    <row r="390">
      <c r="A390" t="n">
        <v>389</v>
      </c>
      <c r="B390" t="n">
        <v>1.920017434750003</v>
      </c>
      <c r="C390" t="n">
        <v>2.139618332674915</v>
      </c>
      <c r="D390" t="n">
        <v>-1106.345226099379</v>
      </c>
      <c r="E390" t="n">
        <v>3.942489578850611</v>
      </c>
    </row>
    <row r="391">
      <c r="A391" t="n">
        <v>390</v>
      </c>
      <c r="B391" t="n">
        <v>11.12591224490449</v>
      </c>
      <c r="C391" t="n">
        <v>-0.548598056852478</v>
      </c>
      <c r="D391" t="n">
        <v>512.8157594531289</v>
      </c>
      <c r="E391" t="n">
        <v>-2.372992519600037</v>
      </c>
    </row>
    <row r="392">
      <c r="A392" t="n">
        <v>391</v>
      </c>
      <c r="B392" t="n">
        <v>-1.678300736682055</v>
      </c>
      <c r="C392" t="n">
        <v>1.16941199694152</v>
      </c>
      <c r="D392" t="n">
        <v>1261.033754828924</v>
      </c>
      <c r="E392" t="n">
        <v>-7.340817790407598</v>
      </c>
    </row>
    <row r="393">
      <c r="A393" t="n">
        <v>392</v>
      </c>
      <c r="B393" t="n">
        <v>-8.242331608490437</v>
      </c>
      <c r="C393" t="n">
        <v>4.937718920263761</v>
      </c>
      <c r="D393" t="n">
        <v>673.5670027795201</v>
      </c>
      <c r="E393" t="n">
        <v>-3.691215664734013</v>
      </c>
    </row>
    <row r="394">
      <c r="A394" t="n">
        <v>393</v>
      </c>
      <c r="B394" t="n">
        <v>-0.7979537646386262</v>
      </c>
      <c r="C394" t="n">
        <v>0.4086954984769909</v>
      </c>
      <c r="D394" t="n">
        <v>331.0797536705859</v>
      </c>
      <c r="E394" t="n">
        <v>-5.724681139037636</v>
      </c>
    </row>
    <row r="395">
      <c r="A395" t="n">
        <v>394</v>
      </c>
      <c r="B395" t="n">
        <v>-0.796364902668308</v>
      </c>
      <c r="C395" t="n">
        <v>-0.2289325064439567</v>
      </c>
      <c r="D395" t="n">
        <v>193.8890180671862</v>
      </c>
      <c r="E395" t="n">
        <v>-2.517943170647767</v>
      </c>
    </row>
    <row r="396">
      <c r="A396" t="n">
        <v>395</v>
      </c>
      <c r="B396" t="n">
        <v>0.8811291702700021</v>
      </c>
      <c r="C396" t="n">
        <v>5.272178083126613</v>
      </c>
      <c r="D396" t="n">
        <v>-36.35091965476978</v>
      </c>
      <c r="E396" t="n">
        <v>-7.992340992177697</v>
      </c>
    </row>
    <row r="397">
      <c r="A397" t="n">
        <v>396</v>
      </c>
      <c r="B397" t="n">
        <v>0.9920453108917459</v>
      </c>
      <c r="C397" t="n">
        <v>5.298543602479272</v>
      </c>
      <c r="D397" t="n">
        <v>-440.7182564930338</v>
      </c>
      <c r="E397" t="n">
        <v>-3.959689266407727</v>
      </c>
    </row>
    <row r="398">
      <c r="A398" t="n">
        <v>397</v>
      </c>
      <c r="B398" t="n">
        <v>4.48332915874802</v>
      </c>
      <c r="C398" t="n">
        <v>-4.464815566877172</v>
      </c>
      <c r="D398" t="n">
        <v>-412.1115815368831</v>
      </c>
      <c r="E398" t="n">
        <v>1.377778104125454</v>
      </c>
    </row>
    <row r="399">
      <c r="A399" t="n">
        <v>398</v>
      </c>
      <c r="B399" t="n">
        <v>2.259092656799973</v>
      </c>
      <c r="C399" t="n">
        <v>-1.624322540906372</v>
      </c>
      <c r="D399" t="n">
        <v>255.8413443673419</v>
      </c>
      <c r="E399" t="n">
        <v>3.541743156189411</v>
      </c>
    </row>
    <row r="400">
      <c r="A400" t="n">
        <v>399</v>
      </c>
      <c r="B400" t="n">
        <v>-3.264521714491448</v>
      </c>
      <c r="C400" t="n">
        <v>-0.01775995652406556</v>
      </c>
      <c r="D400" t="n">
        <v>324.475992607258</v>
      </c>
      <c r="E400" t="n">
        <v>-7.67624060400655</v>
      </c>
    </row>
    <row r="401">
      <c r="A401" t="n">
        <v>400</v>
      </c>
      <c r="B401" t="n">
        <v>-2.56012188359654</v>
      </c>
      <c r="C401" t="n">
        <v>-1.754617922159564</v>
      </c>
      <c r="D401" t="n">
        <v>396.356575636339</v>
      </c>
      <c r="E401" t="n">
        <v>-1.858599882351133</v>
      </c>
    </row>
    <row r="402">
      <c r="A402" t="n">
        <v>401</v>
      </c>
      <c r="B402" t="n">
        <v>-3.69979950688887</v>
      </c>
      <c r="C402" t="n">
        <v>-2.618045746064453</v>
      </c>
      <c r="D402" t="n">
        <v>-375.0477260042609</v>
      </c>
      <c r="E402" t="n">
        <v>4.719992332336522</v>
      </c>
    </row>
    <row r="403">
      <c r="A403" t="n">
        <v>402</v>
      </c>
      <c r="B403" t="n">
        <v>0.9105709351137612</v>
      </c>
      <c r="C403" t="n">
        <v>4.323889838125464</v>
      </c>
      <c r="D403" t="n">
        <v>-678.6668940519031</v>
      </c>
      <c r="E403" t="n">
        <v>0.5396745574647259</v>
      </c>
    </row>
    <row r="404">
      <c r="A404" t="n">
        <v>403</v>
      </c>
      <c r="B404" t="n">
        <v>-4.107441154917788</v>
      </c>
      <c r="C404" t="n">
        <v>1.90234346616564</v>
      </c>
      <c r="D404" t="n">
        <v>826.3211961200235</v>
      </c>
      <c r="E404" t="n">
        <v>-6.379557709427635</v>
      </c>
    </row>
    <row r="405">
      <c r="A405" t="n">
        <v>404</v>
      </c>
      <c r="B405" t="n">
        <v>-0.07533420455481067</v>
      </c>
      <c r="C405" t="n">
        <v>-6.07116232918967</v>
      </c>
      <c r="D405" t="n">
        <v>-1471.966965143007</v>
      </c>
      <c r="E405" t="n">
        <v>-3.347346968936304</v>
      </c>
    </row>
    <row r="406">
      <c r="A406" t="n">
        <v>405</v>
      </c>
      <c r="B406" t="n">
        <v>-0.826575221927537</v>
      </c>
      <c r="C406" t="n">
        <v>1.17054260296861</v>
      </c>
      <c r="D406" t="n">
        <v>54.38969997742692</v>
      </c>
      <c r="E406" t="n">
        <v>-0.06453235629251419</v>
      </c>
    </row>
    <row r="407">
      <c r="A407" t="n">
        <v>406</v>
      </c>
      <c r="B407" t="n">
        <v>5.210541035975132</v>
      </c>
      <c r="C407" t="n">
        <v>5.253355365194424</v>
      </c>
      <c r="D407" t="n">
        <v>-912.8492253699584</v>
      </c>
      <c r="E407" t="n">
        <v>8.98642883945206</v>
      </c>
    </row>
    <row r="408">
      <c r="A408" t="n">
        <v>407</v>
      </c>
      <c r="B408" t="n">
        <v>-5.961210471721814</v>
      </c>
      <c r="C408" t="n">
        <v>-3.09806797128936</v>
      </c>
      <c r="D408" t="n">
        <v>-229.3624877428029</v>
      </c>
      <c r="E408" t="n">
        <v>7.568575608144118</v>
      </c>
    </row>
    <row r="409">
      <c r="A409" t="n">
        <v>408</v>
      </c>
      <c r="B409" t="n">
        <v>-0.01697688868516179</v>
      </c>
      <c r="C409" t="n">
        <v>-0.7442239925923594</v>
      </c>
      <c r="D409" t="n">
        <v>869.4970212154756</v>
      </c>
      <c r="E409" t="n">
        <v>-7.205615224436155</v>
      </c>
    </row>
    <row r="410">
      <c r="A410" t="n">
        <v>409</v>
      </c>
      <c r="B410" t="n">
        <v>3.341639660964034</v>
      </c>
      <c r="C410" t="n">
        <v>-3.978179427007289</v>
      </c>
      <c r="D410" t="n">
        <v>-53.49446373607968</v>
      </c>
      <c r="E410" t="n">
        <v>-5.124447533550457</v>
      </c>
    </row>
    <row r="411">
      <c r="A411" t="n">
        <v>410</v>
      </c>
      <c r="B411" t="n">
        <v>-3.01597005236418</v>
      </c>
      <c r="C411" t="n">
        <v>8.603407242632729</v>
      </c>
      <c r="D411" t="n">
        <v>176.2753768387144</v>
      </c>
      <c r="E411" t="n">
        <v>6.71524974701944</v>
      </c>
    </row>
    <row r="412">
      <c r="A412" t="n">
        <v>411</v>
      </c>
      <c r="B412" t="n">
        <v>0.2497661749197225</v>
      </c>
      <c r="C412" t="n">
        <v>-5.773988704091434</v>
      </c>
      <c r="D412" t="n">
        <v>402.2663109641015</v>
      </c>
      <c r="E412" t="n">
        <v>-8.906138837214884</v>
      </c>
    </row>
    <row r="413">
      <c r="A413" t="n">
        <v>412</v>
      </c>
      <c r="B413" t="n">
        <v>-5.060152451183105</v>
      </c>
      <c r="C413" t="n">
        <v>4.4190117456136</v>
      </c>
      <c r="D413" t="n">
        <v>-448.213832430201</v>
      </c>
      <c r="E413" t="n">
        <v>6.853854183674858</v>
      </c>
    </row>
    <row r="414">
      <c r="A414" t="n">
        <v>413</v>
      </c>
      <c r="B414" t="n">
        <v>0.6513173732137025</v>
      </c>
      <c r="C414" t="n">
        <v>4.534679718343922</v>
      </c>
      <c r="D414" t="n">
        <v>-392.7187077681942</v>
      </c>
      <c r="E414" t="n">
        <v>4.591186400716061</v>
      </c>
    </row>
    <row r="415">
      <c r="A415" t="n">
        <v>414</v>
      </c>
      <c r="B415" t="n">
        <v>-4.080866872449447</v>
      </c>
      <c r="C415" t="n">
        <v>-1.196166792806685</v>
      </c>
      <c r="D415" t="n">
        <v>707.9074885091286</v>
      </c>
      <c r="E415" t="n">
        <v>3.060321692862411</v>
      </c>
    </row>
    <row r="416">
      <c r="A416" t="n">
        <v>415</v>
      </c>
      <c r="B416" t="n">
        <v>-3.697135603007839</v>
      </c>
      <c r="C416" t="n">
        <v>-1.48736017023683</v>
      </c>
      <c r="D416" t="n">
        <v>575.1824615909351</v>
      </c>
      <c r="E416" t="n">
        <v>-1.147268354081776</v>
      </c>
    </row>
    <row r="417">
      <c r="A417" t="n">
        <v>416</v>
      </c>
      <c r="B417" t="n">
        <v>-2.94158483835686</v>
      </c>
      <c r="C417" t="n">
        <v>0.5090794017366901</v>
      </c>
      <c r="D417" t="n">
        <v>355.0482134596247</v>
      </c>
      <c r="E417" t="n">
        <v>6.141292773084778</v>
      </c>
    </row>
    <row r="418">
      <c r="A418" t="n">
        <v>417</v>
      </c>
      <c r="B418" t="n">
        <v>2.410187889601231</v>
      </c>
      <c r="C418" t="n">
        <v>-1.128236510251952</v>
      </c>
      <c r="D418" t="n">
        <v>790.7189487218584</v>
      </c>
      <c r="E418" t="n">
        <v>-0.1358090684789681</v>
      </c>
    </row>
    <row r="419">
      <c r="A419" t="n">
        <v>418</v>
      </c>
      <c r="B419" t="n">
        <v>1.977912628341133</v>
      </c>
      <c r="C419" t="n">
        <v>-0.4571730128418524</v>
      </c>
      <c r="D419" t="n">
        <v>1759.052385198792</v>
      </c>
      <c r="E419" t="n">
        <v>-1.474808259078263</v>
      </c>
    </row>
    <row r="420">
      <c r="A420" t="n">
        <v>419</v>
      </c>
      <c r="B420" t="n">
        <v>-4.566012516967572</v>
      </c>
      <c r="C420" t="n">
        <v>-1.900573722556742</v>
      </c>
      <c r="D420" t="n">
        <v>508.4301637360119</v>
      </c>
      <c r="E420" t="n">
        <v>6.311181846747783</v>
      </c>
    </row>
    <row r="421">
      <c r="A421" t="n">
        <v>420</v>
      </c>
      <c r="B421" t="n">
        <v>-2.563502476634255</v>
      </c>
      <c r="C421" t="n">
        <v>-1.584503231204299</v>
      </c>
      <c r="D421" t="n">
        <v>437.439099392012</v>
      </c>
      <c r="E421" t="n">
        <v>0.01309843016792755</v>
      </c>
    </row>
    <row r="422">
      <c r="A422" t="n">
        <v>421</v>
      </c>
      <c r="B422" t="n">
        <v>0.5253890195663343</v>
      </c>
      <c r="C422" t="n">
        <v>5.35505038363149</v>
      </c>
      <c r="D422" t="n">
        <v>433.8683813406608</v>
      </c>
      <c r="E422" t="n">
        <v>-8.243935565452174</v>
      </c>
    </row>
    <row r="423">
      <c r="A423" t="n">
        <v>422</v>
      </c>
      <c r="B423" t="n">
        <v>-1.109871425703405</v>
      </c>
      <c r="C423" t="n">
        <v>-6.537484945152235</v>
      </c>
      <c r="D423" t="n">
        <v>-1376.844181331771</v>
      </c>
      <c r="E423" t="n">
        <v>-1.934583613129969</v>
      </c>
    </row>
    <row r="424">
      <c r="A424" t="n">
        <v>423</v>
      </c>
      <c r="B424" t="n">
        <v>4.846340960674309</v>
      </c>
      <c r="C424" t="n">
        <v>-1.878936562987676</v>
      </c>
      <c r="D424" t="n">
        <v>515.4423008916568</v>
      </c>
      <c r="E424" t="n">
        <v>-3.07961626127797</v>
      </c>
    </row>
    <row r="425">
      <c r="A425" t="n">
        <v>424</v>
      </c>
      <c r="B425" t="n">
        <v>-3.996794815238235</v>
      </c>
      <c r="C425" t="n">
        <v>1.165955624720255</v>
      </c>
      <c r="D425" t="n">
        <v>-123.9632523402065</v>
      </c>
      <c r="E425" t="n">
        <v>-0.8257673174041746</v>
      </c>
    </row>
    <row r="426">
      <c r="A426" t="n">
        <v>425</v>
      </c>
      <c r="B426" t="n">
        <v>-8.518468027942625</v>
      </c>
      <c r="C426" t="n">
        <v>-0.2475530443994986</v>
      </c>
      <c r="D426" t="n">
        <v>171.9955513960144</v>
      </c>
      <c r="E426" t="n">
        <v>-4.936127664385194</v>
      </c>
    </row>
    <row r="427">
      <c r="A427" t="n">
        <v>426</v>
      </c>
      <c r="B427" t="n">
        <v>-0.2686302635908173</v>
      </c>
      <c r="C427" t="n">
        <v>3.706356799885825</v>
      </c>
      <c r="D427" t="n">
        <v>-56.20408811469335</v>
      </c>
      <c r="E427" t="n">
        <v>-0.06170329969539146</v>
      </c>
    </row>
    <row r="428">
      <c r="A428" t="n">
        <v>427</v>
      </c>
      <c r="B428" t="n">
        <v>-1.692985069705707</v>
      </c>
      <c r="C428" t="n">
        <v>3.405314995620264</v>
      </c>
      <c r="D428" t="n">
        <v>362.2376429021525</v>
      </c>
      <c r="E428" t="n">
        <v>-1.927450817850686</v>
      </c>
    </row>
    <row r="429">
      <c r="A429" t="n">
        <v>428</v>
      </c>
      <c r="B429" t="n">
        <v>0.01667153330677587</v>
      </c>
      <c r="C429" t="n">
        <v>-2.174158431308567</v>
      </c>
      <c r="D429" t="n">
        <v>-754.6155103566389</v>
      </c>
      <c r="E429" t="n">
        <v>8.633416976607622</v>
      </c>
    </row>
    <row r="430">
      <c r="A430" t="n">
        <v>429</v>
      </c>
      <c r="B430" t="n">
        <v>6.857229128672685</v>
      </c>
      <c r="C430" t="n">
        <v>2.131188324300034</v>
      </c>
      <c r="D430" t="n">
        <v>-1205.647954948775</v>
      </c>
      <c r="E430" t="n">
        <v>3.223245169929625</v>
      </c>
    </row>
    <row r="431">
      <c r="A431" t="n">
        <v>430</v>
      </c>
      <c r="B431" t="n">
        <v>6.448922961502449</v>
      </c>
      <c r="C431" t="n">
        <v>-0.5554289654086986</v>
      </c>
      <c r="D431" t="n">
        <v>785.7820946187965</v>
      </c>
      <c r="E431" t="n">
        <v>-4.730815428215001</v>
      </c>
    </row>
    <row r="432">
      <c r="A432" t="n">
        <v>431</v>
      </c>
      <c r="B432" t="n">
        <v>4.365498577643308</v>
      </c>
      <c r="C432" t="n">
        <v>0.6843065209465715</v>
      </c>
      <c r="D432" t="n">
        <v>-693.9276618690627</v>
      </c>
      <c r="E432" t="n">
        <v>-2.558902218707876</v>
      </c>
    </row>
    <row r="433">
      <c r="A433" t="n">
        <v>432</v>
      </c>
      <c r="B433" t="n">
        <v>1.099068324929505</v>
      </c>
      <c r="C433" t="n">
        <v>-3.490261218246348</v>
      </c>
      <c r="D433" t="n">
        <v>693.2081126224545</v>
      </c>
      <c r="E433" t="n">
        <v>-4.722093748558172</v>
      </c>
    </row>
    <row r="434">
      <c r="A434" t="n">
        <v>433</v>
      </c>
      <c r="B434" t="n">
        <v>-3.294243407832304</v>
      </c>
      <c r="C434" t="n">
        <v>3.312383611752934</v>
      </c>
      <c r="D434" t="n">
        <v>-626.172276510559</v>
      </c>
      <c r="E434" t="n">
        <v>8.365847334101664</v>
      </c>
    </row>
    <row r="435">
      <c r="A435" t="n">
        <v>434</v>
      </c>
      <c r="B435" t="n">
        <v>0.03831744118669213</v>
      </c>
      <c r="C435" t="n">
        <v>-6.862901588293189</v>
      </c>
      <c r="D435" t="n">
        <v>218.0725564386722</v>
      </c>
      <c r="E435" t="n">
        <v>8.160368673099615</v>
      </c>
    </row>
    <row r="436">
      <c r="A436" t="n">
        <v>435</v>
      </c>
      <c r="B436" t="n">
        <v>-2.934528933363937</v>
      </c>
      <c r="C436" t="n">
        <v>-8.115731958144524</v>
      </c>
      <c r="D436" t="n">
        <v>-74.48688979605826</v>
      </c>
      <c r="E436" t="n">
        <v>1.355882246621465</v>
      </c>
    </row>
    <row r="437">
      <c r="A437" t="n">
        <v>436</v>
      </c>
      <c r="B437" t="n">
        <v>3.221090764278286</v>
      </c>
      <c r="C437" t="n">
        <v>-0.9175098457178819</v>
      </c>
      <c r="D437" t="n">
        <v>-926.233263589846</v>
      </c>
      <c r="E437" t="n">
        <v>7.597979649039237</v>
      </c>
    </row>
    <row r="438">
      <c r="A438" t="n">
        <v>437</v>
      </c>
      <c r="B438" t="n">
        <v>-0.00754893862715371</v>
      </c>
      <c r="C438" t="n">
        <v>6.957377334435637</v>
      </c>
      <c r="D438" t="n">
        <v>574.3750646340151</v>
      </c>
      <c r="E438" t="n">
        <v>5.364225666595807</v>
      </c>
    </row>
    <row r="439">
      <c r="A439" t="n">
        <v>438</v>
      </c>
      <c r="B439" t="n">
        <v>0.9998889509815176</v>
      </c>
      <c r="C439" t="n">
        <v>5.829235509911369</v>
      </c>
      <c r="D439" t="n">
        <v>683.0221728504137</v>
      </c>
      <c r="E439" t="n">
        <v>4.379862960543752</v>
      </c>
    </row>
    <row r="440">
      <c r="A440" t="n">
        <v>439</v>
      </c>
      <c r="B440" t="n">
        <v>0.9085246449524278</v>
      </c>
      <c r="C440" t="n">
        <v>-2.029395911074492</v>
      </c>
      <c r="D440" t="n">
        <v>69.49262060922499</v>
      </c>
      <c r="E440" t="n">
        <v>6.52271380578819</v>
      </c>
    </row>
    <row r="441">
      <c r="A441" t="n">
        <v>440</v>
      </c>
      <c r="B441" t="n">
        <v>-4.093668810363717</v>
      </c>
      <c r="C441" t="n">
        <v>3.425936081205378</v>
      </c>
      <c r="D441" t="n">
        <v>1002.939188787318</v>
      </c>
      <c r="E441" t="n">
        <v>6.076632122029034</v>
      </c>
    </row>
    <row r="442">
      <c r="A442" t="n">
        <v>441</v>
      </c>
      <c r="B442" t="n">
        <v>2.890995989790452</v>
      </c>
      <c r="C442" t="n">
        <v>-4.096461635720706</v>
      </c>
      <c r="D442" t="n">
        <v>559.2070109433491</v>
      </c>
      <c r="E442" t="n">
        <v>5.457342872490358</v>
      </c>
    </row>
    <row r="443">
      <c r="A443" t="n">
        <v>442</v>
      </c>
      <c r="B443" t="n">
        <v>4.213499757101627</v>
      </c>
      <c r="C443" t="n">
        <v>-1.33774711108657</v>
      </c>
      <c r="D443" t="n">
        <v>339.0080369481758</v>
      </c>
      <c r="E443" t="n">
        <v>-1.293438657766106</v>
      </c>
    </row>
    <row r="444">
      <c r="A444" t="n">
        <v>443</v>
      </c>
      <c r="B444" t="n">
        <v>5.388323653659162</v>
      </c>
      <c r="C444" t="n">
        <v>-1.455772821824796</v>
      </c>
      <c r="D444" t="n">
        <v>-266.1616319125694</v>
      </c>
      <c r="E444" t="n">
        <v>5.570922732571834</v>
      </c>
    </row>
    <row r="445">
      <c r="A445" t="n">
        <v>444</v>
      </c>
      <c r="B445" t="n">
        <v>0.2601848627192702</v>
      </c>
      <c r="C445" t="n">
        <v>3.306056742865894</v>
      </c>
      <c r="D445" t="n">
        <v>723.8264839931312</v>
      </c>
      <c r="E445" t="n">
        <v>0.3949868362493183</v>
      </c>
    </row>
    <row r="446">
      <c r="A446" t="n">
        <v>445</v>
      </c>
      <c r="B446" t="n">
        <v>5.415467343309833</v>
      </c>
      <c r="C446" t="n">
        <v>-3.334415235845137</v>
      </c>
      <c r="D446" t="n">
        <v>920.240817067799</v>
      </c>
      <c r="E446" t="n">
        <v>-2.921960162307881</v>
      </c>
    </row>
    <row r="447">
      <c r="A447" t="n">
        <v>446</v>
      </c>
      <c r="B447" t="n">
        <v>1.745835459054262</v>
      </c>
      <c r="C447" t="n">
        <v>-0.8617234402772486</v>
      </c>
      <c r="D447" t="n">
        <v>-458.6729050350179</v>
      </c>
      <c r="E447" t="n">
        <v>-2.68093964626019</v>
      </c>
    </row>
    <row r="448">
      <c r="A448" t="n">
        <v>447</v>
      </c>
      <c r="B448" t="n">
        <v>1.549999163615036</v>
      </c>
      <c r="C448" t="n">
        <v>2.484754212869356</v>
      </c>
      <c r="D448" t="n">
        <v>89.86001833676778</v>
      </c>
      <c r="E448" t="n">
        <v>-5.384223496060437</v>
      </c>
    </row>
    <row r="449">
      <c r="A449" t="n">
        <v>448</v>
      </c>
      <c r="B449" t="n">
        <v>-3.939082594728534</v>
      </c>
      <c r="C449" t="n">
        <v>0.06291561992463982</v>
      </c>
      <c r="D449" t="n">
        <v>207.3493474279325</v>
      </c>
      <c r="E449" t="n">
        <v>-8.011662735347912</v>
      </c>
    </row>
    <row r="450">
      <c r="A450" t="n">
        <v>449</v>
      </c>
      <c r="B450" t="n">
        <v>-5.626861779017993</v>
      </c>
      <c r="C450" t="n">
        <v>-0.2232455053101475</v>
      </c>
      <c r="D450" t="n">
        <v>-424.940323126957</v>
      </c>
      <c r="E450" t="n">
        <v>0.781500575746898</v>
      </c>
    </row>
    <row r="451">
      <c r="A451" t="n">
        <v>450</v>
      </c>
      <c r="B451" t="n">
        <v>1.587089400428115</v>
      </c>
      <c r="C451" t="n">
        <v>-2.401053863919017</v>
      </c>
      <c r="D451" t="n">
        <v>348.5732854527068</v>
      </c>
      <c r="E451" t="n">
        <v>-7.886189584339709</v>
      </c>
    </row>
    <row r="452">
      <c r="A452" t="n">
        <v>451</v>
      </c>
      <c r="B452" t="n">
        <v>1.08869100675838</v>
      </c>
      <c r="C452" t="n">
        <v>7.025153604246052</v>
      </c>
      <c r="D452" t="n">
        <v>26.80538823654667</v>
      </c>
      <c r="E452" t="n">
        <v>4.381046514628268</v>
      </c>
    </row>
    <row r="453">
      <c r="A453" t="n">
        <v>452</v>
      </c>
      <c r="B453" t="n">
        <v>1.401386539145464</v>
      </c>
      <c r="C453" t="n">
        <v>-0.5597484114090741</v>
      </c>
      <c r="D453" t="n">
        <v>14.80222131195914</v>
      </c>
      <c r="E453" t="n">
        <v>4.247209337483305</v>
      </c>
    </row>
    <row r="454">
      <c r="A454" t="n">
        <v>453</v>
      </c>
      <c r="B454" t="n">
        <v>-0.9055604497643716</v>
      </c>
      <c r="C454" t="n">
        <v>5.187762797318502</v>
      </c>
      <c r="D454" t="n">
        <v>-356.4743931175854</v>
      </c>
      <c r="E454" t="n">
        <v>5.079979704844972</v>
      </c>
    </row>
    <row r="455">
      <c r="A455" t="n">
        <v>454</v>
      </c>
      <c r="B455" t="n">
        <v>-3.719514203629439</v>
      </c>
      <c r="C455" t="n">
        <v>1.173173740654596</v>
      </c>
      <c r="D455" t="n">
        <v>637.3556069668015</v>
      </c>
      <c r="E455" t="n">
        <v>-1.50010537315298</v>
      </c>
    </row>
    <row r="456">
      <c r="A456" t="n">
        <v>455</v>
      </c>
      <c r="B456" t="n">
        <v>4.158787232375869</v>
      </c>
      <c r="C456" t="n">
        <v>-3.430558342676727</v>
      </c>
      <c r="D456" t="n">
        <v>-447.9500078209567</v>
      </c>
      <c r="E456" t="n">
        <v>-7.234591709716673</v>
      </c>
    </row>
    <row r="457">
      <c r="A457" t="n">
        <v>456</v>
      </c>
      <c r="B457" t="n">
        <v>-3.30041486403679</v>
      </c>
      <c r="C457" t="n">
        <v>-9.579280084454899</v>
      </c>
      <c r="D457" t="n">
        <v>518.539641924488</v>
      </c>
      <c r="E457" t="n">
        <v>7.931619164790773</v>
      </c>
    </row>
    <row r="458">
      <c r="A458" t="n">
        <v>457</v>
      </c>
      <c r="B458" t="n">
        <v>-1.124548467721333</v>
      </c>
      <c r="C458" t="n">
        <v>-1.682397617773265</v>
      </c>
      <c r="D458" t="n">
        <v>-242.6193186251609</v>
      </c>
      <c r="E458" t="n">
        <v>-2.408696300482134</v>
      </c>
    </row>
    <row r="459">
      <c r="A459" t="n">
        <v>458</v>
      </c>
      <c r="B459" t="n">
        <v>-5.513601856046024</v>
      </c>
      <c r="C459" t="n">
        <v>-4.253029315983398</v>
      </c>
      <c r="D459" t="n">
        <v>-1014.619927982445</v>
      </c>
      <c r="E459" t="n">
        <v>8.493444390048719</v>
      </c>
    </row>
    <row r="460">
      <c r="A460" t="n">
        <v>459</v>
      </c>
      <c r="B460" t="n">
        <v>-5.575101975651688</v>
      </c>
      <c r="C460" t="n">
        <v>3.541141310101074</v>
      </c>
      <c r="D460" t="n">
        <v>-84.59606204618179</v>
      </c>
      <c r="E460" t="n">
        <v>3.356756026239999</v>
      </c>
    </row>
    <row r="461">
      <c r="A461" t="n">
        <v>460</v>
      </c>
      <c r="B461" t="n">
        <v>-1.40512898570858</v>
      </c>
      <c r="C461" t="n">
        <v>6.155267418022662</v>
      </c>
      <c r="D461" t="n">
        <v>-131.6116047147115</v>
      </c>
      <c r="E461" t="n">
        <v>-7.262513562054396</v>
      </c>
    </row>
    <row r="462">
      <c r="A462" t="n">
        <v>461</v>
      </c>
      <c r="B462" t="n">
        <v>-2.378206606010302</v>
      </c>
      <c r="C462" t="n">
        <v>-0.1382489404602458</v>
      </c>
      <c r="D462" t="n">
        <v>712.1264453843928</v>
      </c>
      <c r="E462" t="n">
        <v>-5.386653745806009</v>
      </c>
    </row>
    <row r="463">
      <c r="A463" t="n">
        <v>462</v>
      </c>
      <c r="B463" t="n">
        <v>0.7285321134221308</v>
      </c>
      <c r="C463" t="n">
        <v>-5.853943522465341</v>
      </c>
      <c r="D463" t="n">
        <v>932.1729606484619</v>
      </c>
      <c r="E463" t="n">
        <v>-3.349276076620129</v>
      </c>
    </row>
    <row r="464">
      <c r="A464" t="n">
        <v>463</v>
      </c>
      <c r="B464" t="n">
        <v>5.892623522224856</v>
      </c>
      <c r="C464" t="n">
        <v>0.1352776275685958</v>
      </c>
      <c r="D464" t="n">
        <v>-822.1733049200136</v>
      </c>
      <c r="E464" t="n">
        <v>-2.685325388637846</v>
      </c>
    </row>
    <row r="465">
      <c r="A465" t="n">
        <v>464</v>
      </c>
      <c r="B465" t="n">
        <v>9.83716652955242</v>
      </c>
      <c r="C465" t="n">
        <v>-3.865534603587529</v>
      </c>
      <c r="D465" t="n">
        <v>1033.785118020262</v>
      </c>
      <c r="E465" t="n">
        <v>8.204199405741498</v>
      </c>
    </row>
    <row r="466">
      <c r="A466" t="n">
        <v>465</v>
      </c>
      <c r="B466" t="n">
        <v>3.03277533262655</v>
      </c>
      <c r="C466" t="n">
        <v>1.950103988900893</v>
      </c>
      <c r="D466" t="n">
        <v>-203.2677894683729</v>
      </c>
      <c r="E466" t="n">
        <v>-2.236245483966487</v>
      </c>
    </row>
    <row r="467">
      <c r="A467" t="n">
        <v>466</v>
      </c>
      <c r="B467" t="n">
        <v>-2.006225029607923</v>
      </c>
      <c r="C467" t="n">
        <v>0.00953523861126679</v>
      </c>
      <c r="D467" t="n">
        <v>15.92552314945965</v>
      </c>
      <c r="E467" t="n">
        <v>8.772258976964649</v>
      </c>
    </row>
    <row r="468">
      <c r="A468" t="n">
        <v>467</v>
      </c>
      <c r="B468" t="n">
        <v>2.208455396988044</v>
      </c>
      <c r="C468" t="n">
        <v>9.333707047713114</v>
      </c>
      <c r="D468" t="n">
        <v>341.5513393195479</v>
      </c>
      <c r="E468" t="n">
        <v>2.804344240202254</v>
      </c>
    </row>
    <row r="469">
      <c r="A469" t="n">
        <v>468</v>
      </c>
      <c r="B469" t="n">
        <v>1.478077374407724</v>
      </c>
      <c r="C469" t="n">
        <v>3.51715477000919</v>
      </c>
      <c r="D469" t="n">
        <v>641.5236604766698</v>
      </c>
      <c r="E469" t="n">
        <v>-1.261258671622272</v>
      </c>
    </row>
    <row r="470">
      <c r="A470" t="n">
        <v>469</v>
      </c>
      <c r="B470" t="n">
        <v>-0.7526558649121103</v>
      </c>
      <c r="C470" t="n">
        <v>-5.218660116064022</v>
      </c>
      <c r="D470" t="n">
        <v>-273.7946108190687</v>
      </c>
      <c r="E470" t="n">
        <v>4.305170670441109</v>
      </c>
    </row>
    <row r="471">
      <c r="A471" t="n">
        <v>470</v>
      </c>
      <c r="B471" t="n">
        <v>6.400274728190023</v>
      </c>
      <c r="C471" t="n">
        <v>-3.085849248266661</v>
      </c>
      <c r="D471" t="n">
        <v>110.669161090125</v>
      </c>
      <c r="E471" t="n">
        <v>-8.911759197230651</v>
      </c>
    </row>
    <row r="472">
      <c r="A472" t="n">
        <v>471</v>
      </c>
      <c r="B472" t="n">
        <v>-1.225986097194709</v>
      </c>
      <c r="C472" t="n">
        <v>-2.193201966876681</v>
      </c>
      <c r="D472" t="n">
        <v>-139.3443154014834</v>
      </c>
      <c r="E472" t="n">
        <v>4.233825563368383</v>
      </c>
    </row>
    <row r="473">
      <c r="A473" t="n">
        <v>472</v>
      </c>
      <c r="B473" t="n">
        <v>1.400332141496105</v>
      </c>
      <c r="C473" t="n">
        <v>-10.11490060665651</v>
      </c>
      <c r="D473" t="n">
        <v>-169.1785647712126</v>
      </c>
      <c r="E473" t="n">
        <v>4.588587887525773</v>
      </c>
    </row>
    <row r="474">
      <c r="A474" t="n">
        <v>473</v>
      </c>
      <c r="B474" t="n">
        <v>3.657428162523311</v>
      </c>
      <c r="C474" t="n">
        <v>4.441256149946069</v>
      </c>
      <c r="D474" t="n">
        <v>-1196.282901237967</v>
      </c>
      <c r="E474" t="n">
        <v>-7.352703476172971</v>
      </c>
    </row>
    <row r="475">
      <c r="A475" t="n">
        <v>474</v>
      </c>
      <c r="B475" t="n">
        <v>3.405029047689598</v>
      </c>
      <c r="C475" t="n">
        <v>-0.8267308007267207</v>
      </c>
      <c r="D475" t="n">
        <v>-153.9575448015277</v>
      </c>
      <c r="E475" t="n">
        <v>0.4543823032300998</v>
      </c>
    </row>
    <row r="476">
      <c r="A476" t="n">
        <v>475</v>
      </c>
      <c r="B476" t="n">
        <v>0.494718345432309</v>
      </c>
      <c r="C476" t="n">
        <v>2.181383897762422</v>
      </c>
      <c r="D476" t="n">
        <v>-593.9234865531957</v>
      </c>
      <c r="E476" t="n">
        <v>-5.716698177379788</v>
      </c>
    </row>
    <row r="477">
      <c r="A477" t="n">
        <v>476</v>
      </c>
      <c r="B477" t="n">
        <v>-3.387107667165499</v>
      </c>
      <c r="C477" t="n">
        <v>-0.7328148547572226</v>
      </c>
      <c r="D477" t="n">
        <v>-446.1123200887881</v>
      </c>
      <c r="E477" t="n">
        <v>7.764600834467541</v>
      </c>
    </row>
    <row r="478">
      <c r="A478" t="n">
        <v>477</v>
      </c>
      <c r="B478" t="n">
        <v>1.060217184829799</v>
      </c>
      <c r="C478" t="n">
        <v>5.430095724857859</v>
      </c>
      <c r="D478" t="n">
        <v>254.6854125080695</v>
      </c>
      <c r="E478" t="n">
        <v>-5.485807266101189</v>
      </c>
    </row>
    <row r="479">
      <c r="A479" t="n">
        <v>478</v>
      </c>
      <c r="B479" t="n">
        <v>-0.1547997349525959</v>
      </c>
      <c r="C479" t="n">
        <v>0.04630903924087383</v>
      </c>
      <c r="D479" t="n">
        <v>220.8941190955107</v>
      </c>
      <c r="E479" t="n">
        <v>-0.2216756899853143</v>
      </c>
    </row>
    <row r="480">
      <c r="A480" t="n">
        <v>479</v>
      </c>
      <c r="B480" t="n">
        <v>0.02021207146145001</v>
      </c>
      <c r="C480" t="n">
        <v>3.650832223093981</v>
      </c>
      <c r="D480" t="n">
        <v>-39.02203768470246</v>
      </c>
      <c r="E480" t="n">
        <v>4.05673208619106</v>
      </c>
    </row>
    <row r="481">
      <c r="A481" t="n">
        <v>480</v>
      </c>
      <c r="B481" t="n">
        <v>4.387755141627554</v>
      </c>
      <c r="C481" t="n">
        <v>0.5437955969005802</v>
      </c>
      <c r="D481" t="n">
        <v>-322.357563888572</v>
      </c>
      <c r="E481" t="n">
        <v>-3.808461240509083</v>
      </c>
    </row>
    <row r="482">
      <c r="A482" t="n">
        <v>481</v>
      </c>
      <c r="B482" t="n">
        <v>-6.130454237696363</v>
      </c>
      <c r="C482" t="n">
        <v>1.76385467031264</v>
      </c>
      <c r="D482" t="n">
        <v>292.6102363800752</v>
      </c>
      <c r="E482" t="n">
        <v>-2.566563127140102</v>
      </c>
    </row>
    <row r="483">
      <c r="A483" t="n">
        <v>482</v>
      </c>
      <c r="B483" t="n">
        <v>-4.32626734432692</v>
      </c>
      <c r="C483" t="n">
        <v>3.827209206783451</v>
      </c>
      <c r="D483" t="n">
        <v>943.9859821919996</v>
      </c>
      <c r="E483" t="n">
        <v>-5.120947814934775</v>
      </c>
    </row>
    <row r="484">
      <c r="A484" t="n">
        <v>483</v>
      </c>
      <c r="B484" t="n">
        <v>-6.595144696130184</v>
      </c>
      <c r="C484" t="n">
        <v>0.2677628623244476</v>
      </c>
      <c r="D484" t="n">
        <v>430.489589603484</v>
      </c>
      <c r="E484" t="n">
        <v>-2.874936686093187</v>
      </c>
    </row>
    <row r="485">
      <c r="A485" t="n">
        <v>484</v>
      </c>
      <c r="B485" t="n">
        <v>-4.753448959578503</v>
      </c>
      <c r="C485" t="n">
        <v>2.241021560091339</v>
      </c>
      <c r="D485" t="n">
        <v>1260.525829857523</v>
      </c>
      <c r="E485" t="n">
        <v>8.967046128734943</v>
      </c>
    </row>
    <row r="486">
      <c r="A486" t="n">
        <v>485</v>
      </c>
      <c r="B486" t="n">
        <v>-6.575872387476894</v>
      </c>
      <c r="C486" t="n">
        <v>3.131028543344453</v>
      </c>
      <c r="D486" t="n">
        <v>-195.5758082890432</v>
      </c>
      <c r="E486" t="n">
        <v>6.058066209672232</v>
      </c>
    </row>
    <row r="487">
      <c r="A487" t="n">
        <v>486</v>
      </c>
      <c r="B487" t="n">
        <v>-3.24682055846272</v>
      </c>
      <c r="C487" t="n">
        <v>-2.440544927157806</v>
      </c>
      <c r="D487" t="n">
        <v>611.0052122125475</v>
      </c>
      <c r="E487" t="n">
        <v>-7.229060030243582</v>
      </c>
    </row>
    <row r="488">
      <c r="A488" t="n">
        <v>487</v>
      </c>
      <c r="B488" t="n">
        <v>-0.2875914494039944</v>
      </c>
      <c r="C488" t="n">
        <v>-2.802253761117528</v>
      </c>
      <c r="D488" t="n">
        <v>425.6696924647574</v>
      </c>
      <c r="E488" t="n">
        <v>-1.478615245904939</v>
      </c>
    </row>
    <row r="489">
      <c r="A489" t="n">
        <v>488</v>
      </c>
      <c r="B489" t="n">
        <v>-1.411053269388731</v>
      </c>
      <c r="C489" t="n">
        <v>2.917337242411677</v>
      </c>
      <c r="D489" t="n">
        <v>653.5794346737712</v>
      </c>
      <c r="E489" t="n">
        <v>-8.847498008733117</v>
      </c>
    </row>
    <row r="490">
      <c r="A490" t="n">
        <v>489</v>
      </c>
      <c r="B490" t="n">
        <v>-0.4155306019513855</v>
      </c>
      <c r="C490" t="n">
        <v>6.446042293052995</v>
      </c>
      <c r="D490" t="n">
        <v>71.94376909240668</v>
      </c>
      <c r="E490" t="n">
        <v>7.026592284838338</v>
      </c>
    </row>
    <row r="491">
      <c r="A491" t="n">
        <v>490</v>
      </c>
      <c r="B491" t="n">
        <v>0.4413359414393861</v>
      </c>
      <c r="C491" t="n">
        <v>-2.606118340430724</v>
      </c>
      <c r="D491" t="n">
        <v>-274.3038148925693</v>
      </c>
      <c r="E491" t="n">
        <v>3.234356040285394</v>
      </c>
    </row>
    <row r="492">
      <c r="A492" t="n">
        <v>491</v>
      </c>
      <c r="B492" t="n">
        <v>-1.761213481901101</v>
      </c>
      <c r="C492" t="n">
        <v>0.8555259533801973</v>
      </c>
      <c r="D492" t="n">
        <v>585.1945027035141</v>
      </c>
      <c r="E492" t="n">
        <v>-6.394936319611737</v>
      </c>
    </row>
    <row r="493">
      <c r="A493" t="n">
        <v>492</v>
      </c>
      <c r="B493" t="n">
        <v>-2.383890477505114</v>
      </c>
      <c r="C493" t="n">
        <v>4.552285314933041</v>
      </c>
      <c r="D493" t="n">
        <v>1334.010635214555</v>
      </c>
      <c r="E493" t="n">
        <v>-7.794668045298129</v>
      </c>
    </row>
    <row r="494">
      <c r="A494" t="n">
        <v>493</v>
      </c>
      <c r="B494" t="n">
        <v>-6.519301249867323</v>
      </c>
      <c r="C494" t="n">
        <v>0.994929736344318</v>
      </c>
      <c r="D494" t="n">
        <v>-400.5936472330712</v>
      </c>
      <c r="E494" t="n">
        <v>6.811981927492562</v>
      </c>
    </row>
    <row r="495">
      <c r="A495" t="n">
        <v>494</v>
      </c>
      <c r="B495" t="n">
        <v>-1.440935712486907</v>
      </c>
      <c r="C495" t="n">
        <v>2.988311572038953</v>
      </c>
      <c r="D495" t="n">
        <v>-1382.022699296031</v>
      </c>
      <c r="E495" t="n">
        <v>-0.8752842257002784</v>
      </c>
    </row>
    <row r="496">
      <c r="A496" t="n">
        <v>495</v>
      </c>
      <c r="B496" t="n">
        <v>-3.844083098388643</v>
      </c>
      <c r="C496" t="n">
        <v>-1.40776021838241</v>
      </c>
      <c r="D496" t="n">
        <v>806.3767395901058</v>
      </c>
      <c r="E496" t="n">
        <v>7.222644908349318</v>
      </c>
    </row>
    <row r="497">
      <c r="A497" t="n">
        <v>496</v>
      </c>
      <c r="B497" t="n">
        <v>-0.04962685639490146</v>
      </c>
      <c r="C497" t="n">
        <v>-1.330111229020323</v>
      </c>
      <c r="D497" t="n">
        <v>303.3425717747123</v>
      </c>
      <c r="E497" t="n">
        <v>-5.158623901864494</v>
      </c>
    </row>
    <row r="498">
      <c r="A498" t="n">
        <v>497</v>
      </c>
      <c r="B498" t="n">
        <v>-3.265467056129914</v>
      </c>
      <c r="C498" t="n">
        <v>9.54752593792265</v>
      </c>
      <c r="D498" t="n">
        <v>-1155.896992657244</v>
      </c>
      <c r="E498" t="n">
        <v>-1.457354530587726</v>
      </c>
    </row>
    <row r="499">
      <c r="A499" t="n">
        <v>498</v>
      </c>
      <c r="B499" t="n">
        <v>-7.187438816525377</v>
      </c>
      <c r="C499" t="n">
        <v>3.949224958904221</v>
      </c>
      <c r="D499" t="n">
        <v>1805.738314428531</v>
      </c>
      <c r="E499" t="n">
        <v>4.531209775327224</v>
      </c>
    </row>
    <row r="500">
      <c r="A500" t="n">
        <v>499</v>
      </c>
      <c r="B500" t="n">
        <v>1.036581329014535</v>
      </c>
      <c r="C500" t="n">
        <v>6.792242874804996</v>
      </c>
      <c r="D500" t="n">
        <v>-644.9709127441193</v>
      </c>
      <c r="E500" t="n">
        <v>1.336787292066299</v>
      </c>
    </row>
    <row r="501">
      <c r="A501" t="n">
        <v>500</v>
      </c>
      <c r="B501" t="n">
        <v>1.238531112466592</v>
      </c>
      <c r="C501" t="n">
        <v>3.664081413817173</v>
      </c>
      <c r="D501" t="n">
        <v>-195.4774212938108</v>
      </c>
      <c r="E501" t="n">
        <v>4.653614040013365</v>
      </c>
    </row>
    <row r="502">
      <c r="A502" t="n">
        <v>501</v>
      </c>
      <c r="B502" t="n">
        <v>-1.300036456569233</v>
      </c>
      <c r="C502" t="n">
        <v>7.725582155719791</v>
      </c>
      <c r="D502" t="n">
        <v>1603.607955295205</v>
      </c>
      <c r="E502" t="n">
        <v>4.85584745943344</v>
      </c>
    </row>
    <row r="503">
      <c r="A503" t="n">
        <v>502</v>
      </c>
      <c r="B503" t="n">
        <v>-0.4545802160550284</v>
      </c>
      <c r="C503" t="n">
        <v>4.111090090208155</v>
      </c>
      <c r="D503" t="n">
        <v>-544.8771652493308</v>
      </c>
      <c r="E503" t="n">
        <v>6.337104224474161</v>
      </c>
    </row>
    <row r="504">
      <c r="A504" t="n">
        <v>503</v>
      </c>
      <c r="B504" t="n">
        <v>-6.349257285043692</v>
      </c>
      <c r="C504" t="n">
        <v>0.7808033849936995</v>
      </c>
      <c r="D504" t="n">
        <v>-642.378732723115</v>
      </c>
      <c r="E504" t="n">
        <v>3.157768688831536</v>
      </c>
    </row>
    <row r="505">
      <c r="A505" t="n">
        <v>504</v>
      </c>
      <c r="B505" t="n">
        <v>2.439476167224659</v>
      </c>
      <c r="C505" t="n">
        <v>2.560493901988916</v>
      </c>
      <c r="D505" t="n">
        <v>-79.97728292442802</v>
      </c>
      <c r="E505" t="n">
        <v>-0.192902995235958</v>
      </c>
    </row>
    <row r="506">
      <c r="A506" t="n">
        <v>505</v>
      </c>
      <c r="B506" t="n">
        <v>-1.467652000153407</v>
      </c>
      <c r="C506" t="n">
        <v>3.310295739349014</v>
      </c>
      <c r="D506" t="n">
        <v>-824.9740719539847</v>
      </c>
      <c r="E506" t="n">
        <v>-4.061359086048654</v>
      </c>
    </row>
    <row r="507">
      <c r="A507" t="n">
        <v>506</v>
      </c>
      <c r="B507" t="n">
        <v>4.24223784381262</v>
      </c>
      <c r="C507" t="n">
        <v>0.3084282822684328</v>
      </c>
      <c r="D507" t="n">
        <v>7.033662909217931</v>
      </c>
      <c r="E507" t="n">
        <v>-7.774346583192883</v>
      </c>
    </row>
    <row r="508">
      <c r="A508" t="n">
        <v>507</v>
      </c>
      <c r="B508" t="n">
        <v>3.933249884514526</v>
      </c>
      <c r="C508" t="n">
        <v>-2.826712430178822</v>
      </c>
      <c r="D508" t="n">
        <v>-759.1935198569753</v>
      </c>
      <c r="E508" t="n">
        <v>4.342996306792273</v>
      </c>
    </row>
    <row r="509">
      <c r="A509" t="n">
        <v>508</v>
      </c>
      <c r="B509" t="n">
        <v>-9.700022590584123</v>
      </c>
      <c r="C509" t="n">
        <v>-3.350871026189715</v>
      </c>
      <c r="D509" t="n">
        <v>-762.9662406128114</v>
      </c>
      <c r="E509" t="n">
        <v>5.031830559584876</v>
      </c>
    </row>
    <row r="510">
      <c r="A510" t="n">
        <v>509</v>
      </c>
      <c r="B510" t="n">
        <v>6.253180657286183</v>
      </c>
      <c r="C510" t="n">
        <v>2.542821922604083</v>
      </c>
      <c r="D510" t="n">
        <v>638.2123780482584</v>
      </c>
      <c r="E510" t="n">
        <v>-3.266823096305051</v>
      </c>
    </row>
    <row r="511">
      <c r="A511" t="n">
        <v>510</v>
      </c>
      <c r="B511" t="n">
        <v>-1.788022472592375</v>
      </c>
      <c r="C511" t="n">
        <v>0.4383135337777012</v>
      </c>
      <c r="D511" t="n">
        <v>-24.96175005721491</v>
      </c>
      <c r="E511" t="n">
        <v>-4.282350530782423</v>
      </c>
    </row>
    <row r="512">
      <c r="A512" t="n">
        <v>511</v>
      </c>
      <c r="B512" t="n">
        <v>-1.075620195401648</v>
      </c>
      <c r="C512" t="n">
        <v>2.423332772932956</v>
      </c>
      <c r="D512" t="n">
        <v>1098.093970758491</v>
      </c>
      <c r="E512" t="n">
        <v>-8.13987507488665</v>
      </c>
    </row>
    <row r="513">
      <c r="A513" t="n">
        <v>512</v>
      </c>
      <c r="B513" t="n">
        <v>0.4430325136294859</v>
      </c>
      <c r="C513" t="n">
        <v>0.8284561586389206</v>
      </c>
      <c r="D513" t="n">
        <v>-101.9747121132899</v>
      </c>
      <c r="E513" t="n">
        <v>7.41129329576729</v>
      </c>
    </row>
    <row r="514">
      <c r="A514" t="n">
        <v>513</v>
      </c>
      <c r="B514" t="n">
        <v>2.846823646171988</v>
      </c>
      <c r="C514" t="n">
        <v>4.857141328292122</v>
      </c>
      <c r="D514" t="n">
        <v>-530.199724638901</v>
      </c>
      <c r="E514" t="n">
        <v>-8.604318894362702</v>
      </c>
    </row>
    <row r="515">
      <c r="A515" t="n">
        <v>514</v>
      </c>
      <c r="B515" t="n">
        <v>-5.558001113814298</v>
      </c>
      <c r="C515" t="n">
        <v>2.350304280141954</v>
      </c>
      <c r="D515" t="n">
        <v>799.1206747301584</v>
      </c>
      <c r="E515" t="n">
        <v>2.637509708083991</v>
      </c>
    </row>
    <row r="516">
      <c r="A516" t="n">
        <v>515</v>
      </c>
      <c r="B516" t="n">
        <v>6.564439724561296</v>
      </c>
      <c r="C516" t="n">
        <v>-3.408396387577488</v>
      </c>
      <c r="D516" t="n">
        <v>334.9821057657607</v>
      </c>
      <c r="E516" t="n">
        <v>-2.61088832485402</v>
      </c>
    </row>
    <row r="517">
      <c r="A517" t="n">
        <v>516</v>
      </c>
      <c r="B517" t="n">
        <v>0.4431814058783759</v>
      </c>
      <c r="C517" t="n">
        <v>1.599754585491949</v>
      </c>
      <c r="D517" t="n">
        <v>60.31625416271746</v>
      </c>
      <c r="E517" t="n">
        <v>-8.385149098870187</v>
      </c>
    </row>
    <row r="518">
      <c r="A518" t="n">
        <v>517</v>
      </c>
      <c r="B518" t="n">
        <v>-4.549661508613626</v>
      </c>
      <c r="C518" t="n">
        <v>-5.960970342596393</v>
      </c>
      <c r="D518" t="n">
        <v>1018.422860536206</v>
      </c>
      <c r="E518" t="n">
        <v>7.165426952733113</v>
      </c>
    </row>
    <row r="519">
      <c r="A519" t="n">
        <v>518</v>
      </c>
      <c r="B519" t="n">
        <v>0.07103094376120636</v>
      </c>
      <c r="C519" t="n">
        <v>3.943161035761353</v>
      </c>
      <c r="D519" t="n">
        <v>-130.8976307870264</v>
      </c>
      <c r="E519" t="n">
        <v>8.609516019841012</v>
      </c>
    </row>
    <row r="520">
      <c r="A520" t="n">
        <v>519</v>
      </c>
      <c r="B520" t="n">
        <v>6.32477619130314</v>
      </c>
      <c r="C520" t="n">
        <v>-6.360157242110644</v>
      </c>
      <c r="D520" t="n">
        <v>403.7435830090267</v>
      </c>
      <c r="E520" t="n">
        <v>1.445690494868399</v>
      </c>
    </row>
    <row r="521">
      <c r="A521" t="n">
        <v>520</v>
      </c>
      <c r="B521" t="n">
        <v>8.012762056479442</v>
      </c>
      <c r="C521" t="n">
        <v>-11.12577568158452</v>
      </c>
      <c r="D521" t="n">
        <v>-125.4956904725292</v>
      </c>
      <c r="E521" t="n">
        <v>5.894535532105914</v>
      </c>
    </row>
    <row r="522">
      <c r="A522" t="n">
        <v>521</v>
      </c>
      <c r="B522" t="n">
        <v>3.515062172793181</v>
      </c>
      <c r="C522" t="n">
        <v>-0.3640282709415109</v>
      </c>
      <c r="D522" t="n">
        <v>112.2962274812951</v>
      </c>
      <c r="E522" t="n">
        <v>3.578782435256571</v>
      </c>
    </row>
    <row r="523">
      <c r="A523" t="n">
        <v>522</v>
      </c>
      <c r="B523" t="n">
        <v>6.019748285238547</v>
      </c>
      <c r="C523" t="n">
        <v>0.2255094391683711</v>
      </c>
      <c r="D523" t="n">
        <v>30.62691320569456</v>
      </c>
      <c r="E523" t="n">
        <v>-0.6611912278340135</v>
      </c>
    </row>
    <row r="524">
      <c r="A524" t="n">
        <v>523</v>
      </c>
      <c r="B524" t="n">
        <v>5.921314924766407</v>
      </c>
      <c r="C524" t="n">
        <v>5.517176776667531</v>
      </c>
      <c r="D524" t="n">
        <v>67.96199097728567</v>
      </c>
      <c r="E524" t="n">
        <v>-6.761249123983902</v>
      </c>
    </row>
    <row r="525">
      <c r="A525" t="n">
        <v>524</v>
      </c>
      <c r="B525" t="n">
        <v>4.341614910451283</v>
      </c>
      <c r="C525" t="n">
        <v>-0.02163649790132293</v>
      </c>
      <c r="D525" t="n">
        <v>1635.498598172728</v>
      </c>
      <c r="E525" t="n">
        <v>-0.8511238715091596</v>
      </c>
    </row>
    <row r="526">
      <c r="A526" t="n">
        <v>525</v>
      </c>
      <c r="B526" t="n">
        <v>-5.832372897645139</v>
      </c>
      <c r="C526" t="n">
        <v>1.365787589782014</v>
      </c>
      <c r="D526" t="n">
        <v>-1380.34249645276</v>
      </c>
      <c r="E526" t="n">
        <v>5.117572638850236</v>
      </c>
    </row>
    <row r="527">
      <c r="A527" t="n">
        <v>526</v>
      </c>
      <c r="B527" t="n">
        <v>2.151807764724493</v>
      </c>
      <c r="C527" t="n">
        <v>-3.235044219744539</v>
      </c>
      <c r="D527" t="n">
        <v>727.4612698966199</v>
      </c>
      <c r="E527" t="n">
        <v>6.035887120769322</v>
      </c>
    </row>
    <row r="528">
      <c r="A528" t="n">
        <v>527</v>
      </c>
      <c r="B528" t="n">
        <v>4.974319848391361</v>
      </c>
      <c r="C528" t="n">
        <v>6.052346749053091</v>
      </c>
      <c r="D528" t="n">
        <v>105.879597124352</v>
      </c>
      <c r="E528" t="n">
        <v>1.437997584478877</v>
      </c>
    </row>
    <row r="529">
      <c r="A529" t="n">
        <v>528</v>
      </c>
      <c r="B529" t="n">
        <v>-4.455827072374959</v>
      </c>
      <c r="C529" t="n">
        <v>3.211601602785281</v>
      </c>
      <c r="D529" t="n">
        <v>-197.4464723357913</v>
      </c>
      <c r="E529" t="n">
        <v>-1.405224384857962</v>
      </c>
    </row>
    <row r="530">
      <c r="A530" t="n">
        <v>529</v>
      </c>
      <c r="B530" t="n">
        <v>-1.956010709180773</v>
      </c>
      <c r="C530" t="n">
        <v>1.170412020565933</v>
      </c>
      <c r="D530" t="n">
        <v>434.6980829628367</v>
      </c>
      <c r="E530" t="n">
        <v>5.81396659691748</v>
      </c>
    </row>
    <row r="531">
      <c r="A531" t="n">
        <v>530</v>
      </c>
      <c r="B531" t="n">
        <v>-2.220644978159083</v>
      </c>
      <c r="C531" t="n">
        <v>4.09786931561309</v>
      </c>
      <c r="D531" t="n">
        <v>-308.4412201267758</v>
      </c>
      <c r="E531" t="n">
        <v>-2.558730679875624</v>
      </c>
    </row>
    <row r="532">
      <c r="A532" t="n">
        <v>531</v>
      </c>
      <c r="B532" t="n">
        <v>-4.728742154432696</v>
      </c>
      <c r="C532" t="n">
        <v>-1.787529846174086</v>
      </c>
      <c r="D532" t="n">
        <v>966.2899896171576</v>
      </c>
      <c r="E532" t="n">
        <v>2.182885703957734</v>
      </c>
    </row>
    <row r="533">
      <c r="A533" t="n">
        <v>532</v>
      </c>
      <c r="B533" t="n">
        <v>-9.331489360160633</v>
      </c>
      <c r="C533" t="n">
        <v>-0.36020426714889</v>
      </c>
      <c r="D533" t="n">
        <v>218.0332562075193</v>
      </c>
      <c r="E533" t="n">
        <v>-8.38193868233434</v>
      </c>
    </row>
    <row r="534">
      <c r="A534" t="n">
        <v>533</v>
      </c>
      <c r="B534" t="n">
        <v>-1.207180197700147</v>
      </c>
      <c r="C534" t="n">
        <v>-1.122891584721814</v>
      </c>
      <c r="D534" t="n">
        <v>-657.4418973629021</v>
      </c>
      <c r="E534" t="n">
        <v>-6.455231549135985</v>
      </c>
    </row>
    <row r="535">
      <c r="A535" t="n">
        <v>534</v>
      </c>
      <c r="B535" t="n">
        <v>1.670784599280399</v>
      </c>
      <c r="C535" t="n">
        <v>-4.0977012948659</v>
      </c>
      <c r="D535" t="n">
        <v>-660.0769203331639</v>
      </c>
      <c r="E535" t="n">
        <v>3.714662076280926</v>
      </c>
    </row>
    <row r="536">
      <c r="A536" t="n">
        <v>535</v>
      </c>
      <c r="B536" t="n">
        <v>0.8617506399952448</v>
      </c>
      <c r="C536" t="n">
        <v>-1.922273293461136</v>
      </c>
      <c r="D536" t="n">
        <v>268.9669617142025</v>
      </c>
      <c r="E536" t="n">
        <v>-0.6259248418460139</v>
      </c>
    </row>
    <row r="537">
      <c r="A537" t="n">
        <v>536</v>
      </c>
      <c r="B537" t="n">
        <v>-1.862362009102835</v>
      </c>
      <c r="C537" t="n">
        <v>-0.3584059673875842</v>
      </c>
      <c r="D537" t="n">
        <v>255.9168612946492</v>
      </c>
      <c r="E537" t="n">
        <v>-5.236641924218167</v>
      </c>
    </row>
    <row r="538">
      <c r="A538" t="n">
        <v>537</v>
      </c>
      <c r="B538" t="n">
        <v>-3.535673351844285</v>
      </c>
      <c r="C538" t="n">
        <v>-5.037452571563595</v>
      </c>
      <c r="D538" t="n">
        <v>-292.7184793290779</v>
      </c>
      <c r="E538" t="n">
        <v>-8.594502289573066</v>
      </c>
    </row>
    <row r="539">
      <c r="A539" t="n">
        <v>538</v>
      </c>
      <c r="B539" t="n">
        <v>-1.396234931630798</v>
      </c>
      <c r="C539" t="n">
        <v>13.0115548235301</v>
      </c>
      <c r="D539" t="n">
        <v>333.5515572586408</v>
      </c>
      <c r="E539" t="n">
        <v>3.407055843331887</v>
      </c>
    </row>
    <row r="540">
      <c r="A540" t="n">
        <v>539</v>
      </c>
      <c r="B540" t="n">
        <v>-5.510358704976674</v>
      </c>
      <c r="C540" t="n">
        <v>-4.538772715713714</v>
      </c>
      <c r="D540" t="n">
        <v>-266.5355918263163</v>
      </c>
      <c r="E540" t="n">
        <v>6.027221449863175</v>
      </c>
    </row>
    <row r="541">
      <c r="A541" t="n">
        <v>540</v>
      </c>
      <c r="B541" t="n">
        <v>4.319300496797672</v>
      </c>
      <c r="C541" t="n">
        <v>1.304347245485278</v>
      </c>
      <c r="D541" t="n">
        <v>1128.639371249892</v>
      </c>
      <c r="E541" t="n">
        <v>6.73009290839807</v>
      </c>
    </row>
    <row r="542">
      <c r="A542" t="n">
        <v>541</v>
      </c>
      <c r="B542" t="n">
        <v>-2.964541418791113</v>
      </c>
      <c r="C542" t="n">
        <v>-0.3739600045051994</v>
      </c>
      <c r="D542" t="n">
        <v>-573.7858461521381</v>
      </c>
      <c r="E542" t="n">
        <v>2.530902480707264</v>
      </c>
    </row>
    <row r="543">
      <c r="A543" t="n">
        <v>542</v>
      </c>
      <c r="B543" t="n">
        <v>-1.200250151139906</v>
      </c>
      <c r="C543" t="n">
        <v>-3.915341522301312</v>
      </c>
      <c r="D543" t="n">
        <v>241.7295738665171</v>
      </c>
      <c r="E543" t="n">
        <v>8.987517330085806</v>
      </c>
    </row>
    <row r="544">
      <c r="A544" t="n">
        <v>543</v>
      </c>
      <c r="B544" t="n">
        <v>1.558321413798802</v>
      </c>
      <c r="C544" t="n">
        <v>-7.564495820720723</v>
      </c>
      <c r="D544" t="n">
        <v>678.3879942993165</v>
      </c>
      <c r="E544" t="n">
        <v>-7.210629771686782</v>
      </c>
    </row>
    <row r="545">
      <c r="A545" t="n">
        <v>544</v>
      </c>
      <c r="B545" t="n">
        <v>5.315723103904448</v>
      </c>
      <c r="C545" t="n">
        <v>-3.242246124910761</v>
      </c>
      <c r="D545" t="n">
        <v>-498.9526558832558</v>
      </c>
      <c r="E545" t="n">
        <v>-4.991475082074146</v>
      </c>
    </row>
    <row r="546">
      <c r="A546" t="n">
        <v>545</v>
      </c>
      <c r="B546" t="n">
        <v>4.368816750006457</v>
      </c>
      <c r="C546" t="n">
        <v>3.944898637429792</v>
      </c>
      <c r="D546" t="n">
        <v>-274.5554353603908</v>
      </c>
      <c r="E546" t="n">
        <v>7.714789876520503</v>
      </c>
    </row>
    <row r="547">
      <c r="A547" t="n">
        <v>546</v>
      </c>
      <c r="B547" t="n">
        <v>-3.097675533379238</v>
      </c>
      <c r="C547" t="n">
        <v>-0.7692753421757321</v>
      </c>
      <c r="D547" t="n">
        <v>-819.8175915326498</v>
      </c>
      <c r="E547" t="n">
        <v>-6.162740109361589</v>
      </c>
    </row>
    <row r="548">
      <c r="A548" t="n">
        <v>547</v>
      </c>
      <c r="B548" t="n">
        <v>0.8052542797693019</v>
      </c>
      <c r="C548" t="n">
        <v>1.064093782571729</v>
      </c>
      <c r="D548" t="n">
        <v>405.313885673908</v>
      </c>
      <c r="E548" t="n">
        <v>0.7506247311272713</v>
      </c>
    </row>
    <row r="549">
      <c r="A549" t="n">
        <v>548</v>
      </c>
      <c r="B549" t="n">
        <v>8.524833826575422</v>
      </c>
      <c r="C549" t="n">
        <v>1.871848228227671</v>
      </c>
      <c r="D549" t="n">
        <v>163.019790459979</v>
      </c>
      <c r="E549" t="n">
        <v>-8.618906380989195</v>
      </c>
    </row>
    <row r="550">
      <c r="A550" t="n">
        <v>549</v>
      </c>
      <c r="B550" t="n">
        <v>-5.368159007123694</v>
      </c>
      <c r="C550" t="n">
        <v>-4.637189400394933</v>
      </c>
      <c r="D550" t="n">
        <v>-409.682251996888</v>
      </c>
      <c r="E550" t="n">
        <v>1.696356420017386</v>
      </c>
    </row>
    <row r="551">
      <c r="A551" t="n">
        <v>550</v>
      </c>
      <c r="B551" t="n">
        <v>-5.352566822777892</v>
      </c>
      <c r="C551" t="n">
        <v>2.068960908973926</v>
      </c>
      <c r="D551" t="n">
        <v>1129.735331206796</v>
      </c>
      <c r="E551" t="n">
        <v>1.974393488433065</v>
      </c>
    </row>
    <row r="552">
      <c r="A552" t="n">
        <v>551</v>
      </c>
      <c r="B552" t="n">
        <v>-1.752602964165612</v>
      </c>
      <c r="C552" t="n">
        <v>-8.300615875771681</v>
      </c>
      <c r="D552" t="n">
        <v>-782.4263904663356</v>
      </c>
      <c r="E552" t="n">
        <v>6.072014481521703</v>
      </c>
    </row>
    <row r="553">
      <c r="A553" t="n">
        <v>552</v>
      </c>
      <c r="B553" t="n">
        <v>-1.226338822266807</v>
      </c>
      <c r="C553" t="n">
        <v>0.827603205198957</v>
      </c>
      <c r="D553" t="n">
        <v>772.1632164519792</v>
      </c>
      <c r="E553" t="n">
        <v>0.7004661495369802</v>
      </c>
    </row>
    <row r="554">
      <c r="A554" t="n">
        <v>553</v>
      </c>
      <c r="B554" t="n">
        <v>1.493487599152179</v>
      </c>
      <c r="C554" t="n">
        <v>0.7196792357392852</v>
      </c>
      <c r="D554" t="n">
        <v>-105.7045042874549</v>
      </c>
      <c r="E554" t="n">
        <v>1.784308091822187</v>
      </c>
    </row>
    <row r="555">
      <c r="A555" t="n">
        <v>554</v>
      </c>
      <c r="B555" t="n">
        <v>-5.899834257666916</v>
      </c>
      <c r="C555" t="n">
        <v>-0.2123016730115163</v>
      </c>
      <c r="D555" t="n">
        <v>-801.7189182108129</v>
      </c>
      <c r="E555" t="n">
        <v>6.85553433642174</v>
      </c>
    </row>
    <row r="556">
      <c r="A556" t="n">
        <v>555</v>
      </c>
      <c r="B556" t="n">
        <v>0.7603624859264401</v>
      </c>
      <c r="C556" t="n">
        <v>-2.333365059490098</v>
      </c>
      <c r="D556" t="n">
        <v>-652.8386243390737</v>
      </c>
      <c r="E556" t="n">
        <v>5.947418159735023</v>
      </c>
    </row>
    <row r="557">
      <c r="A557" t="n">
        <v>556</v>
      </c>
      <c r="B557" t="n">
        <v>-4.353255229437059</v>
      </c>
      <c r="C557" t="n">
        <v>-2.543033969620709</v>
      </c>
      <c r="D557" t="n">
        <v>312.5656966270203</v>
      </c>
      <c r="E557" t="n">
        <v>5.273879349420628</v>
      </c>
    </row>
    <row r="558">
      <c r="A558" t="n">
        <v>557</v>
      </c>
      <c r="B558" t="n">
        <v>2.28551027173907</v>
      </c>
      <c r="C558" t="n">
        <v>4.214248017999425</v>
      </c>
      <c r="D558" t="n">
        <v>261.1793862143287</v>
      </c>
      <c r="E558" t="n">
        <v>-6.137052135853324</v>
      </c>
    </row>
    <row r="559">
      <c r="A559" t="n">
        <v>558</v>
      </c>
      <c r="B559" t="n">
        <v>-4.587534480270644</v>
      </c>
      <c r="C559" t="n">
        <v>3.895288505600901</v>
      </c>
      <c r="D559" t="n">
        <v>-393.5994839049282</v>
      </c>
      <c r="E559" t="n">
        <v>-0.2278588170557734</v>
      </c>
    </row>
    <row r="560">
      <c r="A560" t="n">
        <v>559</v>
      </c>
      <c r="B560" t="n">
        <v>-5.858472333928543</v>
      </c>
      <c r="C560" t="n">
        <v>4.656526279561847</v>
      </c>
      <c r="D560" t="n">
        <v>525.10586111705</v>
      </c>
      <c r="E560" t="n">
        <v>-8.217380128243592</v>
      </c>
    </row>
    <row r="561">
      <c r="A561" t="n">
        <v>560</v>
      </c>
      <c r="B561" t="n">
        <v>0.6719380483071744</v>
      </c>
      <c r="C561" t="n">
        <v>3.039628350297482</v>
      </c>
      <c r="D561" t="n">
        <v>-908.3147481830902</v>
      </c>
      <c r="E561" t="n">
        <v>5.933938211713681</v>
      </c>
    </row>
    <row r="562">
      <c r="A562" t="n">
        <v>561</v>
      </c>
      <c r="B562" t="n">
        <v>-4.31095415450831</v>
      </c>
      <c r="C562" t="n">
        <v>-3.612479030875608</v>
      </c>
      <c r="D562" t="n">
        <v>349.9032684439142</v>
      </c>
      <c r="E562" t="n">
        <v>8.207513210996815</v>
      </c>
    </row>
    <row r="563">
      <c r="A563" t="n">
        <v>562</v>
      </c>
      <c r="B563" t="n">
        <v>-8.324073252297286</v>
      </c>
      <c r="C563" t="n">
        <v>-1.401435787710907</v>
      </c>
      <c r="D563" t="n">
        <v>1039.196780295422</v>
      </c>
      <c r="E563" t="n">
        <v>-1.601189621962403</v>
      </c>
    </row>
    <row r="564">
      <c r="A564" t="n">
        <v>563</v>
      </c>
      <c r="B564" t="n">
        <v>-1.401695018782214</v>
      </c>
      <c r="C564" t="n">
        <v>3.940858846612755</v>
      </c>
      <c r="D564" t="n">
        <v>356.0570347004482</v>
      </c>
      <c r="E564" t="n">
        <v>5.812018786611192</v>
      </c>
    </row>
    <row r="565">
      <c r="A565" t="n">
        <v>564</v>
      </c>
      <c r="B565" t="n">
        <v>3.460671752498014</v>
      </c>
      <c r="C565" t="n">
        <v>0.5487298134590129</v>
      </c>
      <c r="D565" t="n">
        <v>591.0839821266204</v>
      </c>
      <c r="E565" t="n">
        <v>-0.1856492992804188</v>
      </c>
    </row>
    <row r="566">
      <c r="A566" t="n">
        <v>565</v>
      </c>
      <c r="B566" t="n">
        <v>-1.651812348789688</v>
      </c>
      <c r="C566" t="n">
        <v>-3.923218404215194</v>
      </c>
      <c r="D566" t="n">
        <v>-428.6165816521259</v>
      </c>
      <c r="E566" t="n">
        <v>1.806283923045287</v>
      </c>
    </row>
    <row r="567">
      <c r="A567" t="n">
        <v>566</v>
      </c>
      <c r="B567" t="n">
        <v>-3.032834883472538</v>
      </c>
      <c r="C567" t="n">
        <v>-2.836303408856892</v>
      </c>
      <c r="D567" t="n">
        <v>1210.908676494317</v>
      </c>
      <c r="E567" t="n">
        <v>-5.437483954544215</v>
      </c>
    </row>
    <row r="568">
      <c r="A568" t="n">
        <v>567</v>
      </c>
      <c r="B568" t="n">
        <v>-0.3298485827608833</v>
      </c>
      <c r="C568" t="n">
        <v>-4.534215784992645</v>
      </c>
      <c r="D568" t="n">
        <v>202.9825896010713</v>
      </c>
      <c r="E568" t="n">
        <v>-5.574024844133294</v>
      </c>
    </row>
    <row r="569">
      <c r="A569" t="n">
        <v>568</v>
      </c>
      <c r="B569" t="n">
        <v>2.323422111790679</v>
      </c>
      <c r="C569" t="n">
        <v>2.266212970574343</v>
      </c>
      <c r="D569" t="n">
        <v>713.2555166106069</v>
      </c>
      <c r="E569" t="n">
        <v>-1.254001908436812</v>
      </c>
    </row>
    <row r="570">
      <c r="A570" t="n">
        <v>569</v>
      </c>
      <c r="B570" t="n">
        <v>-0.7821246548142824</v>
      </c>
      <c r="C570" t="n">
        <v>6.484440468811065</v>
      </c>
      <c r="D570" t="n">
        <v>198.7083266160627</v>
      </c>
      <c r="E570" t="n">
        <v>6.175595302913433</v>
      </c>
    </row>
    <row r="571">
      <c r="A571" t="n">
        <v>570</v>
      </c>
      <c r="B571" t="n">
        <v>-2.264914976478305</v>
      </c>
      <c r="C571" t="n">
        <v>0.8984196299918441</v>
      </c>
      <c r="D571" t="n">
        <v>57.3905883108715</v>
      </c>
      <c r="E571" t="n">
        <v>4.431597001035982</v>
      </c>
    </row>
    <row r="572">
      <c r="A572" t="n">
        <v>571</v>
      </c>
      <c r="B572" t="n">
        <v>4.455275478406669</v>
      </c>
      <c r="C572" t="n">
        <v>-0.5763309376817778</v>
      </c>
      <c r="D572" t="n">
        <v>1426.826153117421</v>
      </c>
      <c r="E572" t="n">
        <v>1.956918613038515</v>
      </c>
    </row>
    <row r="573">
      <c r="A573" t="n">
        <v>572</v>
      </c>
      <c r="B573" t="n">
        <v>6.650968714324272</v>
      </c>
      <c r="C573" t="n">
        <v>2.528239036604409</v>
      </c>
      <c r="D573" t="n">
        <v>-781.9654372870918</v>
      </c>
      <c r="E573" t="n">
        <v>1.655401927459468</v>
      </c>
    </row>
    <row r="574">
      <c r="A574" t="n">
        <v>573</v>
      </c>
      <c r="B574" t="n">
        <v>2.625251950909241</v>
      </c>
      <c r="C574" t="n">
        <v>-1.154260831059815</v>
      </c>
      <c r="D574" t="n">
        <v>578.1456385925492</v>
      </c>
      <c r="E574" t="n">
        <v>-7.064245466941987</v>
      </c>
    </row>
    <row r="575">
      <c r="A575" t="n">
        <v>574</v>
      </c>
      <c r="B575" t="n">
        <v>0.005031129334055778</v>
      </c>
      <c r="C575" t="n">
        <v>-6.857032741119614</v>
      </c>
      <c r="D575" t="n">
        <v>-539.8221999477745</v>
      </c>
      <c r="E575" t="n">
        <v>-4.404383342722934</v>
      </c>
    </row>
    <row r="576">
      <c r="A576" t="n">
        <v>575</v>
      </c>
      <c r="B576" t="n">
        <v>-4.999769755443809</v>
      </c>
      <c r="C576" t="n">
        <v>-0.5589139405885599</v>
      </c>
      <c r="D576" t="n">
        <v>-105.0191297752315</v>
      </c>
      <c r="E576" t="n">
        <v>7.167899902816554</v>
      </c>
    </row>
    <row r="577">
      <c r="A577" t="n">
        <v>576</v>
      </c>
      <c r="B577" t="n">
        <v>-5.09580439162628</v>
      </c>
      <c r="C577" t="n">
        <v>-0.08381265291853514</v>
      </c>
      <c r="D577" t="n">
        <v>427.4267234676706</v>
      </c>
      <c r="E577" t="n">
        <v>-0.6292659918697161</v>
      </c>
    </row>
    <row r="578">
      <c r="A578" t="n">
        <v>577</v>
      </c>
      <c r="B578" t="n">
        <v>1.397284069681445</v>
      </c>
      <c r="C578" t="n">
        <v>-2.913131982213299</v>
      </c>
      <c r="D578" t="n">
        <v>460.8006901984275</v>
      </c>
      <c r="E578" t="n">
        <v>-5.252417475103969</v>
      </c>
    </row>
    <row r="579">
      <c r="A579" t="n">
        <v>578</v>
      </c>
      <c r="B579" t="n">
        <v>-1.697526096360163</v>
      </c>
      <c r="C579" t="n">
        <v>-7.431476963132524</v>
      </c>
      <c r="D579" t="n">
        <v>-591.1601799841734</v>
      </c>
      <c r="E579" t="n">
        <v>-6.834406397530635</v>
      </c>
    </row>
    <row r="580">
      <c r="A580" t="n">
        <v>579</v>
      </c>
      <c r="B580" t="n">
        <v>0.6032505047424193</v>
      </c>
      <c r="C580" t="n">
        <v>6.285025310298608</v>
      </c>
      <c r="D580" t="n">
        <v>-531.9278671102991</v>
      </c>
      <c r="E580" t="n">
        <v>-2.948212952766415</v>
      </c>
    </row>
    <row r="581">
      <c r="A581" t="n">
        <v>580</v>
      </c>
      <c r="B581" t="n">
        <v>-1.389309491830703</v>
      </c>
      <c r="C581" t="n">
        <v>3.67834949543648</v>
      </c>
      <c r="D581" t="n">
        <v>-95.36979603510775</v>
      </c>
      <c r="E581" t="n">
        <v>1.531447255122124</v>
      </c>
    </row>
    <row r="582">
      <c r="A582" t="n">
        <v>581</v>
      </c>
      <c r="B582" t="n">
        <v>7.791460802269787</v>
      </c>
      <c r="C582" t="n">
        <v>6.112550455964613</v>
      </c>
      <c r="D582" t="n">
        <v>-536.6279652526899</v>
      </c>
      <c r="E582" t="n">
        <v>0.167558757183403</v>
      </c>
    </row>
    <row r="583">
      <c r="A583" t="n">
        <v>582</v>
      </c>
      <c r="B583" t="n">
        <v>5.96703081175534</v>
      </c>
      <c r="C583" t="n">
        <v>0.670872464296553</v>
      </c>
      <c r="D583" t="n">
        <v>-506.0960558118709</v>
      </c>
      <c r="E583" t="n">
        <v>-2.202121329934549</v>
      </c>
    </row>
    <row r="584">
      <c r="A584" t="n">
        <v>583</v>
      </c>
      <c r="B584" t="n">
        <v>-6.435990816503251</v>
      </c>
      <c r="C584" t="n">
        <v>-0.4199863799387775</v>
      </c>
      <c r="D584" t="n">
        <v>67.33453125816411</v>
      </c>
      <c r="E584" t="n">
        <v>-0.7458112903599208</v>
      </c>
    </row>
    <row r="585">
      <c r="A585" t="n">
        <v>584</v>
      </c>
      <c r="B585" t="n">
        <v>-1.194137858857371</v>
      </c>
      <c r="C585" t="n">
        <v>0.6854255620293893</v>
      </c>
      <c r="D585" t="n">
        <v>68.27597187651627</v>
      </c>
      <c r="E585" t="n">
        <v>-7.899456867708526</v>
      </c>
    </row>
    <row r="586">
      <c r="A586" t="n">
        <v>585</v>
      </c>
      <c r="B586" t="n">
        <v>3.309549687305954</v>
      </c>
      <c r="C586" t="n">
        <v>-4.87747235305912</v>
      </c>
      <c r="D586" t="n">
        <v>-960.2725082965561</v>
      </c>
      <c r="E586" t="n">
        <v>-4.199919841823109</v>
      </c>
    </row>
    <row r="587">
      <c r="A587" t="n">
        <v>586</v>
      </c>
      <c r="B587" t="n">
        <v>13.38847074272699</v>
      </c>
      <c r="C587" t="n">
        <v>6.530069225981331</v>
      </c>
      <c r="D587" t="n">
        <v>264.4574628195144</v>
      </c>
      <c r="E587" t="n">
        <v>-2.555141331294287</v>
      </c>
    </row>
    <row r="588">
      <c r="A588" t="n">
        <v>587</v>
      </c>
      <c r="B588" t="n">
        <v>-0.1903685110738308</v>
      </c>
      <c r="C588" t="n">
        <v>2.618818781420035</v>
      </c>
      <c r="D588" t="n">
        <v>-606.7149813583159</v>
      </c>
      <c r="E588" t="n">
        <v>4.850178326545198</v>
      </c>
    </row>
    <row r="589">
      <c r="A589" t="n">
        <v>588</v>
      </c>
      <c r="B589" t="n">
        <v>-6.655341155481445</v>
      </c>
      <c r="C589" t="n">
        <v>-5.864403591372882</v>
      </c>
      <c r="D589" t="n">
        <v>-15.33100574971849</v>
      </c>
      <c r="E589" t="n">
        <v>0.4897021268580963</v>
      </c>
    </row>
    <row r="590">
      <c r="A590" t="n">
        <v>589</v>
      </c>
      <c r="B590" t="n">
        <v>-1.786768150694048</v>
      </c>
      <c r="C590" t="n">
        <v>-3.240816739464983</v>
      </c>
      <c r="D590" t="n">
        <v>-394.1504906935866</v>
      </c>
      <c r="E590" t="n">
        <v>-3.245987918816747</v>
      </c>
    </row>
    <row r="591">
      <c r="A591" t="n">
        <v>590</v>
      </c>
      <c r="B591" t="n">
        <v>2.715200105143554</v>
      </c>
      <c r="C591" t="n">
        <v>-3.960846886028917</v>
      </c>
      <c r="D591" t="n">
        <v>668.0012026620625</v>
      </c>
      <c r="E591" t="n">
        <v>-4.780358014601283</v>
      </c>
    </row>
    <row r="592">
      <c r="A592" t="n">
        <v>591</v>
      </c>
      <c r="B592" t="n">
        <v>7.379341506384901</v>
      </c>
      <c r="C592" t="n">
        <v>-4.822028048232802</v>
      </c>
      <c r="D592" t="n">
        <v>77.84470283622224</v>
      </c>
      <c r="E592" t="n">
        <v>1.140031777193801</v>
      </c>
    </row>
    <row r="593">
      <c r="A593" t="n">
        <v>592</v>
      </c>
      <c r="B593" t="n">
        <v>-1.928924601607877</v>
      </c>
      <c r="C593" t="n">
        <v>-1.750630389176483</v>
      </c>
      <c r="D593" t="n">
        <v>91.76706481826736</v>
      </c>
      <c r="E593" t="n">
        <v>1.461082096692349</v>
      </c>
    </row>
    <row r="594">
      <c r="A594" t="n">
        <v>593</v>
      </c>
      <c r="B594" t="n">
        <v>-1.439266931902242</v>
      </c>
      <c r="C594" t="n">
        <v>-1.148325449439422</v>
      </c>
      <c r="D594" t="n">
        <v>-114.6069725309438</v>
      </c>
      <c r="E594" t="n">
        <v>5.212848076430371</v>
      </c>
    </row>
    <row r="595">
      <c r="A595" t="n">
        <v>594</v>
      </c>
      <c r="B595" t="n">
        <v>-0.40428427478039</v>
      </c>
      <c r="C595" t="n">
        <v>1.457542884692165</v>
      </c>
      <c r="D595" t="n">
        <v>857.4541727382328</v>
      </c>
      <c r="E595" t="n">
        <v>2.688255706078307</v>
      </c>
    </row>
    <row r="596">
      <c r="A596" t="n">
        <v>595</v>
      </c>
      <c r="B596" t="n">
        <v>8.169337545008093</v>
      </c>
      <c r="C596" t="n">
        <v>3.19664410123203</v>
      </c>
      <c r="D596" t="n">
        <v>254.9295832754484</v>
      </c>
      <c r="E596" t="n">
        <v>-8.086153425878365</v>
      </c>
    </row>
    <row r="597">
      <c r="A597" t="n">
        <v>596</v>
      </c>
      <c r="B597" t="n">
        <v>-2.911396548348019</v>
      </c>
      <c r="C597" t="n">
        <v>3.612190845168155</v>
      </c>
      <c r="D597" t="n">
        <v>-464.4249476413</v>
      </c>
      <c r="E597" t="n">
        <v>-5.615908985094581</v>
      </c>
    </row>
    <row r="598">
      <c r="A598" t="n">
        <v>597</v>
      </c>
      <c r="B598" t="n">
        <v>-0.6795304894332052</v>
      </c>
      <c r="C598" t="n">
        <v>-2.260995600898103</v>
      </c>
      <c r="D598" t="n">
        <v>1023.210600185156</v>
      </c>
      <c r="E598" t="n">
        <v>-7.251496823659315</v>
      </c>
    </row>
    <row r="599">
      <c r="A599" t="n">
        <v>598</v>
      </c>
      <c r="B599" t="n">
        <v>5.809719040797592</v>
      </c>
      <c r="C599" t="n">
        <v>-2.842359058778223</v>
      </c>
      <c r="D599" t="n">
        <v>377.667424530125</v>
      </c>
      <c r="E599" t="n">
        <v>2.82603579202583</v>
      </c>
    </row>
    <row r="600">
      <c r="A600" t="n">
        <v>599</v>
      </c>
      <c r="B600" t="n">
        <v>1.460632859516498</v>
      </c>
      <c r="C600" t="n">
        <v>1.523447759155589</v>
      </c>
      <c r="D600" t="n">
        <v>-700.1042025159682</v>
      </c>
      <c r="E600" t="n">
        <v>6.54553619757283</v>
      </c>
    </row>
    <row r="601">
      <c r="A601" t="n">
        <v>600</v>
      </c>
      <c r="B601" t="n">
        <v>-3.534434381680662</v>
      </c>
      <c r="C601" t="n">
        <v>-4.343879564902149</v>
      </c>
      <c r="D601" t="n">
        <v>510.1572389256963</v>
      </c>
      <c r="E601" t="n">
        <v>6.550589335395202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2026-01-26T19:10:22Z</dcterms:modified>
  <cp:lastModifiedBy>Ivo Ferreira</cp:lastModifiedBy>
</cp:coreProperties>
</file>