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306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209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425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237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246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456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53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263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259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167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371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166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391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89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586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594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294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127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233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536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238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348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547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247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545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557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459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565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573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74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377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90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383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313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520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319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524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145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250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458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358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567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369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174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178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177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376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191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490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484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390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600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510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315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528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234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249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548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446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553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364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460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163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477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475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582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88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184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283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285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487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597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293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598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592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328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240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157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162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373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266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271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382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278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580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82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578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183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289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495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396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423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332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135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131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430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343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447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357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64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463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180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379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186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583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384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288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386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599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498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399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-8.054584729454819</v>
      </c>
      <c r="C2" t="n">
        <v>-1.782039540456124</v>
      </c>
      <c r="D2" t="n">
        <v>-839.5327952228552</v>
      </c>
      <c r="E2" t="n">
        <v>6.974856037115196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-0.731442936945371</v>
      </c>
      <c r="C3" t="n">
        <v>1.411737601028936</v>
      </c>
      <c r="D3" t="n">
        <v>-393.449837374311</v>
      </c>
      <c r="E3" t="n">
        <v>-1.149588228634571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4.496183417182938</v>
      </c>
      <c r="C4" t="n">
        <v>-2.363807600095528</v>
      </c>
      <c r="D4" t="n">
        <v>138.0704642887387</v>
      </c>
      <c r="E4" t="n">
        <v>-8.401970434858114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-2.597183787164172</v>
      </c>
      <c r="C5" t="n">
        <v>-3.308525247613455</v>
      </c>
      <c r="D5" t="n">
        <v>1661.330792335143</v>
      </c>
      <c r="E5" t="n">
        <v>0.7280764050150199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-5.264230586263478</v>
      </c>
      <c r="C6" t="n">
        <v>4.187915294199173</v>
      </c>
      <c r="D6" t="n">
        <v>-316.598364008191</v>
      </c>
      <c r="E6" t="n">
        <v>6.449922402495341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4.64473731853455</v>
      </c>
      <c r="C7" t="n">
        <v>-3.844177176206846</v>
      </c>
      <c r="D7" t="n">
        <v>1203.091187716057</v>
      </c>
      <c r="E7" t="n">
        <v>-7.872498348359705</v>
      </c>
    </row>
    <row r="8">
      <c r="A8" t="n">
        <v>7</v>
      </c>
      <c r="B8" t="n">
        <v>-1.460849472270997</v>
      </c>
      <c r="C8" t="n">
        <v>7.690092160988192</v>
      </c>
      <c r="D8" t="n">
        <v>-709.6931044595709</v>
      </c>
      <c r="E8" t="n">
        <v>5.17582613154798</v>
      </c>
    </row>
    <row r="9">
      <c r="A9" t="n">
        <v>8</v>
      </c>
      <c r="B9" t="n">
        <v>2.07950506914349</v>
      </c>
      <c r="C9" t="n">
        <v>5.268395292081133</v>
      </c>
      <c r="D9" t="n">
        <v>-98.26468673041245</v>
      </c>
      <c r="E9" t="n">
        <v>-0.8312038155537147</v>
      </c>
    </row>
    <row r="10">
      <c r="A10" t="n">
        <v>9</v>
      </c>
      <c r="B10" t="n">
        <v>-1.29061214555968</v>
      </c>
      <c r="C10" t="n">
        <v>-1.442260044659203</v>
      </c>
      <c r="D10" t="n">
        <v>-126.8771754349785</v>
      </c>
      <c r="E10" t="n">
        <v>8.53138527036972</v>
      </c>
    </row>
    <row r="11">
      <c r="A11" t="n">
        <v>10</v>
      </c>
      <c r="B11" t="n">
        <v>-0.6365475575418162</v>
      </c>
      <c r="C11" t="n">
        <v>-0.1225208723970569</v>
      </c>
      <c r="D11" t="n">
        <v>-294.1576714705912</v>
      </c>
      <c r="E11" t="n">
        <v>3.633723843504127</v>
      </c>
    </row>
    <row r="12">
      <c r="A12" t="n">
        <v>11</v>
      </c>
      <c r="B12" t="n">
        <v>-4.319690621560676</v>
      </c>
      <c r="C12" t="n">
        <v>-0.1875539373853824</v>
      </c>
      <c r="D12" t="n">
        <v>-327.0005434152135</v>
      </c>
      <c r="E12" t="n">
        <v>-8.067845391682052</v>
      </c>
    </row>
    <row r="13">
      <c r="A13" t="n">
        <v>12</v>
      </c>
      <c r="B13" t="n">
        <v>4.518465100950458</v>
      </c>
      <c r="C13" t="n">
        <v>11.55419146282301</v>
      </c>
      <c r="D13" t="n">
        <v>-703.1410454566042</v>
      </c>
      <c r="E13" t="n">
        <v>1.653382443679677</v>
      </c>
    </row>
    <row r="14">
      <c r="A14" t="n">
        <v>13</v>
      </c>
      <c r="B14" t="n">
        <v>-0.5046554074826739</v>
      </c>
      <c r="C14" t="n">
        <v>0.475872307690003</v>
      </c>
      <c r="D14" t="n">
        <v>634.8607594134829</v>
      </c>
      <c r="E14" t="n">
        <v>-8.281730366335021</v>
      </c>
    </row>
    <row r="15">
      <c r="A15" t="n">
        <v>14</v>
      </c>
      <c r="B15" t="n">
        <v>5.042799623040723</v>
      </c>
      <c r="C15" t="n">
        <v>-2.7751872108364</v>
      </c>
      <c r="D15" t="n">
        <v>514.333833018464</v>
      </c>
      <c r="E15" t="n">
        <v>8.602437337648306</v>
      </c>
    </row>
    <row r="16">
      <c r="A16" t="n">
        <v>15</v>
      </c>
      <c r="B16" t="n">
        <v>4.292859241223949</v>
      </c>
      <c r="C16" t="n">
        <v>-1.836852565563892</v>
      </c>
      <c r="D16" t="n">
        <v>-191.633269069648</v>
      </c>
      <c r="E16" t="n">
        <v>1.375424707173819</v>
      </c>
    </row>
    <row r="17">
      <c r="A17" t="n">
        <v>16</v>
      </c>
      <c r="B17" t="n">
        <v>2.164312495143132</v>
      </c>
      <c r="C17" t="n">
        <v>3.533470840301554</v>
      </c>
      <c r="D17" t="n">
        <v>-1170.311710071001</v>
      </c>
      <c r="E17" t="n">
        <v>-7.01147012490613</v>
      </c>
    </row>
    <row r="18">
      <c r="A18" t="n">
        <v>17</v>
      </c>
      <c r="B18" t="n">
        <v>0.341210001094554</v>
      </c>
      <c r="C18" t="n">
        <v>4.729534564394847</v>
      </c>
      <c r="D18" t="n">
        <v>643.0813046957837</v>
      </c>
      <c r="E18" t="n">
        <v>6.774792915623599</v>
      </c>
    </row>
    <row r="19">
      <c r="A19" t="n">
        <v>18</v>
      </c>
      <c r="B19" t="n">
        <v>-1.744017248463328</v>
      </c>
      <c r="C19" t="n">
        <v>-3.636860048817986</v>
      </c>
      <c r="D19" t="n">
        <v>654.9620705703213</v>
      </c>
      <c r="E19" t="n">
        <v>4.17359440163047</v>
      </c>
    </row>
    <row r="20">
      <c r="A20" t="n">
        <v>19</v>
      </c>
      <c r="B20" t="n">
        <v>0.3009294239272196</v>
      </c>
      <c r="C20" t="n">
        <v>-3.035142188467901</v>
      </c>
      <c r="D20" t="n">
        <v>550.3432011843181</v>
      </c>
      <c r="E20" t="n">
        <v>-4.524643053693536</v>
      </c>
    </row>
    <row r="21">
      <c r="A21" t="n">
        <v>20</v>
      </c>
      <c r="B21" t="n">
        <v>-10.09191703071991</v>
      </c>
      <c r="C21" t="n">
        <v>4.3596760035358</v>
      </c>
      <c r="D21" t="n">
        <v>-1117.698034518534</v>
      </c>
      <c r="E21" t="n">
        <v>-1.92418831290802</v>
      </c>
    </row>
    <row r="22">
      <c r="A22" t="n">
        <v>21</v>
      </c>
      <c r="B22" t="n">
        <v>8.96419270212821</v>
      </c>
      <c r="C22" t="n">
        <v>2.374701309807358</v>
      </c>
      <c r="D22" t="n">
        <v>-377.3985471003058</v>
      </c>
      <c r="E22" t="n">
        <v>-6.418534703896301</v>
      </c>
    </row>
    <row r="23">
      <c r="A23" t="n">
        <v>22</v>
      </c>
      <c r="B23" t="n">
        <v>5.721725827210658</v>
      </c>
      <c r="C23" t="n">
        <v>-5.617357143829889</v>
      </c>
      <c r="D23" t="n">
        <v>-1343.405228866336</v>
      </c>
      <c r="E23" t="n">
        <v>-7.426312363623609</v>
      </c>
    </row>
    <row r="24">
      <c r="A24" t="n">
        <v>23</v>
      </c>
      <c r="B24" t="n">
        <v>5.475678968237327</v>
      </c>
      <c r="C24" t="n">
        <v>3.449659168040988</v>
      </c>
      <c r="D24" t="n">
        <v>16.59905662418023</v>
      </c>
      <c r="E24" t="n">
        <v>1.220504299253489</v>
      </c>
    </row>
    <row r="25">
      <c r="A25" t="n">
        <v>24</v>
      </c>
      <c r="B25" t="n">
        <v>-1.704164419401849</v>
      </c>
      <c r="C25" t="n">
        <v>-9.030074315202064</v>
      </c>
      <c r="D25" t="n">
        <v>757.9988340971822</v>
      </c>
      <c r="E25" t="n">
        <v>7.231716135355936</v>
      </c>
    </row>
    <row r="26">
      <c r="A26" t="n">
        <v>25</v>
      </c>
      <c r="B26" t="n">
        <v>7.529188596612305</v>
      </c>
      <c r="C26" t="n">
        <v>1.392627560808238</v>
      </c>
      <c r="D26" t="n">
        <v>43.85792390909277</v>
      </c>
      <c r="E26" t="n">
        <v>-4.182203131049114</v>
      </c>
    </row>
    <row r="27">
      <c r="A27" t="n">
        <v>26</v>
      </c>
      <c r="B27" t="n">
        <v>1.984766751366594</v>
      </c>
      <c r="C27" t="n">
        <v>-3.375536203761774</v>
      </c>
      <c r="D27" t="n">
        <v>1845.518550417218</v>
      </c>
      <c r="E27" t="n">
        <v>8.263826105032807</v>
      </c>
    </row>
    <row r="28">
      <c r="A28" t="n">
        <v>27</v>
      </c>
      <c r="B28" t="n">
        <v>0.2803007635592509</v>
      </c>
      <c r="C28" t="n">
        <v>-2.658967254550939</v>
      </c>
      <c r="D28" t="n">
        <v>141.9373869898551</v>
      </c>
      <c r="E28" t="n">
        <v>5.91437043412167</v>
      </c>
    </row>
    <row r="29">
      <c r="A29" t="n">
        <v>28</v>
      </c>
      <c r="B29" t="n">
        <v>-3.014899154373144</v>
      </c>
      <c r="C29" t="n">
        <v>6.868017334327779</v>
      </c>
      <c r="D29" t="n">
        <v>545.2317210119601</v>
      </c>
      <c r="E29" t="n">
        <v>-2.879882522993536</v>
      </c>
    </row>
    <row r="30">
      <c r="A30" t="n">
        <v>29</v>
      </c>
      <c r="B30" t="n">
        <v>4.603629227062613</v>
      </c>
      <c r="C30" t="n">
        <v>4.471554720282272</v>
      </c>
      <c r="D30" t="n">
        <v>170.2288896012247</v>
      </c>
      <c r="E30" t="n">
        <v>6.673303484183615</v>
      </c>
    </row>
    <row r="31">
      <c r="A31" t="n">
        <v>30</v>
      </c>
      <c r="B31" t="n">
        <v>3.367950787199959</v>
      </c>
      <c r="C31" t="n">
        <v>7.955857501911217</v>
      </c>
      <c r="D31" t="n">
        <v>486.2659049523073</v>
      </c>
      <c r="E31" t="n">
        <v>7.197525786108811</v>
      </c>
    </row>
    <row r="32">
      <c r="A32" t="n">
        <v>31</v>
      </c>
      <c r="B32" t="n">
        <v>-4.16989410592458</v>
      </c>
      <c r="C32" t="n">
        <v>2.723268275665663</v>
      </c>
      <c r="D32" t="n">
        <v>458.3614518035324</v>
      </c>
      <c r="E32" t="n">
        <v>-4.107169430599384</v>
      </c>
    </row>
    <row r="33">
      <c r="A33" t="n">
        <v>32</v>
      </c>
      <c r="B33" t="n">
        <v>6.106121314859319</v>
      </c>
      <c r="C33" t="n">
        <v>0.8565791614812338</v>
      </c>
      <c r="D33" t="n">
        <v>-308.3701565746368</v>
      </c>
      <c r="E33" t="n">
        <v>-5.891429581715796</v>
      </c>
    </row>
    <row r="34">
      <c r="A34" t="n">
        <v>33</v>
      </c>
      <c r="B34" t="n">
        <v>-2.99329332719853</v>
      </c>
      <c r="C34" t="n">
        <v>-4.326898974193109</v>
      </c>
      <c r="D34" t="n">
        <v>-170.9231368974595</v>
      </c>
      <c r="E34" t="n">
        <v>2.007282665940611</v>
      </c>
    </row>
    <row r="35">
      <c r="A35" t="n">
        <v>34</v>
      </c>
      <c r="B35" t="n">
        <v>3.343053281830448</v>
      </c>
      <c r="C35" t="n">
        <v>4.264839366497847</v>
      </c>
      <c r="D35" t="n">
        <v>-53.08025892080494</v>
      </c>
      <c r="E35" t="n">
        <v>-0.5837638932161768</v>
      </c>
    </row>
    <row r="36">
      <c r="A36" t="n">
        <v>35</v>
      </c>
      <c r="B36" t="n">
        <v>1.472859216092342</v>
      </c>
      <c r="C36" t="n">
        <v>-0.9479544915649766</v>
      </c>
      <c r="D36" t="n">
        <v>607.4130657070432</v>
      </c>
      <c r="E36" t="n">
        <v>-8.392442266295628</v>
      </c>
    </row>
    <row r="37">
      <c r="A37" t="n">
        <v>36</v>
      </c>
      <c r="B37" t="n">
        <v>-5.108484224176969</v>
      </c>
      <c r="C37" t="n">
        <v>2.901713014648913</v>
      </c>
      <c r="D37" t="n">
        <v>90.69948162506628</v>
      </c>
      <c r="E37" t="n">
        <v>-6.070214486158283</v>
      </c>
    </row>
    <row r="38">
      <c r="A38" t="n">
        <v>37</v>
      </c>
      <c r="B38" t="n">
        <v>5.079712991845992</v>
      </c>
      <c r="C38" t="n">
        <v>-4.321765166550725</v>
      </c>
      <c r="D38" t="n">
        <v>-12.18453495569135</v>
      </c>
      <c r="E38" t="n">
        <v>-1.809657133309256</v>
      </c>
    </row>
    <row r="39">
      <c r="A39" t="n">
        <v>38</v>
      </c>
      <c r="B39" t="n">
        <v>1.510455119797719</v>
      </c>
      <c r="C39" t="n">
        <v>3.812003507045071</v>
      </c>
      <c r="D39" t="n">
        <v>-676.4377545314222</v>
      </c>
      <c r="E39" t="n">
        <v>-3.929400632716162</v>
      </c>
    </row>
    <row r="40">
      <c r="A40" t="n">
        <v>39</v>
      </c>
      <c r="B40" t="n">
        <v>-0.3376236643113262</v>
      </c>
      <c r="C40" t="n">
        <v>1.104901597460851</v>
      </c>
      <c r="D40" t="n">
        <v>597.5698428484187</v>
      </c>
      <c r="E40" t="n">
        <v>-2.076100548079677</v>
      </c>
    </row>
    <row r="41">
      <c r="A41" t="n">
        <v>40</v>
      </c>
      <c r="B41" t="n">
        <v>2.774663691739019</v>
      </c>
      <c r="C41" t="n">
        <v>-2.449083112845283</v>
      </c>
      <c r="D41" t="n">
        <v>1023.080724019196</v>
      </c>
      <c r="E41" t="n">
        <v>2.727501821037706</v>
      </c>
    </row>
    <row r="42">
      <c r="A42" t="n">
        <v>41</v>
      </c>
      <c r="B42" t="n">
        <v>-0.9760865275753342</v>
      </c>
      <c r="C42" t="n">
        <v>-3.94426657972756</v>
      </c>
      <c r="D42" t="n">
        <v>-496.9618091706735</v>
      </c>
      <c r="E42" t="n">
        <v>1.692327805041021</v>
      </c>
    </row>
    <row r="43">
      <c r="A43" t="n">
        <v>42</v>
      </c>
      <c r="B43" t="n">
        <v>0.6645311634900123</v>
      </c>
      <c r="C43" t="n">
        <v>-9.69040383863843</v>
      </c>
      <c r="D43" t="n">
        <v>-137.9919025884619</v>
      </c>
      <c r="E43" t="n">
        <v>6.639290861718738</v>
      </c>
    </row>
    <row r="44">
      <c r="A44" t="n">
        <v>43</v>
      </c>
      <c r="B44" t="n">
        <v>-6.650247570754388</v>
      </c>
      <c r="C44" t="n">
        <v>-0.4481692090913563</v>
      </c>
      <c r="D44" t="n">
        <v>161.1720039017152</v>
      </c>
      <c r="E44" t="n">
        <v>-5.657846691203544</v>
      </c>
    </row>
    <row r="45">
      <c r="A45" t="n">
        <v>44</v>
      </c>
      <c r="B45" t="n">
        <v>1.027263217201688</v>
      </c>
      <c r="C45" t="n">
        <v>0.5024373100464059</v>
      </c>
      <c r="D45" t="n">
        <v>-159.1550852550061</v>
      </c>
      <c r="E45" t="n">
        <v>0.1806913287975906</v>
      </c>
    </row>
    <row r="46">
      <c r="A46" t="n">
        <v>45</v>
      </c>
      <c r="B46" t="n">
        <v>-1.342142032684483</v>
      </c>
      <c r="C46" t="n">
        <v>-3.933239913401918</v>
      </c>
      <c r="D46" t="n">
        <v>-1458.51590978354</v>
      </c>
      <c r="E46" t="n">
        <v>-0.4959049366295025</v>
      </c>
    </row>
    <row r="47">
      <c r="A47" t="n">
        <v>46</v>
      </c>
      <c r="B47" t="n">
        <v>-1.59133754164823</v>
      </c>
      <c r="C47" t="n">
        <v>2.532777342376564</v>
      </c>
      <c r="D47" t="n">
        <v>485.3469635492048</v>
      </c>
      <c r="E47" t="n">
        <v>-2.23177124007595</v>
      </c>
    </row>
    <row r="48">
      <c r="A48" t="n">
        <v>47</v>
      </c>
      <c r="B48" t="n">
        <v>5.757575881033617</v>
      </c>
      <c r="C48" t="n">
        <v>-0.1846883900715179</v>
      </c>
      <c r="D48" t="n">
        <v>884.1274043089451</v>
      </c>
      <c r="E48" t="n">
        <v>-8.246288802604234</v>
      </c>
    </row>
    <row r="49">
      <c r="A49" t="n">
        <v>48</v>
      </c>
      <c r="B49" t="n">
        <v>-3.118985519437229</v>
      </c>
      <c r="C49" t="n">
        <v>0.8631937399587047</v>
      </c>
      <c r="D49" t="n">
        <v>-363.9605251888123</v>
      </c>
      <c r="E49" t="n">
        <v>-3.78806450224843</v>
      </c>
    </row>
    <row r="50">
      <c r="A50" t="n">
        <v>49</v>
      </c>
      <c r="B50" t="n">
        <v>7.193202839316854</v>
      </c>
      <c r="C50" t="n">
        <v>-5.340071038993805</v>
      </c>
      <c r="D50" t="n">
        <v>147.2327163932272</v>
      </c>
      <c r="E50" t="n">
        <v>4.952129955961503</v>
      </c>
    </row>
    <row r="51">
      <c r="A51" t="n">
        <v>50</v>
      </c>
      <c r="B51" t="n">
        <v>2.295766414430744</v>
      </c>
      <c r="C51" t="n">
        <v>-2.061436713605727</v>
      </c>
      <c r="D51" t="n">
        <v>-421.30705861439</v>
      </c>
      <c r="E51" t="n">
        <v>8.359255590069505</v>
      </c>
    </row>
    <row r="52">
      <c r="A52" t="n">
        <v>51</v>
      </c>
      <c r="B52" t="n">
        <v>-3.658981229989776</v>
      </c>
      <c r="C52" t="n">
        <v>2.884395265027353</v>
      </c>
      <c r="D52" t="n">
        <v>536.9484689634816</v>
      </c>
      <c r="E52" t="n">
        <v>-7.939705183075347</v>
      </c>
    </row>
    <row r="53">
      <c r="A53" t="n">
        <v>52</v>
      </c>
      <c r="B53" t="n">
        <v>4.168323353569963</v>
      </c>
      <c r="C53" t="n">
        <v>2.231984698498192</v>
      </c>
      <c r="D53" t="n">
        <v>-614.9708079189796</v>
      </c>
      <c r="E53" t="n">
        <v>-4.392169849025074</v>
      </c>
    </row>
    <row r="54">
      <c r="A54" t="n">
        <v>53</v>
      </c>
      <c r="B54" t="n">
        <v>2.742910445552567</v>
      </c>
      <c r="C54" t="n">
        <v>2.41331135790143</v>
      </c>
      <c r="D54" t="n">
        <v>-678.9234269136575</v>
      </c>
      <c r="E54" t="n">
        <v>-7.53746339017494</v>
      </c>
    </row>
    <row r="55">
      <c r="A55" t="n">
        <v>54</v>
      </c>
      <c r="B55" t="n">
        <v>1.337720142760847</v>
      </c>
      <c r="C55" t="n">
        <v>4.875832689346814</v>
      </c>
      <c r="D55" t="n">
        <v>-350.5805188284763</v>
      </c>
      <c r="E55" t="n">
        <v>8.495337655676256</v>
      </c>
    </row>
    <row r="56">
      <c r="A56" t="n">
        <v>55</v>
      </c>
      <c r="B56" t="n">
        <v>1.70516892315909</v>
      </c>
      <c r="C56" t="n">
        <v>1.391818046050004</v>
      </c>
      <c r="D56" t="n">
        <v>337.5360609244249</v>
      </c>
      <c r="E56" t="n">
        <v>3.595001667946268</v>
      </c>
    </row>
    <row r="57">
      <c r="A57" t="n">
        <v>56</v>
      </c>
      <c r="B57" t="n">
        <v>1.726395282085959</v>
      </c>
      <c r="C57" t="n">
        <v>7.692393207681411</v>
      </c>
      <c r="D57" t="n">
        <v>-435.3457934521764</v>
      </c>
      <c r="E57" t="n">
        <v>5.739922105860179</v>
      </c>
    </row>
    <row r="58">
      <c r="A58" t="n">
        <v>57</v>
      </c>
      <c r="B58" t="n">
        <v>-5.657632883490803</v>
      </c>
      <c r="C58" t="n">
        <v>1.253217824267563</v>
      </c>
      <c r="D58" t="n">
        <v>675.6788300575586</v>
      </c>
      <c r="E58" t="n">
        <v>-0.6925653594996788</v>
      </c>
    </row>
    <row r="59">
      <c r="A59" t="n">
        <v>58</v>
      </c>
      <c r="B59" t="n">
        <v>2.79161194366282</v>
      </c>
      <c r="C59" t="n">
        <v>1.582391843020517</v>
      </c>
      <c r="D59" t="n">
        <v>370.5066389100341</v>
      </c>
      <c r="E59" t="n">
        <v>6.521812187295529</v>
      </c>
    </row>
    <row r="60">
      <c r="A60" t="n">
        <v>59</v>
      </c>
      <c r="B60" t="n">
        <v>-3.304278649917109</v>
      </c>
      <c r="C60" t="n">
        <v>-3.690159229860279</v>
      </c>
      <c r="D60" t="n">
        <v>626.1932649415579</v>
      </c>
      <c r="E60" t="n">
        <v>-6.755744470839005</v>
      </c>
    </row>
    <row r="61">
      <c r="A61" t="n">
        <v>60</v>
      </c>
      <c r="B61" t="n">
        <v>3.285592518917581</v>
      </c>
      <c r="C61" t="n">
        <v>3.473953934128155</v>
      </c>
      <c r="D61" t="n">
        <v>611.673399044436</v>
      </c>
      <c r="E61" t="n">
        <v>-0.01526600312684567</v>
      </c>
    </row>
    <row r="62">
      <c r="A62" t="n">
        <v>61</v>
      </c>
      <c r="B62" t="n">
        <v>-0.6490774547847501</v>
      </c>
      <c r="C62" t="n">
        <v>3.93744620758839</v>
      </c>
      <c r="D62" t="n">
        <v>-474.2916420681084</v>
      </c>
      <c r="E62" t="n">
        <v>5.097595052481181</v>
      </c>
    </row>
    <row r="63">
      <c r="A63" t="n">
        <v>62</v>
      </c>
      <c r="B63" t="n">
        <v>-4.80754566550955</v>
      </c>
      <c r="C63" t="n">
        <v>-3.165344286323171</v>
      </c>
      <c r="D63" t="n">
        <v>-449.1501765636359</v>
      </c>
      <c r="E63" t="n">
        <v>-8.072222580750875</v>
      </c>
    </row>
    <row r="64">
      <c r="A64" t="n">
        <v>63</v>
      </c>
      <c r="B64" t="n">
        <v>-8.077211034489132</v>
      </c>
      <c r="C64" t="n">
        <v>-2.220008128872931</v>
      </c>
      <c r="D64" t="n">
        <v>683.184273000247</v>
      </c>
      <c r="E64" t="n">
        <v>1.471519820154184</v>
      </c>
    </row>
    <row r="65">
      <c r="A65" t="n">
        <v>64</v>
      </c>
      <c r="B65" t="n">
        <v>6.080704920659267</v>
      </c>
      <c r="C65" t="n">
        <v>-5.087899526718202</v>
      </c>
      <c r="D65" t="n">
        <v>118.9920504749429</v>
      </c>
      <c r="E65" t="n">
        <v>-3.270700729309695</v>
      </c>
    </row>
    <row r="66">
      <c r="A66" t="n">
        <v>65</v>
      </c>
      <c r="B66" t="n">
        <v>0.9064406701509707</v>
      </c>
      <c r="C66" t="n">
        <v>0.7758232054594616</v>
      </c>
      <c r="D66" t="n">
        <v>290.6308115613932</v>
      </c>
      <c r="E66" t="n">
        <v>8.329901041339419</v>
      </c>
    </row>
    <row r="67">
      <c r="A67" t="n">
        <v>66</v>
      </c>
      <c r="B67" t="n">
        <v>6.477938248563661</v>
      </c>
      <c r="C67" t="n">
        <v>1.248371003289289</v>
      </c>
      <c r="D67" t="n">
        <v>871.1673026673089</v>
      </c>
      <c r="E67" t="n">
        <v>7.489987979251166</v>
      </c>
    </row>
    <row r="68">
      <c r="A68" t="n">
        <v>67</v>
      </c>
      <c r="B68" t="n">
        <v>3.727000138933095</v>
      </c>
      <c r="C68" t="n">
        <v>-4.134706561028341</v>
      </c>
      <c r="D68" t="n">
        <v>-67.90045347755789</v>
      </c>
      <c r="E68" t="n">
        <v>6.522466766625364</v>
      </c>
    </row>
    <row r="69">
      <c r="A69" t="n">
        <v>68</v>
      </c>
      <c r="B69" t="n">
        <v>3.170494537014989</v>
      </c>
      <c r="C69" t="n">
        <v>4.42759148930135</v>
      </c>
      <c r="D69" t="n">
        <v>184.4403322148988</v>
      </c>
      <c r="E69" t="n">
        <v>-0.2161280906473051</v>
      </c>
    </row>
    <row r="70">
      <c r="A70" t="n">
        <v>69</v>
      </c>
      <c r="B70" t="n">
        <v>-6.71756962907916</v>
      </c>
      <c r="C70" t="n">
        <v>1.660055502561557</v>
      </c>
      <c r="D70" t="n">
        <v>-290.5797515611304</v>
      </c>
      <c r="E70" t="n">
        <v>0.5695320255073599</v>
      </c>
    </row>
    <row r="71">
      <c r="A71" t="n">
        <v>70</v>
      </c>
      <c r="B71" t="n">
        <v>-4.217569290650713</v>
      </c>
      <c r="C71" t="n">
        <v>-4.346738877471096</v>
      </c>
      <c r="D71" t="n">
        <v>415.5170354164059</v>
      </c>
      <c r="E71" t="n">
        <v>5.249122777892826</v>
      </c>
    </row>
    <row r="72">
      <c r="A72" t="n">
        <v>71</v>
      </c>
      <c r="B72" t="n">
        <v>-3.006058007615919</v>
      </c>
      <c r="C72" t="n">
        <v>-6.675869675120174</v>
      </c>
      <c r="D72" t="n">
        <v>-297.5545298038745</v>
      </c>
      <c r="E72" t="n">
        <v>1.861575866083574</v>
      </c>
    </row>
    <row r="73">
      <c r="A73" t="n">
        <v>72</v>
      </c>
      <c r="B73" t="n">
        <v>3.353698556142295</v>
      </c>
      <c r="C73" t="n">
        <v>2.588293114709272</v>
      </c>
      <c r="D73" t="n">
        <v>-746.5975204346676</v>
      </c>
      <c r="E73" t="n">
        <v>-6.124481249349165</v>
      </c>
    </row>
    <row r="74">
      <c r="A74" t="n">
        <v>73</v>
      </c>
      <c r="B74" t="n">
        <v>2.746466664736607</v>
      </c>
      <c r="C74" t="n">
        <v>2.706021281999802</v>
      </c>
      <c r="D74" t="n">
        <v>-523.2052301928653</v>
      </c>
      <c r="E74" t="n">
        <v>-4.610437708569091</v>
      </c>
    </row>
    <row r="75">
      <c r="A75" t="n">
        <v>74</v>
      </c>
      <c r="B75" t="n">
        <v>0.6862096393806051</v>
      </c>
      <c r="C75" t="n">
        <v>-2.383316577814758</v>
      </c>
      <c r="D75" t="n">
        <v>110.8544595104117</v>
      </c>
      <c r="E75" t="n">
        <v>3.134659598617497</v>
      </c>
    </row>
    <row r="76">
      <c r="A76" t="n">
        <v>75</v>
      </c>
      <c r="B76" t="n">
        <v>2.471447219481356</v>
      </c>
      <c r="C76" t="n">
        <v>0.2709820029850977</v>
      </c>
      <c r="D76" t="n">
        <v>-576.021870372005</v>
      </c>
      <c r="E76" t="n">
        <v>-7.078162458666262</v>
      </c>
    </row>
    <row r="77">
      <c r="A77" t="n">
        <v>76</v>
      </c>
      <c r="B77" t="n">
        <v>-0.6868148872056066</v>
      </c>
      <c r="C77" t="n">
        <v>-2.940647358626901</v>
      </c>
      <c r="D77" t="n">
        <v>-848.2204352295443</v>
      </c>
      <c r="E77" t="n">
        <v>4.890266320752932</v>
      </c>
    </row>
    <row r="78">
      <c r="A78" t="n">
        <v>77</v>
      </c>
      <c r="B78" t="n">
        <v>2.291611884132772</v>
      </c>
      <c r="C78" t="n">
        <v>4.590644669068059</v>
      </c>
      <c r="D78" t="n">
        <v>282.4805287023129</v>
      </c>
      <c r="E78" t="n">
        <v>3.608523463825382</v>
      </c>
    </row>
    <row r="79">
      <c r="A79" t="n">
        <v>78</v>
      </c>
      <c r="B79" t="n">
        <v>6.03776859705733</v>
      </c>
      <c r="C79" t="n">
        <v>-3.08427929226053</v>
      </c>
      <c r="D79" t="n">
        <v>-758.9278853257878</v>
      </c>
      <c r="E79" t="n">
        <v>-7.203042915311564</v>
      </c>
    </row>
    <row r="80">
      <c r="A80" t="n">
        <v>79</v>
      </c>
      <c r="B80" t="n">
        <v>-1.045185856112421</v>
      </c>
      <c r="C80" t="n">
        <v>-0.5271405018408851</v>
      </c>
      <c r="D80" t="n">
        <v>-998.6898513069578</v>
      </c>
      <c r="E80" t="n">
        <v>1.151638412237899</v>
      </c>
    </row>
    <row r="81">
      <c r="A81" t="n">
        <v>80</v>
      </c>
      <c r="B81" t="n">
        <v>0.8841045737796712</v>
      </c>
      <c r="C81" t="n">
        <v>-7.636646096608831</v>
      </c>
      <c r="D81" t="n">
        <v>-657.1855100297017</v>
      </c>
      <c r="E81" t="n">
        <v>4.816831361503649</v>
      </c>
    </row>
    <row r="82">
      <c r="A82" t="n">
        <v>81</v>
      </c>
      <c r="B82" t="n">
        <v>-2.605686387641932</v>
      </c>
      <c r="C82" t="n">
        <v>-2.908372481254478</v>
      </c>
      <c r="D82" t="n">
        <v>377.1768477841601</v>
      </c>
      <c r="E82" t="n">
        <v>5.032188263976295</v>
      </c>
    </row>
    <row r="83">
      <c r="A83" t="n">
        <v>82</v>
      </c>
      <c r="B83" t="n">
        <v>-3.151964505335478</v>
      </c>
      <c r="C83" t="n">
        <v>-6.038882350265993</v>
      </c>
      <c r="D83" t="n">
        <v>-813.9025164302083</v>
      </c>
      <c r="E83" t="n">
        <v>-5.535892053675218</v>
      </c>
    </row>
    <row r="84">
      <c r="A84" t="n">
        <v>83</v>
      </c>
      <c r="B84" t="n">
        <v>-15.31766032733007</v>
      </c>
      <c r="C84" t="n">
        <v>0.9033993826312746</v>
      </c>
      <c r="D84" t="n">
        <v>-52.26233094863338</v>
      </c>
      <c r="E84" t="n">
        <v>8.263487686861442</v>
      </c>
    </row>
    <row r="85">
      <c r="A85" t="n">
        <v>84</v>
      </c>
      <c r="B85" t="n">
        <v>-1.021510069470864</v>
      </c>
      <c r="C85" t="n">
        <v>-4.958892575703521</v>
      </c>
      <c r="D85" t="n">
        <v>434.3534019220987</v>
      </c>
      <c r="E85" t="n">
        <v>0.05573716320654731</v>
      </c>
    </row>
    <row r="86">
      <c r="A86" t="n">
        <v>85</v>
      </c>
      <c r="B86" t="n">
        <v>-0.04472699767236138</v>
      </c>
      <c r="C86" t="n">
        <v>0.7665571066546286</v>
      </c>
      <c r="D86" t="n">
        <v>-36.14290648637727</v>
      </c>
      <c r="E86" t="n">
        <v>-5.758906841008206</v>
      </c>
    </row>
    <row r="87">
      <c r="A87" t="n">
        <v>86</v>
      </c>
      <c r="B87" t="n">
        <v>-1.341713297421361</v>
      </c>
      <c r="C87" t="n">
        <v>2.736280823026616</v>
      </c>
      <c r="D87" t="n">
        <v>-1357.244306399547</v>
      </c>
      <c r="E87" t="n">
        <v>6.231222336555696</v>
      </c>
    </row>
    <row r="88">
      <c r="A88" t="n">
        <v>87</v>
      </c>
      <c r="B88" t="n">
        <v>2.749915249525357</v>
      </c>
      <c r="C88" t="n">
        <v>-7.32899956747575</v>
      </c>
      <c r="D88" t="n">
        <v>34.21759764440831</v>
      </c>
      <c r="E88" t="n">
        <v>5.235158669390947</v>
      </c>
    </row>
    <row r="89">
      <c r="A89" t="n">
        <v>88</v>
      </c>
      <c r="B89" t="n">
        <v>-3.27891624866438</v>
      </c>
      <c r="C89" t="n">
        <v>-3.513276515492923</v>
      </c>
      <c r="D89" t="n">
        <v>-1926.81849337069</v>
      </c>
      <c r="E89" t="n">
        <v>-7.253560684992974</v>
      </c>
    </row>
    <row r="90">
      <c r="A90" t="n">
        <v>89</v>
      </c>
      <c r="B90" t="n">
        <v>1.122153975854605</v>
      </c>
      <c r="C90" t="n">
        <v>-3.528522095944138</v>
      </c>
      <c r="D90" t="n">
        <v>-624.7154065355983</v>
      </c>
      <c r="E90" t="n">
        <v>2.292526485675341</v>
      </c>
    </row>
    <row r="91">
      <c r="A91" t="n">
        <v>90</v>
      </c>
      <c r="B91" t="n">
        <v>-0.02309611466119783</v>
      </c>
      <c r="C91" t="n">
        <v>1.249569550663543</v>
      </c>
      <c r="D91" t="n">
        <v>445.7451305958269</v>
      </c>
      <c r="E91" t="n">
        <v>-6.736306025992043</v>
      </c>
    </row>
    <row r="92">
      <c r="A92" t="n">
        <v>91</v>
      </c>
      <c r="B92" t="n">
        <v>0.4957669044891115</v>
      </c>
      <c r="C92" t="n">
        <v>-7.748458884530108</v>
      </c>
      <c r="D92" t="n">
        <v>-945.2838917221328</v>
      </c>
      <c r="E92" t="n">
        <v>-8.503048083872647</v>
      </c>
    </row>
    <row r="93">
      <c r="A93" t="n">
        <v>92</v>
      </c>
      <c r="B93" t="n">
        <v>-1.972329872237054</v>
      </c>
      <c r="C93" t="n">
        <v>3.964916246996854</v>
      </c>
      <c r="D93" t="n">
        <v>-514.4270190122899</v>
      </c>
      <c r="E93" t="n">
        <v>4.078563992025138</v>
      </c>
    </row>
    <row r="94">
      <c r="A94" t="n">
        <v>93</v>
      </c>
      <c r="B94" t="n">
        <v>-1.287664554932122</v>
      </c>
      <c r="C94" t="n">
        <v>-2.456651602576547</v>
      </c>
      <c r="D94" t="n">
        <v>-216.8688728802601</v>
      </c>
      <c r="E94" t="n">
        <v>-6.893538128398921</v>
      </c>
    </row>
    <row r="95">
      <c r="A95" t="n">
        <v>94</v>
      </c>
      <c r="B95" t="n">
        <v>-0.105914860336218</v>
      </c>
      <c r="C95" t="n">
        <v>-4.016293538509371</v>
      </c>
      <c r="D95" t="n">
        <v>839.8863430063092</v>
      </c>
      <c r="E95" t="n">
        <v>0.6990805327362466</v>
      </c>
    </row>
    <row r="96">
      <c r="A96" t="n">
        <v>95</v>
      </c>
      <c r="B96" t="n">
        <v>2.852454695880653</v>
      </c>
      <c r="C96" t="n">
        <v>0.8517334618777657</v>
      </c>
      <c r="D96" t="n">
        <v>860.0101627013775</v>
      </c>
      <c r="E96" t="n">
        <v>-7.474382050999657</v>
      </c>
    </row>
    <row r="97">
      <c r="A97" t="n">
        <v>96</v>
      </c>
      <c r="B97" t="n">
        <v>6.258076649868322</v>
      </c>
      <c r="C97" t="n">
        <v>5.276739313138162</v>
      </c>
      <c r="D97" t="n">
        <v>-127.7473770055348</v>
      </c>
      <c r="E97" t="n">
        <v>5.094760818129649</v>
      </c>
    </row>
    <row r="98">
      <c r="A98" t="n">
        <v>97</v>
      </c>
      <c r="B98" t="n">
        <v>-1.324121786391303</v>
      </c>
      <c r="C98" t="n">
        <v>0.5545214702190641</v>
      </c>
      <c r="D98" t="n">
        <v>-514.8175075972027</v>
      </c>
      <c r="E98" t="n">
        <v>-8.113317058009898</v>
      </c>
    </row>
    <row r="99">
      <c r="A99" t="n">
        <v>98</v>
      </c>
      <c r="B99" t="n">
        <v>-0.3370979285131344</v>
      </c>
      <c r="C99" t="n">
        <v>-2.553578037900186</v>
      </c>
      <c r="D99" t="n">
        <v>-126.4783368167297</v>
      </c>
      <c r="E99" t="n">
        <v>-7.515549389638884</v>
      </c>
    </row>
    <row r="100">
      <c r="A100" t="n">
        <v>99</v>
      </c>
      <c r="B100" t="n">
        <v>-7.696924861988207</v>
      </c>
      <c r="C100" t="n">
        <v>1.941029047074791</v>
      </c>
      <c r="D100" t="n">
        <v>1303.257559243323</v>
      </c>
      <c r="E100" t="n">
        <v>4.319437840152176</v>
      </c>
    </row>
    <row r="101">
      <c r="A101" t="n">
        <v>100</v>
      </c>
      <c r="B101" t="n">
        <v>1.776584961224626</v>
      </c>
      <c r="C101" t="n">
        <v>-4.02650345922932</v>
      </c>
      <c r="D101" t="n">
        <v>158.9491927032726</v>
      </c>
      <c r="E101" t="n">
        <v>-0.1329980329865919</v>
      </c>
    </row>
    <row r="102">
      <c r="A102" t="n">
        <v>101</v>
      </c>
      <c r="B102" t="n">
        <v>-0.9327884787431578</v>
      </c>
      <c r="C102" t="n">
        <v>0.8352948554812297</v>
      </c>
      <c r="D102" t="n">
        <v>-2.519065085281159</v>
      </c>
      <c r="E102" t="n">
        <v>2.549962182624314</v>
      </c>
    </row>
    <row r="103">
      <c r="A103" t="n">
        <v>102</v>
      </c>
      <c r="B103" t="n">
        <v>-3.338674316418556</v>
      </c>
      <c r="C103" t="n">
        <v>2.002343059352094</v>
      </c>
      <c r="D103" t="n">
        <v>-478.8758159466294</v>
      </c>
      <c r="E103" t="n">
        <v>-4.769886011133554</v>
      </c>
    </row>
    <row r="104">
      <c r="A104" t="n">
        <v>103</v>
      </c>
      <c r="B104" t="n">
        <v>2.048349837356509</v>
      </c>
      <c r="C104" t="n">
        <v>6.863234433806849</v>
      </c>
      <c r="D104" t="n">
        <v>174.3011408318546</v>
      </c>
      <c r="E104" t="n">
        <v>8.109631454176139</v>
      </c>
    </row>
    <row r="105">
      <c r="A105" t="n">
        <v>104</v>
      </c>
      <c r="B105" t="n">
        <v>-8.315165662464656</v>
      </c>
      <c r="C105" t="n">
        <v>0.8208468350375324</v>
      </c>
      <c r="D105" t="n">
        <v>459.3550551595109</v>
      </c>
      <c r="E105" t="n">
        <v>-7.341330115007131</v>
      </c>
    </row>
    <row r="106">
      <c r="A106" t="n">
        <v>105</v>
      </c>
      <c r="B106" t="n">
        <v>-0.007134864620051138</v>
      </c>
      <c r="C106" t="n">
        <v>-2.141465648141387</v>
      </c>
      <c r="D106" t="n">
        <v>361.3010193525044</v>
      </c>
      <c r="E106" t="n">
        <v>4.491442276402831</v>
      </c>
    </row>
    <row r="107">
      <c r="A107" t="n">
        <v>106</v>
      </c>
      <c r="B107" t="n">
        <v>-0.9890491456754965</v>
      </c>
      <c r="C107" t="n">
        <v>-6.285855082581239</v>
      </c>
      <c r="D107" t="n">
        <v>-257.8193897256746</v>
      </c>
      <c r="E107" t="n">
        <v>-4.935475058490999</v>
      </c>
    </row>
    <row r="108">
      <c r="A108" t="n">
        <v>107</v>
      </c>
      <c r="B108" t="n">
        <v>0.5791538844936911</v>
      </c>
      <c r="C108" t="n">
        <v>-7.259590949426751</v>
      </c>
      <c r="D108" t="n">
        <v>1150.228613845775</v>
      </c>
      <c r="E108" t="n">
        <v>-2.579265444492064</v>
      </c>
    </row>
    <row r="109">
      <c r="A109" t="n">
        <v>108</v>
      </c>
      <c r="B109" t="n">
        <v>-3.368928147886411</v>
      </c>
      <c r="C109" t="n">
        <v>-0.6521045489956564</v>
      </c>
      <c r="D109" t="n">
        <v>-514.8802644355411</v>
      </c>
      <c r="E109" t="n">
        <v>6.089834079662563</v>
      </c>
    </row>
    <row r="110">
      <c r="A110" t="n">
        <v>109</v>
      </c>
      <c r="B110" t="n">
        <v>4.307003631247586</v>
      </c>
      <c r="C110" t="n">
        <v>-0.4189088165920757</v>
      </c>
      <c r="D110" t="n">
        <v>-266.913930975524</v>
      </c>
      <c r="E110" t="n">
        <v>6.392559800417358</v>
      </c>
    </row>
    <row r="111">
      <c r="A111" t="n">
        <v>110</v>
      </c>
      <c r="B111" t="n">
        <v>6.538408838696087</v>
      </c>
      <c r="C111" t="n">
        <v>1.189564960053449</v>
      </c>
      <c r="D111" t="n">
        <v>504.3861500386609</v>
      </c>
      <c r="E111" t="n">
        <v>6.73729899100161</v>
      </c>
    </row>
    <row r="112">
      <c r="A112" t="n">
        <v>111</v>
      </c>
      <c r="B112" t="n">
        <v>-5.857780308493679</v>
      </c>
      <c r="C112" t="n">
        <v>-4.156564451425385</v>
      </c>
      <c r="D112" t="n">
        <v>-570.4371332293657</v>
      </c>
      <c r="E112" t="n">
        <v>5.684368602060458</v>
      </c>
    </row>
    <row r="113">
      <c r="A113" t="n">
        <v>112</v>
      </c>
      <c r="B113" t="n">
        <v>-1.178623240149699</v>
      </c>
      <c r="C113" t="n">
        <v>1.664423836627035</v>
      </c>
      <c r="D113" t="n">
        <v>-494.7129402532658</v>
      </c>
      <c r="E113" t="n">
        <v>0.315672297743643</v>
      </c>
    </row>
    <row r="114">
      <c r="A114" t="n">
        <v>113</v>
      </c>
      <c r="B114" t="n">
        <v>-5.40701493508818</v>
      </c>
      <c r="C114" t="n">
        <v>2.914847086737339</v>
      </c>
      <c r="D114" t="n">
        <v>-400.735398442264</v>
      </c>
      <c r="E114" t="n">
        <v>-7.299758243896886</v>
      </c>
    </row>
    <row r="115">
      <c r="A115" t="n">
        <v>114</v>
      </c>
      <c r="B115" t="n">
        <v>3.905123846592822</v>
      </c>
      <c r="C115" t="n">
        <v>-1.241618680575626</v>
      </c>
      <c r="D115" t="n">
        <v>669.5347441805525</v>
      </c>
      <c r="E115" t="n">
        <v>-2.769659995159078</v>
      </c>
    </row>
    <row r="116">
      <c r="A116" t="n">
        <v>115</v>
      </c>
      <c r="B116" t="n">
        <v>-0.1278193855873719</v>
      </c>
      <c r="C116" t="n">
        <v>-5.333388059761747</v>
      </c>
      <c r="D116" t="n">
        <v>1123.199021958694</v>
      </c>
      <c r="E116" t="n">
        <v>8.544327674443906</v>
      </c>
    </row>
    <row r="117">
      <c r="A117" t="n">
        <v>116</v>
      </c>
      <c r="B117" t="n">
        <v>-0.5956758391038304</v>
      </c>
      <c r="C117" t="n">
        <v>2.402707173635708</v>
      </c>
      <c r="D117" t="n">
        <v>-243.748317838641</v>
      </c>
      <c r="E117" t="n">
        <v>-1.931403318847042</v>
      </c>
    </row>
    <row r="118">
      <c r="A118" t="n">
        <v>117</v>
      </c>
      <c r="B118" t="n">
        <v>-0.7803429743006581</v>
      </c>
      <c r="C118" t="n">
        <v>-1.233405211382874</v>
      </c>
      <c r="D118" t="n">
        <v>-453.8637428662487</v>
      </c>
      <c r="E118" t="n">
        <v>7.967355326201837</v>
      </c>
    </row>
    <row r="119">
      <c r="A119" t="n">
        <v>118</v>
      </c>
      <c r="B119" t="n">
        <v>-2.660844392845502</v>
      </c>
      <c r="C119" t="n">
        <v>-2.130458657503228</v>
      </c>
      <c r="D119" t="n">
        <v>649.3381942436588</v>
      </c>
      <c r="E119" t="n">
        <v>2.480029322674736</v>
      </c>
    </row>
    <row r="120">
      <c r="A120" t="n">
        <v>119</v>
      </c>
      <c r="B120" t="n">
        <v>-0.3677048703745934</v>
      </c>
      <c r="C120" t="n">
        <v>-1.810693712278464</v>
      </c>
      <c r="D120" t="n">
        <v>885.7418964788618</v>
      </c>
      <c r="E120" t="n">
        <v>-1.886796241970107</v>
      </c>
    </row>
    <row r="121">
      <c r="A121" t="n">
        <v>120</v>
      </c>
      <c r="B121" t="n">
        <v>-2.195446548633349</v>
      </c>
      <c r="C121" t="n">
        <v>2.377397935517906</v>
      </c>
      <c r="D121" t="n">
        <v>154.6059914895657</v>
      </c>
      <c r="E121" t="n">
        <v>-0.850690712911931</v>
      </c>
    </row>
    <row r="122">
      <c r="A122" t="n">
        <v>121</v>
      </c>
      <c r="B122" t="n">
        <v>4.999682912486938</v>
      </c>
      <c r="C122" t="n">
        <v>6.842104000235134</v>
      </c>
      <c r="D122" t="n">
        <v>502.9048115574481</v>
      </c>
      <c r="E122" t="n">
        <v>0.3518613509090636</v>
      </c>
    </row>
    <row r="123">
      <c r="A123" t="n">
        <v>122</v>
      </c>
      <c r="B123" t="n">
        <v>-1.827696808693047</v>
      </c>
      <c r="C123" t="n">
        <v>0.7225132415556443</v>
      </c>
      <c r="D123" t="n">
        <v>-88.37722578091346</v>
      </c>
      <c r="E123" t="n">
        <v>-1.93914206352297</v>
      </c>
    </row>
    <row r="124">
      <c r="A124" t="n">
        <v>123</v>
      </c>
      <c r="B124" t="n">
        <v>-4.363739312081876</v>
      </c>
      <c r="C124" t="n">
        <v>7.125275119835452</v>
      </c>
      <c r="D124" t="n">
        <v>980.1943846576223</v>
      </c>
      <c r="E124" t="n">
        <v>1.592900593136891</v>
      </c>
    </row>
    <row r="125">
      <c r="A125" t="n">
        <v>124</v>
      </c>
      <c r="B125" t="n">
        <v>-0.2656185346381391</v>
      </c>
      <c r="C125" t="n">
        <v>-0.9595870854112706</v>
      </c>
      <c r="D125" t="n">
        <v>-228.482146783001</v>
      </c>
      <c r="E125" t="n">
        <v>-1.41560753645186</v>
      </c>
    </row>
    <row r="126">
      <c r="A126" t="n">
        <v>125</v>
      </c>
      <c r="B126" t="n">
        <v>-0.2283348055338377</v>
      </c>
      <c r="C126" t="n">
        <v>-1.921224055054788</v>
      </c>
      <c r="D126" t="n">
        <v>872.4535273268502</v>
      </c>
      <c r="E126" t="n">
        <v>-5.311622585601616</v>
      </c>
    </row>
    <row r="127">
      <c r="A127" t="n">
        <v>126</v>
      </c>
      <c r="B127" t="n">
        <v>2.685431454661518</v>
      </c>
      <c r="C127" t="n">
        <v>1.294836696836386</v>
      </c>
      <c r="D127" t="n">
        <v>457.8740741818602</v>
      </c>
      <c r="E127" t="n">
        <v>0.7295507519163584</v>
      </c>
    </row>
    <row r="128">
      <c r="A128" t="n">
        <v>127</v>
      </c>
      <c r="B128" t="n">
        <v>-7.641958419145991</v>
      </c>
      <c r="C128" t="n">
        <v>-1.570987954244273</v>
      </c>
      <c r="D128" t="n">
        <v>-421.2405604203739</v>
      </c>
      <c r="E128" t="n">
        <v>-6.548339161385936</v>
      </c>
    </row>
    <row r="129">
      <c r="A129" t="n">
        <v>128</v>
      </c>
      <c r="B129" t="n">
        <v>-0.627422011036548</v>
      </c>
      <c r="C129" t="n">
        <v>-1.820521483996979</v>
      </c>
      <c r="D129" t="n">
        <v>-123.1032529251412</v>
      </c>
      <c r="E129" t="n">
        <v>3.248478484741658</v>
      </c>
    </row>
    <row r="130">
      <c r="A130" t="n">
        <v>129</v>
      </c>
      <c r="B130" t="n">
        <v>-1.485912476689656</v>
      </c>
      <c r="C130" t="n">
        <v>0.7700530837379065</v>
      </c>
      <c r="D130" t="n">
        <v>92.79872509684415</v>
      </c>
      <c r="E130" t="n">
        <v>3.235874977130909</v>
      </c>
    </row>
    <row r="131">
      <c r="A131" t="n">
        <v>130</v>
      </c>
      <c r="B131" t="n">
        <v>4.55119991928389</v>
      </c>
      <c r="C131" t="n">
        <v>2.037161381655808</v>
      </c>
      <c r="D131" t="n">
        <v>371.3472047854191</v>
      </c>
      <c r="E131" t="n">
        <v>-0.6842208162957091</v>
      </c>
    </row>
    <row r="132">
      <c r="A132" t="n">
        <v>131</v>
      </c>
      <c r="B132" t="n">
        <v>0.4884771948895688</v>
      </c>
      <c r="C132" t="n">
        <v>2.46905453722198</v>
      </c>
      <c r="D132" t="n">
        <v>-751.6948718722132</v>
      </c>
      <c r="E132" t="n">
        <v>-6.332002493388863</v>
      </c>
    </row>
    <row r="133">
      <c r="A133" t="n">
        <v>132</v>
      </c>
      <c r="B133" t="n">
        <v>5.441909552925308</v>
      </c>
      <c r="C133" t="n">
        <v>-3.486498815227486</v>
      </c>
      <c r="D133" t="n">
        <v>238.889080407444</v>
      </c>
      <c r="E133" t="n">
        <v>3.151787438843725</v>
      </c>
    </row>
    <row r="134">
      <c r="A134" t="n">
        <v>133</v>
      </c>
      <c r="B134" t="n">
        <v>2.449065273133467</v>
      </c>
      <c r="C134" t="n">
        <v>4.48771986139693</v>
      </c>
      <c r="D134" t="n">
        <v>529.0378956989234</v>
      </c>
      <c r="E134" t="n">
        <v>5.858788472385088</v>
      </c>
    </row>
    <row r="135">
      <c r="A135" t="n">
        <v>134</v>
      </c>
      <c r="B135" t="n">
        <v>-0.1623723750231136</v>
      </c>
      <c r="C135" t="n">
        <v>1.004849459150822</v>
      </c>
      <c r="D135" t="n">
        <v>-47.32944618603645</v>
      </c>
      <c r="E135" t="n">
        <v>0.4020937241567732</v>
      </c>
    </row>
    <row r="136">
      <c r="A136" t="n">
        <v>135</v>
      </c>
      <c r="B136" t="n">
        <v>-2.15734293817003</v>
      </c>
      <c r="C136" t="n">
        <v>2.384058652650285</v>
      </c>
      <c r="D136" t="n">
        <v>1067.149791197526</v>
      </c>
      <c r="E136" t="n">
        <v>1.851216255391226</v>
      </c>
    </row>
    <row r="137">
      <c r="A137" t="n">
        <v>136</v>
      </c>
      <c r="B137" t="n">
        <v>-5.094906764548238</v>
      </c>
      <c r="C137" t="n">
        <v>9.314607246178332</v>
      </c>
      <c r="D137" t="n">
        <v>-352.6546991461547</v>
      </c>
      <c r="E137" t="n">
        <v>-7.106846755981843</v>
      </c>
    </row>
    <row r="138">
      <c r="A138" t="n">
        <v>137</v>
      </c>
      <c r="B138" t="n">
        <v>3.126062017129692</v>
      </c>
      <c r="C138" t="n">
        <v>-4.22392419925264</v>
      </c>
      <c r="D138" t="n">
        <v>-673.1514938607144</v>
      </c>
      <c r="E138" t="n">
        <v>-7.941793743110527</v>
      </c>
    </row>
    <row r="139">
      <c r="A139" t="n">
        <v>138</v>
      </c>
      <c r="B139" t="n">
        <v>2.096108617995994</v>
      </c>
      <c r="C139" t="n">
        <v>9.357972592704339</v>
      </c>
      <c r="D139" t="n">
        <v>689.3341226024233</v>
      </c>
      <c r="E139" t="n">
        <v>5.255838567417457</v>
      </c>
    </row>
    <row r="140">
      <c r="A140" t="n">
        <v>139</v>
      </c>
      <c r="B140" t="n">
        <v>-0.0825851093770997</v>
      </c>
      <c r="C140" t="n">
        <v>0.7243908520631369</v>
      </c>
      <c r="D140" t="n">
        <v>1030.997760857364</v>
      </c>
      <c r="E140" t="n">
        <v>-0.7160885505465058</v>
      </c>
    </row>
    <row r="141">
      <c r="A141" t="n">
        <v>140</v>
      </c>
      <c r="B141" t="n">
        <v>2.894864665084855</v>
      </c>
      <c r="C141" t="n">
        <v>-5.668043174380163</v>
      </c>
      <c r="D141" t="n">
        <v>-213.3776063859053</v>
      </c>
      <c r="E141" t="n">
        <v>5.285814884772035</v>
      </c>
    </row>
    <row r="142">
      <c r="A142" t="n">
        <v>141</v>
      </c>
      <c r="B142" t="n">
        <v>7.484146235630824</v>
      </c>
      <c r="C142" t="n">
        <v>-3.393167352572944</v>
      </c>
      <c r="D142" t="n">
        <v>81.0233080564455</v>
      </c>
      <c r="E142" t="n">
        <v>0.4847330704494928</v>
      </c>
    </row>
    <row r="143">
      <c r="A143" t="n">
        <v>142</v>
      </c>
      <c r="B143" t="n">
        <v>-1.151842081136024</v>
      </c>
      <c r="C143" t="n">
        <v>5.833698039573753</v>
      </c>
      <c r="D143" t="n">
        <v>-105.6342780101169</v>
      </c>
      <c r="E143" t="n">
        <v>5.678182201585757</v>
      </c>
    </row>
    <row r="144">
      <c r="A144" t="n">
        <v>143</v>
      </c>
      <c r="B144" t="n">
        <v>4.142421294938318</v>
      </c>
      <c r="C144" t="n">
        <v>-3.46753947062346</v>
      </c>
      <c r="D144" t="n">
        <v>1276.187900123177</v>
      </c>
      <c r="E144" t="n">
        <v>-2.906369639475237</v>
      </c>
    </row>
    <row r="145">
      <c r="A145" t="n">
        <v>144</v>
      </c>
      <c r="B145" t="n">
        <v>-0.1587334963455576</v>
      </c>
      <c r="C145" t="n">
        <v>0.246950408347033</v>
      </c>
      <c r="D145" t="n">
        <v>-1185.322752297656</v>
      </c>
      <c r="E145" t="n">
        <v>5.74165599968491</v>
      </c>
    </row>
    <row r="146">
      <c r="A146" t="n">
        <v>145</v>
      </c>
      <c r="B146" t="n">
        <v>4.104019231692821</v>
      </c>
      <c r="C146" t="n">
        <v>0.2695522103716746</v>
      </c>
      <c r="D146" t="n">
        <v>923.932693260775</v>
      </c>
      <c r="E146" t="n">
        <v>-7.681829140636156</v>
      </c>
    </row>
    <row r="147">
      <c r="A147" t="n">
        <v>146</v>
      </c>
      <c r="B147" t="n">
        <v>5.939041162520962</v>
      </c>
      <c r="C147" t="n">
        <v>0.806352602259134</v>
      </c>
      <c r="D147" t="n">
        <v>1089.354674810287</v>
      </c>
      <c r="E147" t="n">
        <v>-5.319502754764895</v>
      </c>
    </row>
    <row r="148">
      <c r="A148" t="n">
        <v>147</v>
      </c>
      <c r="B148" t="n">
        <v>4.19608484379046</v>
      </c>
      <c r="C148" t="n">
        <v>-4.406902665644576</v>
      </c>
      <c r="D148" t="n">
        <v>-835.0782043699612</v>
      </c>
      <c r="E148" t="n">
        <v>0.01915947909440696</v>
      </c>
    </row>
    <row r="149">
      <c r="A149" t="n">
        <v>148</v>
      </c>
      <c r="B149" t="n">
        <v>3.439095121970467</v>
      </c>
      <c r="C149" t="n">
        <v>4.156328295652784</v>
      </c>
      <c r="D149" t="n">
        <v>620.834092451315</v>
      </c>
      <c r="E149" t="n">
        <v>-0.2304623241430011</v>
      </c>
    </row>
    <row r="150">
      <c r="A150" t="n">
        <v>149</v>
      </c>
      <c r="B150" t="n">
        <v>4.383532831785231</v>
      </c>
      <c r="C150" t="n">
        <v>7.427282750489031</v>
      </c>
      <c r="D150" t="n">
        <v>411.3176462732443</v>
      </c>
      <c r="E150" t="n">
        <v>4.12230030823876</v>
      </c>
    </row>
    <row r="151">
      <c r="A151" t="n">
        <v>150</v>
      </c>
      <c r="B151" t="n">
        <v>-2.401734449282707</v>
      </c>
      <c r="C151" t="n">
        <v>3.863884364525479</v>
      </c>
      <c r="D151" t="n">
        <v>427.2390676526132</v>
      </c>
      <c r="E151" t="n">
        <v>0.3229907304883994</v>
      </c>
    </row>
    <row r="152">
      <c r="A152" t="n">
        <v>151</v>
      </c>
      <c r="B152" t="n">
        <v>-2.302228905321545</v>
      </c>
      <c r="C152" t="n">
        <v>0.2599932600206932</v>
      </c>
      <c r="D152" t="n">
        <v>845.0248417651468</v>
      </c>
      <c r="E152" t="n">
        <v>2.196653124502181</v>
      </c>
    </row>
    <row r="153">
      <c r="A153" t="n">
        <v>152</v>
      </c>
      <c r="B153" t="n">
        <v>-3.146012912196946</v>
      </c>
      <c r="C153" t="n">
        <v>-2.69531269488114</v>
      </c>
      <c r="D153" t="n">
        <v>99.52503119468452</v>
      </c>
      <c r="E153" t="n">
        <v>0.6637387024098804</v>
      </c>
    </row>
    <row r="154">
      <c r="A154" t="n">
        <v>153</v>
      </c>
      <c r="B154" t="n">
        <v>7.233593474296395</v>
      </c>
      <c r="C154" t="n">
        <v>10.80322897521692</v>
      </c>
      <c r="D154" t="n">
        <v>85.87535529689347</v>
      </c>
      <c r="E154" t="n">
        <v>-0.7897769443440739</v>
      </c>
    </row>
    <row r="155">
      <c r="A155" t="n">
        <v>154</v>
      </c>
      <c r="B155" t="n">
        <v>3.63774851892365</v>
      </c>
      <c r="C155" t="n">
        <v>-4.014545772033262</v>
      </c>
      <c r="D155" t="n">
        <v>-266.3631843614554</v>
      </c>
      <c r="E155" t="n">
        <v>2.127500861623222</v>
      </c>
    </row>
    <row r="156">
      <c r="A156" t="n">
        <v>155</v>
      </c>
      <c r="B156" t="n">
        <v>-3.48720015385496</v>
      </c>
      <c r="C156" t="n">
        <v>-0.4155519978646969</v>
      </c>
      <c r="D156" t="n">
        <v>-532.5162177607832</v>
      </c>
      <c r="E156" t="n">
        <v>4.726626367987097</v>
      </c>
    </row>
    <row r="157">
      <c r="A157" t="n">
        <v>156</v>
      </c>
      <c r="B157" t="n">
        <v>-5.206084385125176</v>
      </c>
      <c r="C157" t="n">
        <v>-1.779266328326566</v>
      </c>
      <c r="D157" t="n">
        <v>-326.6767929536772</v>
      </c>
      <c r="E157" t="n">
        <v>-1.108444546686031</v>
      </c>
    </row>
    <row r="158">
      <c r="A158" t="n">
        <v>157</v>
      </c>
      <c r="B158" t="n">
        <v>-0.4138380124026156</v>
      </c>
      <c r="C158" t="n">
        <v>-4.088386167711404</v>
      </c>
      <c r="D158" t="n">
        <v>207.4896449929519</v>
      </c>
      <c r="E158" t="n">
        <v>-5.205569801543259</v>
      </c>
    </row>
    <row r="159">
      <c r="A159" t="n">
        <v>158</v>
      </c>
      <c r="B159" t="n">
        <v>1.354050281509974</v>
      </c>
      <c r="C159" t="n">
        <v>2.794034734205638</v>
      </c>
      <c r="D159" t="n">
        <v>761.0540153926451</v>
      </c>
      <c r="E159" t="n">
        <v>-3.623366081615895</v>
      </c>
    </row>
    <row r="160">
      <c r="A160" t="n">
        <v>159</v>
      </c>
      <c r="B160" t="n">
        <v>-1.597286292648643</v>
      </c>
      <c r="C160" t="n">
        <v>2.401413099702288</v>
      </c>
      <c r="D160" t="n">
        <v>317.3098977275843</v>
      </c>
      <c r="E160" t="n">
        <v>7.115558780371189</v>
      </c>
    </row>
    <row r="161">
      <c r="A161" t="n">
        <v>160</v>
      </c>
      <c r="B161" t="n">
        <v>-11.59311505492992</v>
      </c>
      <c r="C161" t="n">
        <v>5.105832822319878</v>
      </c>
      <c r="D161" t="n">
        <v>35.4518858637254</v>
      </c>
      <c r="E161" t="n">
        <v>-7.181480558035021</v>
      </c>
    </row>
    <row r="162">
      <c r="A162" t="n">
        <v>161</v>
      </c>
      <c r="B162" t="n">
        <v>-10.23792705934443</v>
      </c>
      <c r="C162" t="n">
        <v>-5.416575296670239</v>
      </c>
      <c r="D162" t="n">
        <v>284.3341495221346</v>
      </c>
      <c r="E162" t="n">
        <v>-7.897359368787962</v>
      </c>
    </row>
    <row r="163">
      <c r="A163" t="n">
        <v>162</v>
      </c>
      <c r="B163" t="n">
        <v>-5.066400973982167</v>
      </c>
      <c r="C163" t="n">
        <v>-6.506989692476468</v>
      </c>
      <c r="D163" t="n">
        <v>-71.50811280445257</v>
      </c>
      <c r="E163" t="n">
        <v>-2.116098835756079</v>
      </c>
    </row>
    <row r="164">
      <c r="A164" t="n">
        <v>163</v>
      </c>
      <c r="B164" t="n">
        <v>9.035110632226727</v>
      </c>
      <c r="C164" t="n">
        <v>-2.378952109830855</v>
      </c>
      <c r="D164" t="n">
        <v>-624.6734569638214</v>
      </c>
      <c r="E164" t="n">
        <v>0.4696716561926544</v>
      </c>
    </row>
    <row r="165">
      <c r="A165" t="n">
        <v>164</v>
      </c>
      <c r="B165" t="n">
        <v>-6.397812831436815</v>
      </c>
      <c r="C165" t="n">
        <v>3.11640884012734</v>
      </c>
      <c r="D165" t="n">
        <v>1186.909441684245</v>
      </c>
      <c r="E165" t="n">
        <v>-7.507242389727095</v>
      </c>
    </row>
    <row r="166">
      <c r="A166" t="n">
        <v>165</v>
      </c>
      <c r="B166" t="n">
        <v>-3.284951879914242</v>
      </c>
      <c r="C166" t="n">
        <v>-8.368936498854877</v>
      </c>
      <c r="D166" t="n">
        <v>-712.0576828506023</v>
      </c>
      <c r="E166" t="n">
        <v>-7.432881149877762</v>
      </c>
    </row>
    <row r="167">
      <c r="A167" t="n">
        <v>166</v>
      </c>
      <c r="B167" t="n">
        <v>9.724054446527671</v>
      </c>
      <c r="C167" t="n">
        <v>2.563940581574526</v>
      </c>
      <c r="D167" t="n">
        <v>-1040.411913597503</v>
      </c>
      <c r="E167" t="n">
        <v>-8.274190684225168</v>
      </c>
    </row>
    <row r="168">
      <c r="A168" t="n">
        <v>167</v>
      </c>
      <c r="B168" t="n">
        <v>2.93459454228614</v>
      </c>
      <c r="C168" t="n">
        <v>-5.390032785524375</v>
      </c>
      <c r="D168" t="n">
        <v>109.6822820996239</v>
      </c>
      <c r="E168" t="n">
        <v>-5.597300292196524</v>
      </c>
    </row>
    <row r="169">
      <c r="A169" t="n">
        <v>168</v>
      </c>
      <c r="B169" t="n">
        <v>-0.4814953999475788</v>
      </c>
      <c r="C169" t="n">
        <v>0.3833472669452826</v>
      </c>
      <c r="D169" t="n">
        <v>31.93654986056399</v>
      </c>
      <c r="E169" t="n">
        <v>4.742785166554787</v>
      </c>
    </row>
    <row r="170">
      <c r="A170" t="n">
        <v>169</v>
      </c>
      <c r="B170" t="n">
        <v>7.33764750790001</v>
      </c>
      <c r="C170" t="n">
        <v>-0.5248041487505506</v>
      </c>
      <c r="D170" t="n">
        <v>112.9496429671939</v>
      </c>
      <c r="E170" t="n">
        <v>2.629137034177466</v>
      </c>
    </row>
    <row r="171">
      <c r="A171" t="n">
        <v>170</v>
      </c>
      <c r="B171" t="n">
        <v>1.583500774424885</v>
      </c>
      <c r="C171" t="n">
        <v>0.2961182055740005</v>
      </c>
      <c r="D171" t="n">
        <v>136.251838407554</v>
      </c>
      <c r="E171" t="n">
        <v>-4.134205174170162</v>
      </c>
    </row>
    <row r="172">
      <c r="A172" t="n">
        <v>171</v>
      </c>
      <c r="B172" t="n">
        <v>-1.143698757293335</v>
      </c>
      <c r="C172" t="n">
        <v>-1.653256107075024</v>
      </c>
      <c r="D172" t="n">
        <v>19.28675590575357</v>
      </c>
      <c r="E172" t="n">
        <v>-3.185371788184337</v>
      </c>
    </row>
    <row r="173">
      <c r="A173" t="n">
        <v>172</v>
      </c>
      <c r="B173" t="n">
        <v>-9.747267015484168</v>
      </c>
      <c r="C173" t="n">
        <v>-1.865048689957627</v>
      </c>
      <c r="D173" t="n">
        <v>-129.4281533738137</v>
      </c>
      <c r="E173" t="n">
        <v>6.276049752178959</v>
      </c>
    </row>
    <row r="174">
      <c r="A174" t="n">
        <v>173</v>
      </c>
      <c r="B174" t="n">
        <v>4.848109466451721</v>
      </c>
      <c r="C174" t="n">
        <v>-0.1351886194475182</v>
      </c>
      <c r="D174" t="n">
        <v>-629.6909951640419</v>
      </c>
      <c r="E174" t="n">
        <v>-4.37699936719601</v>
      </c>
    </row>
    <row r="175">
      <c r="A175" t="n">
        <v>174</v>
      </c>
      <c r="B175" t="n">
        <v>3.833832995714323</v>
      </c>
      <c r="C175" t="n">
        <v>0.5040700991544904</v>
      </c>
      <c r="D175" t="n">
        <v>-767.5178732870465</v>
      </c>
      <c r="E175" t="n">
        <v>-6.372270031158607</v>
      </c>
    </row>
    <row r="176">
      <c r="A176" t="n">
        <v>175</v>
      </c>
      <c r="B176" t="n">
        <v>-4.007388028432472</v>
      </c>
      <c r="C176" t="n">
        <v>0.6384696879511723</v>
      </c>
      <c r="D176" t="n">
        <v>-37.24488990224984</v>
      </c>
      <c r="E176" t="n">
        <v>0.6997058977455035</v>
      </c>
    </row>
    <row r="177">
      <c r="A177" t="n">
        <v>176</v>
      </c>
      <c r="B177" t="n">
        <v>-1.143053299710064</v>
      </c>
      <c r="C177" t="n">
        <v>-3.687220527156249</v>
      </c>
      <c r="D177" t="n">
        <v>-1006.894238942932</v>
      </c>
      <c r="E177" t="n">
        <v>-3.897380026216602</v>
      </c>
    </row>
    <row r="178">
      <c r="A178" t="n">
        <v>177</v>
      </c>
      <c r="B178" t="n">
        <v>0.2061422902769421</v>
      </c>
      <c r="C178" t="n">
        <v>-0.07057931266990038</v>
      </c>
      <c r="D178" t="n">
        <v>-532.4448799641225</v>
      </c>
      <c r="E178" t="n">
        <v>-1.408296449891514</v>
      </c>
    </row>
    <row r="179">
      <c r="A179" t="n">
        <v>178</v>
      </c>
      <c r="B179" t="n">
        <v>-3.949280766077712</v>
      </c>
      <c r="C179" t="n">
        <v>-7.604600702919124</v>
      </c>
      <c r="D179" t="n">
        <v>570.2669392392563</v>
      </c>
      <c r="E179" t="n">
        <v>-6.921745216764964</v>
      </c>
    </row>
    <row r="180">
      <c r="A180" t="n">
        <v>179</v>
      </c>
      <c r="B180" t="n">
        <v>-3.986050426950388</v>
      </c>
      <c r="C180" t="n">
        <v>-2.618425737893842</v>
      </c>
      <c r="D180" t="n">
        <v>601.2968077980187</v>
      </c>
      <c r="E180" t="n">
        <v>7.876210117255987</v>
      </c>
    </row>
    <row r="181">
      <c r="A181" t="n">
        <v>180</v>
      </c>
      <c r="B181" t="n">
        <v>0.09101973063145213</v>
      </c>
      <c r="C181" t="n">
        <v>1.751238054955924</v>
      </c>
      <c r="D181" t="n">
        <v>175.1178547751753</v>
      </c>
      <c r="E181" t="n">
        <v>-0.04553189169427774</v>
      </c>
    </row>
    <row r="182">
      <c r="A182" t="n">
        <v>181</v>
      </c>
      <c r="B182" t="n">
        <v>-3.690749083995329</v>
      </c>
      <c r="C182" t="n">
        <v>-2.231849466664628</v>
      </c>
      <c r="D182" t="n">
        <v>-148.213207859293</v>
      </c>
      <c r="E182" t="n">
        <v>-3.681537715302013</v>
      </c>
    </row>
    <row r="183">
      <c r="A183" t="n">
        <v>182</v>
      </c>
      <c r="B183" t="n">
        <v>0.1395448858666149</v>
      </c>
      <c r="C183" t="n">
        <v>-0.09221624664803504</v>
      </c>
      <c r="D183" t="n">
        <v>-368.42955982556</v>
      </c>
      <c r="E183" t="n">
        <v>6.399867640766829</v>
      </c>
    </row>
    <row r="184">
      <c r="A184" t="n">
        <v>183</v>
      </c>
      <c r="B184" t="n">
        <v>0.4054146997550872</v>
      </c>
      <c r="C184" t="n">
        <v>-0.5265673436833075</v>
      </c>
      <c r="D184" t="n">
        <v>-109.4170343109458</v>
      </c>
      <c r="E184" t="n">
        <v>5.661177611832786</v>
      </c>
    </row>
    <row r="185">
      <c r="A185" t="n">
        <v>184</v>
      </c>
      <c r="B185" t="n">
        <v>3.078771041880698</v>
      </c>
      <c r="C185" t="n">
        <v>-3.720482242723715</v>
      </c>
      <c r="D185" t="n">
        <v>-267.1784352958234</v>
      </c>
      <c r="E185" t="n">
        <v>-8.528116828683297</v>
      </c>
    </row>
    <row r="186">
      <c r="A186" t="n">
        <v>185</v>
      </c>
      <c r="B186" t="n">
        <v>0.5890648406549663</v>
      </c>
      <c r="C186" t="n">
        <v>3.126171333422959</v>
      </c>
      <c r="D186" t="n">
        <v>333.7428233513697</v>
      </c>
      <c r="E186" t="n">
        <v>8.53230882057445</v>
      </c>
    </row>
    <row r="187">
      <c r="A187" t="n">
        <v>186</v>
      </c>
      <c r="B187" t="n">
        <v>-0.9625078658137006</v>
      </c>
      <c r="C187" t="n">
        <v>4.205922616372781</v>
      </c>
      <c r="D187" t="n">
        <v>560.7090252397971</v>
      </c>
      <c r="E187" t="n">
        <v>7.843332440634277</v>
      </c>
    </row>
    <row r="188">
      <c r="A188" t="n">
        <v>187</v>
      </c>
      <c r="B188" t="n">
        <v>2.416832893107034</v>
      </c>
      <c r="C188" t="n">
        <v>-7.625121940793514</v>
      </c>
      <c r="D188" t="n">
        <v>225.8114551720481</v>
      </c>
      <c r="E188" t="n">
        <v>4.902940855814655</v>
      </c>
    </row>
    <row r="189">
      <c r="A189" t="n">
        <v>188</v>
      </c>
      <c r="B189" t="n">
        <v>7.706677727341308</v>
      </c>
      <c r="C189" t="n">
        <v>5.605448492180712</v>
      </c>
      <c r="D189" t="n">
        <v>129.9532780024859</v>
      </c>
      <c r="E189" t="n">
        <v>-0.9029941385646894</v>
      </c>
    </row>
    <row r="190">
      <c r="A190" t="n">
        <v>189</v>
      </c>
      <c r="B190" t="n">
        <v>-2.678232471241251</v>
      </c>
      <c r="C190" t="n">
        <v>3.721517876312353</v>
      </c>
      <c r="D190" t="n">
        <v>-272.1309209567024</v>
      </c>
      <c r="E190" t="n">
        <v>0.2591511347121753</v>
      </c>
    </row>
    <row r="191">
      <c r="A191" t="n">
        <v>190</v>
      </c>
      <c r="B191" t="n">
        <v>-1.688242676792171</v>
      </c>
      <c r="C191" t="n">
        <v>0.5580890596102273</v>
      </c>
      <c r="D191" t="n">
        <v>693.5435490803475</v>
      </c>
      <c r="E191" t="n">
        <v>-5.077219810009233</v>
      </c>
    </row>
    <row r="192">
      <c r="A192" t="n">
        <v>191</v>
      </c>
      <c r="B192" t="n">
        <v>-3.368579312926193</v>
      </c>
      <c r="C192" t="n">
        <v>1.709362738208665</v>
      </c>
      <c r="D192" t="n">
        <v>255.6931151843158</v>
      </c>
      <c r="E192" t="n">
        <v>3.303117165774297</v>
      </c>
    </row>
    <row r="193">
      <c r="A193" t="n">
        <v>192</v>
      </c>
      <c r="B193" t="n">
        <v>-2.846112719398189</v>
      </c>
      <c r="C193" t="n">
        <v>0.6046884311051633</v>
      </c>
      <c r="D193" t="n">
        <v>-329.9438015628405</v>
      </c>
      <c r="E193" t="n">
        <v>-1.645526346965534</v>
      </c>
    </row>
    <row r="194">
      <c r="A194" t="n">
        <v>193</v>
      </c>
      <c r="B194" t="n">
        <v>6.732403065036171</v>
      </c>
      <c r="C194" t="n">
        <v>7.194464381253802</v>
      </c>
      <c r="D194" t="n">
        <v>-3.276186955291625</v>
      </c>
      <c r="E194" t="n">
        <v>-4.936260378011534</v>
      </c>
    </row>
    <row r="195">
      <c r="A195" t="n">
        <v>194</v>
      </c>
      <c r="B195" t="n">
        <v>-3.217072442894608</v>
      </c>
      <c r="C195" t="n">
        <v>-0.9810350914886876</v>
      </c>
      <c r="D195" t="n">
        <v>-1240.104123767364</v>
      </c>
      <c r="E195" t="n">
        <v>-5.312138447806175</v>
      </c>
    </row>
    <row r="196">
      <c r="A196" t="n">
        <v>195</v>
      </c>
      <c r="B196" t="n">
        <v>2.403597570884551</v>
      </c>
      <c r="C196" t="n">
        <v>2.197626791987841</v>
      </c>
      <c r="D196" t="n">
        <v>730.527520858474</v>
      </c>
      <c r="E196" t="n">
        <v>0.5605411018093349</v>
      </c>
    </row>
    <row r="197">
      <c r="A197" t="n">
        <v>196</v>
      </c>
      <c r="B197" t="n">
        <v>4.517985895211611</v>
      </c>
      <c r="C197" t="n">
        <v>-0.7166680838544726</v>
      </c>
      <c r="D197" t="n">
        <v>-471.4945547236723</v>
      </c>
      <c r="E197" t="n">
        <v>6.129888873765055</v>
      </c>
    </row>
    <row r="198">
      <c r="A198" t="n">
        <v>197</v>
      </c>
      <c r="B198" t="n">
        <v>-6.234326443432235</v>
      </c>
      <c r="C198" t="n">
        <v>-0.8278616114636633</v>
      </c>
      <c r="D198" t="n">
        <v>-689.1910361094884</v>
      </c>
      <c r="E198" t="n">
        <v>-3.601100590243695</v>
      </c>
    </row>
    <row r="199">
      <c r="A199" t="n">
        <v>198</v>
      </c>
      <c r="B199" t="n">
        <v>5.023021209305819</v>
      </c>
      <c r="C199" t="n">
        <v>3.750488706218307</v>
      </c>
      <c r="D199" t="n">
        <v>-1009.806888962071</v>
      </c>
      <c r="E199" t="n">
        <v>-3.355125753968005</v>
      </c>
    </row>
    <row r="200">
      <c r="A200" t="n">
        <v>199</v>
      </c>
      <c r="B200" t="n">
        <v>2.438430909441881</v>
      </c>
      <c r="C200" t="n">
        <v>-4.246667966909231</v>
      </c>
      <c r="D200" t="n">
        <v>1010.450127322244</v>
      </c>
      <c r="E200" t="n">
        <v>-6.599154057895377</v>
      </c>
    </row>
    <row r="201">
      <c r="A201" t="n">
        <v>200</v>
      </c>
      <c r="B201" t="n">
        <v>-0.888382836866268</v>
      </c>
      <c r="C201" t="n">
        <v>1.306477834658734</v>
      </c>
      <c r="D201" t="n">
        <v>1304.010708214781</v>
      </c>
      <c r="E201" t="n">
        <v>-2.878041638149618</v>
      </c>
    </row>
    <row r="202">
      <c r="A202" t="n">
        <v>201</v>
      </c>
      <c r="B202" t="n">
        <v>-3.815140692894949</v>
      </c>
      <c r="C202" t="n">
        <v>3.089486518516726</v>
      </c>
      <c r="D202" t="n">
        <v>-253.7026894274577</v>
      </c>
      <c r="E202" t="n">
        <v>-8.032097511772445</v>
      </c>
    </row>
    <row r="203">
      <c r="A203" t="n">
        <v>202</v>
      </c>
      <c r="B203" t="n">
        <v>-0.7558427435204798</v>
      </c>
      <c r="C203" t="n">
        <v>-4.666862283969692</v>
      </c>
      <c r="D203" t="n">
        <v>-262.9261872396909</v>
      </c>
      <c r="E203" t="n">
        <v>2.836365271350674</v>
      </c>
    </row>
    <row r="204">
      <c r="A204" t="n">
        <v>203</v>
      </c>
      <c r="B204" t="n">
        <v>1.327706741535297</v>
      </c>
      <c r="C204" t="n">
        <v>-3.339457299881148</v>
      </c>
      <c r="D204" t="n">
        <v>827.9510187032727</v>
      </c>
      <c r="E204" t="n">
        <v>-0.6860232665584336</v>
      </c>
    </row>
    <row r="205">
      <c r="A205" t="n">
        <v>204</v>
      </c>
      <c r="B205" t="n">
        <v>0.2041069385495601</v>
      </c>
      <c r="C205" t="n">
        <v>3.954086153637635</v>
      </c>
      <c r="D205" t="n">
        <v>504.9155901312985</v>
      </c>
      <c r="E205" t="n">
        <v>-0.7851867984454146</v>
      </c>
    </row>
    <row r="206">
      <c r="A206" t="n">
        <v>205</v>
      </c>
      <c r="B206" t="n">
        <v>-8.109298987336981</v>
      </c>
      <c r="C206" t="n">
        <v>-5.399391753864404</v>
      </c>
      <c r="D206" t="n">
        <v>763.2193483132298</v>
      </c>
      <c r="E206" t="n">
        <v>-1.975796279270278</v>
      </c>
    </row>
    <row r="207">
      <c r="A207" t="n">
        <v>206</v>
      </c>
      <c r="B207" t="n">
        <v>-6.07861515116977</v>
      </c>
      <c r="C207" t="n">
        <v>5.500787614986298</v>
      </c>
      <c r="D207" t="n">
        <v>-126.5335820145535</v>
      </c>
      <c r="E207" t="n">
        <v>1.458290697051172</v>
      </c>
    </row>
    <row r="208">
      <c r="A208" t="n">
        <v>207</v>
      </c>
      <c r="B208" t="n">
        <v>-6.21702332059791</v>
      </c>
      <c r="C208" t="n">
        <v>-4.29738910872596</v>
      </c>
      <c r="D208" t="n">
        <v>-26.12968610971799</v>
      </c>
      <c r="E208" t="n">
        <v>1.784340829651672</v>
      </c>
    </row>
    <row r="209">
      <c r="A209" t="n">
        <v>208</v>
      </c>
      <c r="B209" t="n">
        <v>2.688281197790081</v>
      </c>
      <c r="C209" t="n">
        <v>1.8162611056603</v>
      </c>
      <c r="D209" t="n">
        <v>-351.4164941542307</v>
      </c>
      <c r="E209" t="n">
        <v>-4.214626684437684</v>
      </c>
    </row>
    <row r="210">
      <c r="A210" t="n">
        <v>209</v>
      </c>
      <c r="B210" t="n">
        <v>-2.687030638701818</v>
      </c>
      <c r="C210" t="n">
        <v>-11.18053508223109</v>
      </c>
      <c r="D210" t="n">
        <v>934.5498745940938</v>
      </c>
      <c r="E210" t="n">
        <v>-8.692686133333469</v>
      </c>
    </row>
    <row r="211">
      <c r="A211" t="n">
        <v>210</v>
      </c>
      <c r="B211" t="n">
        <v>1.035979336468197</v>
      </c>
      <c r="C211" t="n">
        <v>-4.004882663870704</v>
      </c>
      <c r="D211" t="n">
        <v>-449.9593775387427</v>
      </c>
      <c r="E211" t="n">
        <v>1.291390722071831</v>
      </c>
    </row>
    <row r="212">
      <c r="A212" t="n">
        <v>211</v>
      </c>
      <c r="B212" t="n">
        <v>4.491903189303263</v>
      </c>
      <c r="C212" t="n">
        <v>-1.992921740133585</v>
      </c>
      <c r="D212" t="n">
        <v>-107.0716016118592</v>
      </c>
      <c r="E212" t="n">
        <v>-8.107006572635497</v>
      </c>
    </row>
    <row r="213">
      <c r="A213" t="n">
        <v>212</v>
      </c>
      <c r="B213" t="n">
        <v>1.074326785997109</v>
      </c>
      <c r="C213" t="n">
        <v>2.108611905576287</v>
      </c>
      <c r="D213" t="n">
        <v>-415.9978698583203</v>
      </c>
      <c r="E213" t="n">
        <v>-7.499929161238263</v>
      </c>
    </row>
    <row r="214">
      <c r="A214" t="n">
        <v>213</v>
      </c>
      <c r="B214" t="n">
        <v>-0.4745417009155335</v>
      </c>
      <c r="C214" t="n">
        <v>-1.670908009613873</v>
      </c>
      <c r="D214" t="n">
        <v>-135.3108951641254</v>
      </c>
      <c r="E214" t="n">
        <v>-2.953415855480427</v>
      </c>
    </row>
    <row r="215">
      <c r="A215" t="n">
        <v>214</v>
      </c>
      <c r="B215" t="n">
        <v>0.2032035940642358</v>
      </c>
      <c r="C215" t="n">
        <v>-1.678620805161111</v>
      </c>
      <c r="D215" t="n">
        <v>331.8053994691512</v>
      </c>
      <c r="E215" t="n">
        <v>7.488736090228743</v>
      </c>
    </row>
    <row r="216">
      <c r="A216" t="n">
        <v>215</v>
      </c>
      <c r="B216" t="n">
        <v>-6.27629407442609</v>
      </c>
      <c r="C216" t="n">
        <v>0.728355549412649</v>
      </c>
      <c r="D216" t="n">
        <v>200.4179291356224</v>
      </c>
      <c r="E216" t="n">
        <v>4.742117309664747</v>
      </c>
    </row>
    <row r="217">
      <c r="A217" t="n">
        <v>216</v>
      </c>
      <c r="B217" t="n">
        <v>3.649310764680318</v>
      </c>
      <c r="C217" t="n">
        <v>-4.884873328231799</v>
      </c>
      <c r="D217" t="n">
        <v>177.703160708656</v>
      </c>
      <c r="E217" t="n">
        <v>-1.64716054284537</v>
      </c>
    </row>
    <row r="218">
      <c r="A218" t="n">
        <v>217</v>
      </c>
      <c r="B218" t="n">
        <v>-2.390517101435871</v>
      </c>
      <c r="C218" t="n">
        <v>0.6518822679221382</v>
      </c>
      <c r="D218" t="n">
        <v>45.29380101763835</v>
      </c>
      <c r="E218" t="n">
        <v>-1.468637339328582</v>
      </c>
    </row>
    <row r="219">
      <c r="A219" t="n">
        <v>218</v>
      </c>
      <c r="B219" t="n">
        <v>-4.183986349735882</v>
      </c>
      <c r="C219" t="n">
        <v>3.512312096147431</v>
      </c>
      <c r="D219" t="n">
        <v>-364.5508406024029</v>
      </c>
      <c r="E219" t="n">
        <v>6.650800117033842</v>
      </c>
    </row>
    <row r="220">
      <c r="A220" t="n">
        <v>219</v>
      </c>
      <c r="B220" t="n">
        <v>-6.571207597978033</v>
      </c>
      <c r="C220" t="n">
        <v>3.915672930173965</v>
      </c>
      <c r="D220" t="n">
        <v>697.3958425214763</v>
      </c>
      <c r="E220" t="n">
        <v>-7.045082111767226</v>
      </c>
    </row>
    <row r="221">
      <c r="A221" t="n">
        <v>220</v>
      </c>
      <c r="B221" t="n">
        <v>-0.2803521214119032</v>
      </c>
      <c r="C221" t="n">
        <v>-2.337821905001431</v>
      </c>
      <c r="D221" t="n">
        <v>1133.720281641743</v>
      </c>
      <c r="E221" t="n">
        <v>6.070236508755402</v>
      </c>
    </row>
    <row r="222">
      <c r="A222" t="n">
        <v>221</v>
      </c>
      <c r="B222" t="n">
        <v>4.38622296553396</v>
      </c>
      <c r="C222" t="n">
        <v>5.450699511182293</v>
      </c>
      <c r="D222" t="n">
        <v>33.24930822273359</v>
      </c>
      <c r="E222" t="n">
        <v>2.858984412259702</v>
      </c>
    </row>
    <row r="223">
      <c r="A223" t="n">
        <v>222</v>
      </c>
      <c r="B223" t="n">
        <v>-1.076552800023783</v>
      </c>
      <c r="C223" t="n">
        <v>-4.054486208324298</v>
      </c>
      <c r="D223" t="n">
        <v>213.7094083346651</v>
      </c>
      <c r="E223" t="n">
        <v>-6.243420123270541</v>
      </c>
    </row>
    <row r="224">
      <c r="A224" t="n">
        <v>223</v>
      </c>
      <c r="B224" t="n">
        <v>3.894460221964944</v>
      </c>
      <c r="C224" t="n">
        <v>-6.582595393402044</v>
      </c>
      <c r="D224" t="n">
        <v>111.5351916908615</v>
      </c>
      <c r="E224" t="n">
        <v>0.4536309632040847</v>
      </c>
    </row>
    <row r="225">
      <c r="A225" t="n">
        <v>224</v>
      </c>
      <c r="B225" t="n">
        <v>-1.495062138757359</v>
      </c>
      <c r="C225" t="n">
        <v>3.423403137439555</v>
      </c>
      <c r="D225" t="n">
        <v>943.0610263199508</v>
      </c>
      <c r="E225" t="n">
        <v>-7.144019173860788</v>
      </c>
    </row>
    <row r="226">
      <c r="A226" t="n">
        <v>225</v>
      </c>
      <c r="B226" t="n">
        <v>6.579390281004952</v>
      </c>
      <c r="C226" t="n">
        <v>3.283537731378523</v>
      </c>
      <c r="D226" t="n">
        <v>1253.169676777335</v>
      </c>
      <c r="E226" t="n">
        <v>3.211954590502021</v>
      </c>
    </row>
    <row r="227">
      <c r="A227" t="n">
        <v>226</v>
      </c>
      <c r="B227" t="n">
        <v>5.382955928961232</v>
      </c>
      <c r="C227" t="n">
        <v>-4.385899872174671</v>
      </c>
      <c r="D227" t="n">
        <v>-382.1316790724815</v>
      </c>
      <c r="E227" t="n">
        <v>-8.887892750085099</v>
      </c>
    </row>
    <row r="228">
      <c r="A228" t="n">
        <v>227</v>
      </c>
      <c r="B228" t="n">
        <v>-4.62364153177437</v>
      </c>
      <c r="C228" t="n">
        <v>1.110586506663167</v>
      </c>
      <c r="D228" t="n">
        <v>-231.8607011863251</v>
      </c>
      <c r="E228" t="n">
        <v>4.181784142182154</v>
      </c>
    </row>
    <row r="229">
      <c r="A229" t="n">
        <v>228</v>
      </c>
      <c r="B229" t="n">
        <v>-1.206907413700941</v>
      </c>
      <c r="C229" t="n">
        <v>0.9739883522352771</v>
      </c>
      <c r="D229" t="n">
        <v>-369.2540313079964</v>
      </c>
      <c r="E229" t="n">
        <v>-0.6090893787589389</v>
      </c>
    </row>
    <row r="230">
      <c r="A230" t="n">
        <v>229</v>
      </c>
      <c r="B230" t="n">
        <v>1.398022467300243</v>
      </c>
      <c r="C230" t="n">
        <v>2.492573468535199</v>
      </c>
      <c r="D230" t="n">
        <v>41.81690667167348</v>
      </c>
      <c r="E230" t="n">
        <v>3.97612194096928</v>
      </c>
    </row>
    <row r="231">
      <c r="A231" t="n">
        <v>230</v>
      </c>
      <c r="B231" t="n">
        <v>1.565963370846688</v>
      </c>
      <c r="C231" t="n">
        <v>-3.358207343021908</v>
      </c>
      <c r="D231" t="n">
        <v>764.5128903816958</v>
      </c>
      <c r="E231" t="n">
        <v>6.952338817728164</v>
      </c>
    </row>
    <row r="232">
      <c r="A232" t="n">
        <v>231</v>
      </c>
      <c r="B232" t="n">
        <v>2.198105617997929</v>
      </c>
      <c r="C232" t="n">
        <v>-6.169097917254184</v>
      </c>
      <c r="D232" t="n">
        <v>-1052.01144594113</v>
      </c>
      <c r="E232" t="n">
        <v>0.04722770673550136</v>
      </c>
    </row>
    <row r="233">
      <c r="A233" t="n">
        <v>232</v>
      </c>
      <c r="B233" t="n">
        <v>-2.682246107188351</v>
      </c>
      <c r="C233" t="n">
        <v>3.653866816381206</v>
      </c>
      <c r="D233" t="n">
        <v>686.3767103155163</v>
      </c>
      <c r="E233" t="n">
        <v>5.398384851088712</v>
      </c>
    </row>
    <row r="234">
      <c r="A234" t="n">
        <v>233</v>
      </c>
      <c r="B234" t="n">
        <v>5.589550301342084</v>
      </c>
      <c r="C234" t="n">
        <v>-3.467652810727008</v>
      </c>
      <c r="D234" t="n">
        <v>-180.5307363111112</v>
      </c>
      <c r="E234" t="n">
        <v>-1.427076448665784</v>
      </c>
    </row>
    <row r="235">
      <c r="A235" t="n">
        <v>234</v>
      </c>
      <c r="B235" t="n">
        <v>2.098971801180083</v>
      </c>
      <c r="C235" t="n">
        <v>7.184280705190582</v>
      </c>
      <c r="D235" t="n">
        <v>354.1064625122463</v>
      </c>
      <c r="E235" t="n">
        <v>2.367572657309517</v>
      </c>
    </row>
    <row r="236">
      <c r="A236" t="n">
        <v>235</v>
      </c>
      <c r="B236" t="n">
        <v>-4.36864209081114</v>
      </c>
      <c r="C236" t="n">
        <v>-0.4633550811233529</v>
      </c>
      <c r="D236" t="n">
        <v>567.3068505165547</v>
      </c>
      <c r="E236" t="n">
        <v>3.904415845857729</v>
      </c>
    </row>
    <row r="237">
      <c r="A237" t="n">
        <v>236</v>
      </c>
      <c r="B237" t="n">
        <v>-2.262453461624989</v>
      </c>
      <c r="C237" t="n">
        <v>5.916885638694509</v>
      </c>
      <c r="D237" t="n">
        <v>-209.2622456645035</v>
      </c>
      <c r="E237" t="n">
        <v>8.390885577978036</v>
      </c>
    </row>
    <row r="238">
      <c r="A238" t="n">
        <v>237</v>
      </c>
      <c r="B238" t="n">
        <v>-1.065041935350913</v>
      </c>
      <c r="C238" t="n">
        <v>0.8133935182913016</v>
      </c>
      <c r="D238" t="n">
        <v>24.45540214315177</v>
      </c>
      <c r="E238" t="n">
        <v>-1.523871417481581</v>
      </c>
    </row>
    <row r="239">
      <c r="A239" t="n">
        <v>238</v>
      </c>
      <c r="B239" t="n">
        <v>6.106296019483411</v>
      </c>
      <c r="C239" t="n">
        <v>7.322841342516837</v>
      </c>
      <c r="D239" t="n">
        <v>-789.2690072137555</v>
      </c>
      <c r="E239" t="n">
        <v>7.946333441485717</v>
      </c>
    </row>
    <row r="240">
      <c r="A240" t="n">
        <v>239</v>
      </c>
      <c r="B240" t="n">
        <v>4.0879078880052</v>
      </c>
      <c r="C240" t="n">
        <v>1.237264720158767</v>
      </c>
      <c r="D240" t="n">
        <v>-3.254848324015172</v>
      </c>
      <c r="E240" t="n">
        <v>-2.421524936529162</v>
      </c>
    </row>
    <row r="241">
      <c r="A241" t="n">
        <v>240</v>
      </c>
      <c r="B241" t="n">
        <v>9.134813568494566</v>
      </c>
      <c r="C241" t="n">
        <v>-5.024853116410619</v>
      </c>
      <c r="D241" t="n">
        <v>-605.3466389127802</v>
      </c>
      <c r="E241" t="n">
        <v>-4.801277415070935</v>
      </c>
    </row>
    <row r="242">
      <c r="A242" t="n">
        <v>241</v>
      </c>
      <c r="B242" t="n">
        <v>-3.700686823192417</v>
      </c>
      <c r="C242" t="n">
        <v>-8.205611048726016</v>
      </c>
      <c r="D242" t="n">
        <v>-508.8186700964393</v>
      </c>
      <c r="E242" t="n">
        <v>6.117341935289956</v>
      </c>
    </row>
    <row r="243">
      <c r="A243" t="n">
        <v>242</v>
      </c>
      <c r="B243" t="n">
        <v>-3.218909753962501</v>
      </c>
      <c r="C243" t="n">
        <v>0.4613124338807197</v>
      </c>
      <c r="D243" t="n">
        <v>375.2113716912045</v>
      </c>
      <c r="E243" t="n">
        <v>7.176880213026453</v>
      </c>
    </row>
    <row r="244">
      <c r="A244" t="n">
        <v>243</v>
      </c>
      <c r="B244" t="n">
        <v>2.246853284395552</v>
      </c>
      <c r="C244" t="n">
        <v>-7.187882877688881</v>
      </c>
      <c r="D244" t="n">
        <v>601.0178435030107</v>
      </c>
      <c r="E244" t="n">
        <v>1.762603561685431</v>
      </c>
    </row>
    <row r="245">
      <c r="A245" t="n">
        <v>244</v>
      </c>
      <c r="B245" t="n">
        <v>1.607792905754116</v>
      </c>
      <c r="C245" t="n">
        <v>5.865774328831825</v>
      </c>
      <c r="D245" t="n">
        <v>449.8623771873917</v>
      </c>
      <c r="E245" t="n">
        <v>-8.63219350647514</v>
      </c>
    </row>
    <row r="246">
      <c r="A246" t="n">
        <v>245</v>
      </c>
      <c r="B246" t="n">
        <v>-2.521793600375981</v>
      </c>
      <c r="C246" t="n">
        <v>1.489399458997258</v>
      </c>
      <c r="D246" t="n">
        <v>479.9462385407591</v>
      </c>
      <c r="E246" t="n">
        <v>-2.911000156099691</v>
      </c>
    </row>
    <row r="247">
      <c r="A247" t="n">
        <v>246</v>
      </c>
      <c r="B247" t="n">
        <v>-3.447013116684147</v>
      </c>
      <c r="C247" t="n">
        <v>-1.001021838573744</v>
      </c>
      <c r="D247" t="n">
        <v>-899.4342089842081</v>
      </c>
      <c r="E247" t="n">
        <v>-3.816750753140638</v>
      </c>
    </row>
    <row r="248">
      <c r="A248" t="n">
        <v>247</v>
      </c>
      <c r="B248" t="n">
        <v>5.310921287299199</v>
      </c>
      <c r="C248" t="n">
        <v>3.032096155550752</v>
      </c>
      <c r="D248" t="n">
        <v>-243.2408924874713</v>
      </c>
      <c r="E248" t="n">
        <v>-6.551674229754894</v>
      </c>
    </row>
    <row r="249">
      <c r="A249" t="n">
        <v>248</v>
      </c>
      <c r="B249" t="n">
        <v>4.767610582412638</v>
      </c>
      <c r="C249" t="n">
        <v>-3.628804111660783</v>
      </c>
      <c r="D249" t="n">
        <v>-339.1766241609662</v>
      </c>
      <c r="E249" t="n">
        <v>2.066386146780679</v>
      </c>
    </row>
    <row r="250">
      <c r="A250" t="n">
        <v>249</v>
      </c>
      <c r="B250" t="n">
        <v>0.379402925556337</v>
      </c>
      <c r="C250" t="n">
        <v>-4.417611055535002</v>
      </c>
      <c r="D250" t="n">
        <v>1248.577462333336</v>
      </c>
      <c r="E250" t="n">
        <v>6.255863769553436</v>
      </c>
    </row>
    <row r="251">
      <c r="A251" t="n">
        <v>250</v>
      </c>
      <c r="B251" t="n">
        <v>-1.255601113660245</v>
      </c>
      <c r="C251" t="n">
        <v>0.7767249276384104</v>
      </c>
      <c r="D251" t="n">
        <v>800.5616933081981</v>
      </c>
      <c r="E251" t="n">
        <v>-1.598646337993877</v>
      </c>
    </row>
    <row r="252">
      <c r="A252" t="n">
        <v>251</v>
      </c>
      <c r="B252" t="n">
        <v>-3.181950611933474</v>
      </c>
      <c r="C252" t="n">
        <v>-3.113468718271875</v>
      </c>
      <c r="D252" t="n">
        <v>-628.7054905378581</v>
      </c>
      <c r="E252" t="n">
        <v>1.786380296316885</v>
      </c>
    </row>
    <row r="253">
      <c r="A253" t="n">
        <v>252</v>
      </c>
      <c r="B253" t="n">
        <v>4.465243717181406</v>
      </c>
      <c r="C253" t="n">
        <v>-0.8836667413425096</v>
      </c>
      <c r="D253" t="n">
        <v>-209.3888088560404</v>
      </c>
      <c r="E253" t="n">
        <v>-4.256433437380923</v>
      </c>
    </row>
    <row r="254">
      <c r="A254" t="n">
        <v>253</v>
      </c>
      <c r="B254" t="n">
        <v>2.136154158934499</v>
      </c>
      <c r="C254" t="n">
        <v>4.563094269037335</v>
      </c>
      <c r="D254" t="n">
        <v>-689.1097960290762</v>
      </c>
      <c r="E254" t="n">
        <v>-1.013470202057472</v>
      </c>
    </row>
    <row r="255">
      <c r="A255" t="n">
        <v>254</v>
      </c>
      <c r="B255" t="n">
        <v>-2.473344592088115</v>
      </c>
      <c r="C255" t="n">
        <v>-8.002724485160639</v>
      </c>
      <c r="D255" t="n">
        <v>566.0268346337599</v>
      </c>
      <c r="E255" t="n">
        <v>-2.158650352741443</v>
      </c>
    </row>
    <row r="256">
      <c r="A256" t="n">
        <v>255</v>
      </c>
      <c r="B256" t="n">
        <v>-2.651602400889845</v>
      </c>
      <c r="C256" t="n">
        <v>1.058488434714654</v>
      </c>
      <c r="D256" t="n">
        <v>1028.507671881185</v>
      </c>
      <c r="E256" t="n">
        <v>6.922723436983864</v>
      </c>
    </row>
    <row r="257">
      <c r="A257" t="n">
        <v>256</v>
      </c>
      <c r="B257" t="n">
        <v>-1.48372260870874</v>
      </c>
      <c r="C257" t="n">
        <v>-2.227298406747851</v>
      </c>
      <c r="D257" t="n">
        <v>-216.3505804607513</v>
      </c>
      <c r="E257" t="n">
        <v>-8.58314827800273</v>
      </c>
    </row>
    <row r="258">
      <c r="A258" t="n">
        <v>257</v>
      </c>
      <c r="B258" t="n">
        <v>4.512245071015941</v>
      </c>
      <c r="C258" t="n">
        <v>3.946947593801071</v>
      </c>
      <c r="D258" t="n">
        <v>267.1715081781436</v>
      </c>
      <c r="E258" t="n">
        <v>0.2125967758155944</v>
      </c>
    </row>
    <row r="259">
      <c r="A259" t="n">
        <v>258</v>
      </c>
      <c r="B259" t="n">
        <v>3.892148295550666</v>
      </c>
      <c r="C259" t="n">
        <v>-5.535201308692259</v>
      </c>
      <c r="D259" t="n">
        <v>-590.5884966991205</v>
      </c>
      <c r="E259" t="n">
        <v>-5.074025068905485</v>
      </c>
    </row>
    <row r="260">
      <c r="A260" t="n">
        <v>259</v>
      </c>
      <c r="B260" t="n">
        <v>-6.04477239964795</v>
      </c>
      <c r="C260" t="n">
        <v>1.381127081539087</v>
      </c>
      <c r="D260" t="n">
        <v>-138.7328384546837</v>
      </c>
      <c r="E260" t="n">
        <v>3.652162027943742</v>
      </c>
    </row>
    <row r="261">
      <c r="A261" t="n">
        <v>260</v>
      </c>
      <c r="B261" t="n">
        <v>-2.957127931917354</v>
      </c>
      <c r="C261" t="n">
        <v>11.60675994253543</v>
      </c>
      <c r="D261" t="n">
        <v>1101.315732822291</v>
      </c>
      <c r="E261" t="n">
        <v>0.661414155014405</v>
      </c>
    </row>
    <row r="262">
      <c r="A262" t="n">
        <v>261</v>
      </c>
      <c r="B262" t="n">
        <v>-1.426892446170768</v>
      </c>
      <c r="C262" t="n">
        <v>2.975270083461776</v>
      </c>
      <c r="D262" t="n">
        <v>681.3307040173119</v>
      </c>
      <c r="E262" t="n">
        <v>-5.036745356887525</v>
      </c>
    </row>
    <row r="263">
      <c r="A263" t="n">
        <v>262</v>
      </c>
      <c r="B263" t="n">
        <v>-0.09848738475763602</v>
      </c>
      <c r="C263" t="n">
        <v>2.245365401325107</v>
      </c>
      <c r="D263" t="n">
        <v>-705.9024676577961</v>
      </c>
      <c r="E263" t="n">
        <v>-4.742814813143218</v>
      </c>
    </row>
    <row r="264">
      <c r="A264" t="n">
        <v>263</v>
      </c>
      <c r="B264" t="n">
        <v>1.648012861221303</v>
      </c>
      <c r="C264" t="n">
        <v>1.578352521172294</v>
      </c>
      <c r="D264" t="n">
        <v>-616.1991568077019</v>
      </c>
      <c r="E264" t="n">
        <v>8.950950670670542</v>
      </c>
    </row>
    <row r="265">
      <c r="A265" t="n">
        <v>264</v>
      </c>
      <c r="B265" t="n">
        <v>-0.2364513663820606</v>
      </c>
      <c r="C265" t="n">
        <v>-0.8775388166111212</v>
      </c>
      <c r="D265" t="n">
        <v>-441.7687912219906</v>
      </c>
      <c r="E265" t="n">
        <v>8.067357435359863</v>
      </c>
    </row>
    <row r="266">
      <c r="A266" t="n">
        <v>265</v>
      </c>
      <c r="B266" t="n">
        <v>0.5130905232858535</v>
      </c>
      <c r="C266" t="n">
        <v>4.920608824890309</v>
      </c>
      <c r="D266" t="n">
        <v>-439.4932946261432</v>
      </c>
      <c r="E266" t="n">
        <v>-1.092475104841027</v>
      </c>
    </row>
    <row r="267">
      <c r="A267" t="n">
        <v>266</v>
      </c>
      <c r="B267" t="n">
        <v>-0.3573366662150618</v>
      </c>
      <c r="C267" t="n">
        <v>5.150182676149941</v>
      </c>
      <c r="D267" t="n">
        <v>-39.74252155447983</v>
      </c>
      <c r="E267" t="n">
        <v>1.484312744242673</v>
      </c>
    </row>
    <row r="268">
      <c r="A268" t="n">
        <v>267</v>
      </c>
      <c r="B268" t="n">
        <v>7.854599297780784</v>
      </c>
      <c r="C268" t="n">
        <v>-3.263002844905534</v>
      </c>
      <c r="D268" t="n">
        <v>-671.8348425640595</v>
      </c>
      <c r="E268" t="n">
        <v>-1.023241504118722</v>
      </c>
    </row>
    <row r="269">
      <c r="A269" t="n">
        <v>268</v>
      </c>
      <c r="B269" t="n">
        <v>-0.9466938194647989</v>
      </c>
      <c r="C269" t="n">
        <v>5.913928443537813</v>
      </c>
      <c r="D269" t="n">
        <v>101.4161661692071</v>
      </c>
      <c r="E269" t="n">
        <v>5.711113398007636</v>
      </c>
    </row>
    <row r="270">
      <c r="A270" t="n">
        <v>269</v>
      </c>
      <c r="B270" t="n">
        <v>-5.690568011156567</v>
      </c>
      <c r="C270" t="n">
        <v>-3.177904692347316</v>
      </c>
      <c r="D270" t="n">
        <v>385.071008833494</v>
      </c>
      <c r="E270" t="n">
        <v>-3.286515706913756</v>
      </c>
    </row>
    <row r="271">
      <c r="A271" t="n">
        <v>270</v>
      </c>
      <c r="B271" t="n">
        <v>-2.855298917595223</v>
      </c>
      <c r="C271" t="n">
        <v>-2.874544944834044</v>
      </c>
      <c r="D271" t="n">
        <v>1420.655205164938</v>
      </c>
      <c r="E271" t="n">
        <v>7.891634669390951</v>
      </c>
    </row>
    <row r="272">
      <c r="A272" t="n">
        <v>271</v>
      </c>
      <c r="B272" t="n">
        <v>3.474530876402465</v>
      </c>
      <c r="C272" t="n">
        <v>0.4256297306926176</v>
      </c>
      <c r="D272" t="n">
        <v>-614.3811500142059</v>
      </c>
      <c r="E272" t="n">
        <v>-4.12643038763837</v>
      </c>
    </row>
    <row r="273">
      <c r="A273" t="n">
        <v>272</v>
      </c>
      <c r="B273" t="n">
        <v>-3.55521133564542</v>
      </c>
      <c r="C273" t="n">
        <v>-9.318585211536062</v>
      </c>
      <c r="D273" t="n">
        <v>-998.1602003449941</v>
      </c>
      <c r="E273" t="n">
        <v>2.979624216318446</v>
      </c>
    </row>
    <row r="274">
      <c r="A274" t="n">
        <v>273</v>
      </c>
      <c r="B274" t="n">
        <v>-2.778646408307276</v>
      </c>
      <c r="C274" t="n">
        <v>-6.474968853042204</v>
      </c>
      <c r="D274" t="n">
        <v>629.3084541905226</v>
      </c>
      <c r="E274" t="n">
        <v>7.725280328333233</v>
      </c>
    </row>
    <row r="275">
      <c r="A275" t="n">
        <v>274</v>
      </c>
      <c r="B275" t="n">
        <v>1.560011225883904</v>
      </c>
      <c r="C275" t="n">
        <v>-1.615234895958232</v>
      </c>
      <c r="D275" t="n">
        <v>846.5022810721683</v>
      </c>
      <c r="E275" t="n">
        <v>5.168096413135157</v>
      </c>
    </row>
    <row r="276">
      <c r="A276" t="n">
        <v>275</v>
      </c>
      <c r="B276" t="n">
        <v>-0.9292855155027979</v>
      </c>
      <c r="C276" t="n">
        <v>3.445412387490946</v>
      </c>
      <c r="D276" t="n">
        <v>-362.8219484661622</v>
      </c>
      <c r="E276" t="n">
        <v>1.436740314445474</v>
      </c>
    </row>
    <row r="277">
      <c r="A277" t="n">
        <v>276</v>
      </c>
      <c r="B277" t="n">
        <v>-1.04424444680586</v>
      </c>
      <c r="C277" t="n">
        <v>4.813661697860291</v>
      </c>
      <c r="D277" t="n">
        <v>118.2616598322438</v>
      </c>
      <c r="E277" t="n">
        <v>2.798351941445418</v>
      </c>
    </row>
    <row r="278">
      <c r="A278" t="n">
        <v>277</v>
      </c>
      <c r="B278" t="n">
        <v>0.5806532672913614</v>
      </c>
      <c r="C278" t="n">
        <v>4.145961135163376</v>
      </c>
      <c r="D278" t="n">
        <v>135.545692441434</v>
      </c>
      <c r="E278" t="n">
        <v>-0.2899474242752476</v>
      </c>
    </row>
    <row r="279">
      <c r="A279" t="n">
        <v>278</v>
      </c>
      <c r="B279" t="n">
        <v>-0.7874169299779736</v>
      </c>
      <c r="C279" t="n">
        <v>-0.7017366654785253</v>
      </c>
      <c r="D279" t="n">
        <v>-25.88481392935334</v>
      </c>
      <c r="E279" t="n">
        <v>6.457182165366326</v>
      </c>
    </row>
    <row r="280">
      <c r="A280" t="n">
        <v>279</v>
      </c>
      <c r="B280" t="n">
        <v>6.712734522191261</v>
      </c>
      <c r="C280" t="n">
        <v>-4.108730351972468</v>
      </c>
      <c r="D280" t="n">
        <v>-61.17039637498088</v>
      </c>
      <c r="E280" t="n">
        <v>4.246307456380658</v>
      </c>
    </row>
    <row r="281">
      <c r="A281" t="n">
        <v>280</v>
      </c>
      <c r="B281" t="n">
        <v>3.455065230565837</v>
      </c>
      <c r="C281" t="n">
        <v>-6.388366989528827</v>
      </c>
      <c r="D281" t="n">
        <v>585.999290821243</v>
      </c>
      <c r="E281" t="n">
        <v>0.7078659119625106</v>
      </c>
    </row>
    <row r="282">
      <c r="A282" t="n">
        <v>281</v>
      </c>
      <c r="B282" t="n">
        <v>7.5233648011318</v>
      </c>
      <c r="C282" t="n">
        <v>8.298018501655939</v>
      </c>
      <c r="D282" t="n">
        <v>-452.1775426944625</v>
      </c>
      <c r="E282" t="n">
        <v>8.653475734542511</v>
      </c>
    </row>
    <row r="283">
      <c r="A283" t="n">
        <v>282</v>
      </c>
      <c r="B283" t="n">
        <v>3.992546762475389</v>
      </c>
      <c r="C283" t="n">
        <v>8.017900614993081</v>
      </c>
      <c r="D283" t="n">
        <v>-104.1176874342664</v>
      </c>
      <c r="E283" t="n">
        <v>5.475184160350134</v>
      </c>
    </row>
    <row r="284">
      <c r="A284" t="n">
        <v>283</v>
      </c>
      <c r="B284" t="n">
        <v>-5.791133018650211</v>
      </c>
      <c r="C284" t="n">
        <v>-0.9447143587968498</v>
      </c>
      <c r="D284" t="n">
        <v>1421.106326110234</v>
      </c>
      <c r="E284" t="n">
        <v>7.349312425310794</v>
      </c>
    </row>
    <row r="285">
      <c r="A285" t="n">
        <v>284</v>
      </c>
      <c r="B285" t="n">
        <v>-1.198370745810782</v>
      </c>
      <c r="C285" t="n">
        <v>1.629057820416421</v>
      </c>
      <c r="D285" t="n">
        <v>504.7072263874717</v>
      </c>
      <c r="E285" t="n">
        <v>0.5267652884785108</v>
      </c>
    </row>
    <row r="286">
      <c r="A286" t="n">
        <v>285</v>
      </c>
      <c r="B286" t="n">
        <v>0.02064588323792501</v>
      </c>
      <c r="C286" t="n">
        <v>7.242642545766307</v>
      </c>
      <c r="D286" t="n">
        <v>-275.8864611450358</v>
      </c>
      <c r="E286" t="n">
        <v>0.6086986733674451</v>
      </c>
    </row>
    <row r="287">
      <c r="A287" t="n">
        <v>286</v>
      </c>
      <c r="B287" t="n">
        <v>0.7424187643912987</v>
      </c>
      <c r="C287" t="n">
        <v>-4.039849470481661</v>
      </c>
      <c r="D287" t="n">
        <v>826.4635185280134</v>
      </c>
      <c r="E287" t="n">
        <v>-1.615853340433046</v>
      </c>
    </row>
    <row r="288">
      <c r="A288" t="n">
        <v>287</v>
      </c>
      <c r="B288" t="n">
        <v>3.731229032987251</v>
      </c>
      <c r="C288" t="n">
        <v>-3.967538601866516</v>
      </c>
      <c r="D288" t="n">
        <v>-584.0711615860854</v>
      </c>
      <c r="E288" t="n">
        <v>8.34007938409705</v>
      </c>
    </row>
    <row r="289">
      <c r="A289" t="n">
        <v>288</v>
      </c>
      <c r="B289" t="n">
        <v>-1.458916466518352</v>
      </c>
      <c r="C289" t="n">
        <v>-1.701954583210767</v>
      </c>
      <c r="D289" t="n">
        <v>563.1978609685009</v>
      </c>
      <c r="E289" t="n">
        <v>7.742739126638849</v>
      </c>
    </row>
    <row r="290">
      <c r="A290" t="n">
        <v>289</v>
      </c>
      <c r="B290" t="n">
        <v>0.3359212635471305</v>
      </c>
      <c r="C290" t="n">
        <v>0.933857915650532</v>
      </c>
      <c r="D290" t="n">
        <v>171.0235742887143</v>
      </c>
      <c r="E290" t="n">
        <v>-8.636268955887182</v>
      </c>
    </row>
    <row r="291">
      <c r="A291" t="n">
        <v>290</v>
      </c>
      <c r="B291" t="n">
        <v>-2.689433184816233</v>
      </c>
      <c r="C291" t="n">
        <v>-1.491082563258662</v>
      </c>
      <c r="D291" t="n">
        <v>135.0400379221754</v>
      </c>
      <c r="E291" t="n">
        <v>-7.529481675956059</v>
      </c>
    </row>
    <row r="292">
      <c r="A292" t="n">
        <v>291</v>
      </c>
      <c r="B292" t="n">
        <v>-0.710791206788971</v>
      </c>
      <c r="C292" t="n">
        <v>3.107076829782888</v>
      </c>
      <c r="D292" t="n">
        <v>404.3523121183771</v>
      </c>
      <c r="E292" t="n">
        <v>-3.356854940357964</v>
      </c>
    </row>
    <row r="293">
      <c r="A293" t="n">
        <v>292</v>
      </c>
      <c r="B293" t="n">
        <v>0.4748277314377983</v>
      </c>
      <c r="C293" t="n">
        <v>1.330491099251184</v>
      </c>
      <c r="D293" t="n">
        <v>70.30344912867288</v>
      </c>
      <c r="E293" t="n">
        <v>2.660713676723836</v>
      </c>
    </row>
    <row r="294">
      <c r="A294" t="n">
        <v>293</v>
      </c>
      <c r="B294" t="n">
        <v>0.8736082957549595</v>
      </c>
      <c r="C294" t="n">
        <v>4.150785902215937</v>
      </c>
      <c r="D294" t="n">
        <v>1441.041000240525</v>
      </c>
      <c r="E294" t="n">
        <v>8.616809093517281</v>
      </c>
    </row>
    <row r="295">
      <c r="A295" t="n">
        <v>294</v>
      </c>
      <c r="B295" t="n">
        <v>-2.873702832404517</v>
      </c>
      <c r="C295" t="n">
        <v>3.216238164962932</v>
      </c>
      <c r="D295" t="n">
        <v>32.63167758783636</v>
      </c>
      <c r="E295" t="n">
        <v>7.31387429267715</v>
      </c>
    </row>
    <row r="296">
      <c r="A296" t="n">
        <v>295</v>
      </c>
      <c r="B296" t="n">
        <v>-8.356710318015574</v>
      </c>
      <c r="C296" t="n">
        <v>-0.6684855601738354</v>
      </c>
      <c r="D296" t="n">
        <v>64.56140986994632</v>
      </c>
      <c r="E296" t="n">
        <v>-7.863134046384514</v>
      </c>
    </row>
    <row r="297">
      <c r="A297" t="n">
        <v>296</v>
      </c>
      <c r="B297" t="n">
        <v>0.1816695753681577</v>
      </c>
      <c r="C297" t="n">
        <v>4.541712907016286</v>
      </c>
      <c r="D297" t="n">
        <v>-827.6936263620427</v>
      </c>
      <c r="E297" t="n">
        <v>4.204568426622965</v>
      </c>
    </row>
    <row r="298">
      <c r="A298" t="n">
        <v>297</v>
      </c>
      <c r="B298" t="n">
        <v>5.738816965113714</v>
      </c>
      <c r="C298" t="n">
        <v>-4.571611591923132</v>
      </c>
      <c r="D298" t="n">
        <v>-412.2955659645371</v>
      </c>
      <c r="E298" t="n">
        <v>-4.722807709097049</v>
      </c>
    </row>
    <row r="299">
      <c r="A299" t="n">
        <v>298</v>
      </c>
      <c r="B299" t="n">
        <v>2.205881797863275</v>
      </c>
      <c r="C299" t="n">
        <v>-4.289966059306092</v>
      </c>
      <c r="D299" t="n">
        <v>-1198.812222160573</v>
      </c>
      <c r="E299" t="n">
        <v>6.627490604833902</v>
      </c>
    </row>
    <row r="300">
      <c r="A300" t="n">
        <v>299</v>
      </c>
      <c r="B300" t="n">
        <v>3.990299340853908</v>
      </c>
      <c r="C300" t="n">
        <v>0.7794801884060474</v>
      </c>
      <c r="D300" t="n">
        <v>1015.767635133804</v>
      </c>
      <c r="E300" t="n">
        <v>1.653198279909719</v>
      </c>
    </row>
    <row r="301">
      <c r="A301" t="n">
        <v>300</v>
      </c>
      <c r="B301" t="n">
        <v>-1.50743438649721</v>
      </c>
      <c r="C301" t="n">
        <v>-1.109449608135902</v>
      </c>
      <c r="D301" t="n">
        <v>-752.8388593794843</v>
      </c>
      <c r="E301" t="n">
        <v>-1.452748227347666</v>
      </c>
    </row>
    <row r="302">
      <c r="A302" t="n">
        <v>301</v>
      </c>
      <c r="B302" t="n">
        <v>5.541433011461713</v>
      </c>
      <c r="C302" t="n">
        <v>-3.963421899883676</v>
      </c>
      <c r="D302" t="n">
        <v>-178.3008012013854</v>
      </c>
      <c r="E302" t="n">
        <v>6.102911030859551</v>
      </c>
    </row>
    <row r="303">
      <c r="A303" t="n">
        <v>302</v>
      </c>
      <c r="B303" t="n">
        <v>0.9633745045268042</v>
      </c>
      <c r="C303" t="n">
        <v>0.5067982276266225</v>
      </c>
      <c r="D303" t="n">
        <v>-1458.261760923567</v>
      </c>
      <c r="E303" t="n">
        <v>-0.6767157779931088</v>
      </c>
    </row>
    <row r="304">
      <c r="A304" t="n">
        <v>303</v>
      </c>
      <c r="B304" t="n">
        <v>-6.771519686588737</v>
      </c>
      <c r="C304" t="n">
        <v>4.061007191093336</v>
      </c>
      <c r="D304" t="n">
        <v>274.6757258119605</v>
      </c>
      <c r="E304" t="n">
        <v>-2.116407357115111</v>
      </c>
    </row>
    <row r="305">
      <c r="A305" t="n">
        <v>304</v>
      </c>
      <c r="B305" t="n">
        <v>-1.735759825709668</v>
      </c>
      <c r="C305" t="n">
        <v>-6.894516433860505</v>
      </c>
      <c r="D305" t="n">
        <v>-1259.200248743935</v>
      </c>
      <c r="E305" t="n">
        <v>-2.22557911065275</v>
      </c>
    </row>
    <row r="306">
      <c r="A306" t="n">
        <v>305</v>
      </c>
      <c r="B306" t="n">
        <v>-1.337469327785308</v>
      </c>
      <c r="C306" t="n">
        <v>4.218271265463901</v>
      </c>
      <c r="D306" t="n">
        <v>-620.1788080163213</v>
      </c>
      <c r="E306" t="n">
        <v>-8.620989402011684</v>
      </c>
    </row>
    <row r="307">
      <c r="A307" t="n">
        <v>306</v>
      </c>
      <c r="B307" t="n">
        <v>-4.1854467536647</v>
      </c>
      <c r="C307" t="n">
        <v>-5.003672580303197</v>
      </c>
      <c r="D307" t="n">
        <v>-2003.618661621898</v>
      </c>
      <c r="E307" t="n">
        <v>-5.742467024844822</v>
      </c>
    </row>
    <row r="308">
      <c r="A308" t="n">
        <v>307</v>
      </c>
      <c r="B308" t="n">
        <v>-0.5850019789843639</v>
      </c>
      <c r="C308" t="n">
        <v>2.915993197589335</v>
      </c>
      <c r="D308" t="n">
        <v>-682.8499615516771</v>
      </c>
      <c r="E308" t="n">
        <v>-4.208254224235798</v>
      </c>
    </row>
    <row r="309">
      <c r="A309" t="n">
        <v>308</v>
      </c>
      <c r="B309" t="n">
        <v>4.187282535732607</v>
      </c>
      <c r="C309" t="n">
        <v>-2.102326474807954</v>
      </c>
      <c r="D309" t="n">
        <v>271.9923531928365</v>
      </c>
      <c r="E309" t="n">
        <v>-7.140374784059061</v>
      </c>
    </row>
    <row r="310">
      <c r="A310" t="n">
        <v>309</v>
      </c>
      <c r="B310" t="n">
        <v>-0.4321344698937253</v>
      </c>
      <c r="C310" t="n">
        <v>6.210258605043372</v>
      </c>
      <c r="D310" t="n">
        <v>1391.680596239162</v>
      </c>
      <c r="E310" t="n">
        <v>-6.047308925933591</v>
      </c>
    </row>
    <row r="311">
      <c r="A311" t="n">
        <v>310</v>
      </c>
      <c r="B311" t="n">
        <v>-2.835105988657294</v>
      </c>
      <c r="C311" t="n">
        <v>9.853025827220462</v>
      </c>
      <c r="D311" t="n">
        <v>-932.8850790183143</v>
      </c>
      <c r="E311" t="n">
        <v>-3.277423081263486</v>
      </c>
    </row>
    <row r="312">
      <c r="A312" t="n">
        <v>311</v>
      </c>
      <c r="B312" t="n">
        <v>-2.648690511863414</v>
      </c>
      <c r="C312" t="n">
        <v>-6.249369220329792</v>
      </c>
      <c r="D312" t="n">
        <v>-137.8249160601132</v>
      </c>
      <c r="E312" t="n">
        <v>-0.3630256977672242</v>
      </c>
    </row>
    <row r="313">
      <c r="A313" t="n">
        <v>312</v>
      </c>
      <c r="B313" t="n">
        <v>-8.160222656012015</v>
      </c>
      <c r="C313" t="n">
        <v>-2.38407028319839</v>
      </c>
      <c r="D313" t="n">
        <v>332.7859981228744</v>
      </c>
      <c r="E313" t="n">
        <v>4.602994293114575</v>
      </c>
    </row>
    <row r="314">
      <c r="A314" t="n">
        <v>313</v>
      </c>
      <c r="B314" t="n">
        <v>-1.046967903458845</v>
      </c>
      <c r="C314" t="n">
        <v>3.024375711940217</v>
      </c>
      <c r="D314" t="n">
        <v>-1700.751391285737</v>
      </c>
      <c r="E314" t="n">
        <v>8.176900547449238</v>
      </c>
    </row>
    <row r="315">
      <c r="A315" t="n">
        <v>314</v>
      </c>
      <c r="B315" t="n">
        <v>-8.150759880042036</v>
      </c>
      <c r="C315" t="n">
        <v>-0.2722561973304646</v>
      </c>
      <c r="D315" t="n">
        <v>699.9838813354373</v>
      </c>
      <c r="E315" t="n">
        <v>-0.540288059999662</v>
      </c>
    </row>
    <row r="316">
      <c r="A316" t="n">
        <v>315</v>
      </c>
      <c r="B316" t="n">
        <v>-2.753344423162198</v>
      </c>
      <c r="C316" t="n">
        <v>1.656698035834541</v>
      </c>
      <c r="D316" t="n">
        <v>1214.335240525317</v>
      </c>
      <c r="E316" t="n">
        <v>-6.537079316805797</v>
      </c>
    </row>
    <row r="317">
      <c r="A317" t="n">
        <v>316</v>
      </c>
      <c r="B317" t="n">
        <v>1.61076866823024</v>
      </c>
      <c r="C317" t="n">
        <v>-0.1909137984654939</v>
      </c>
      <c r="D317" t="n">
        <v>-794.2407164933261</v>
      </c>
      <c r="E317" t="n">
        <v>-3.304171019760126</v>
      </c>
    </row>
    <row r="318">
      <c r="A318" t="n">
        <v>317</v>
      </c>
      <c r="B318" t="n">
        <v>2.181208578580956</v>
      </c>
      <c r="C318" t="n">
        <v>6.588784352562343</v>
      </c>
      <c r="D318" t="n">
        <v>665.7161313215721</v>
      </c>
      <c r="E318" t="n">
        <v>-4.818469257733462</v>
      </c>
    </row>
    <row r="319">
      <c r="A319" t="n">
        <v>318</v>
      </c>
      <c r="B319" t="n">
        <v>-2.971363599570454</v>
      </c>
      <c r="C319" t="n">
        <v>5.526058030012187</v>
      </c>
      <c r="D319" t="n">
        <v>563.3487444863522</v>
      </c>
      <c r="E319" t="n">
        <v>8.168476264830179</v>
      </c>
    </row>
    <row r="320">
      <c r="A320" t="n">
        <v>319</v>
      </c>
      <c r="B320" t="n">
        <v>4.828947637701285</v>
      </c>
      <c r="C320" t="n">
        <v>-0.3836832632954167</v>
      </c>
      <c r="D320" t="n">
        <v>-406.0965254747258</v>
      </c>
      <c r="E320" t="n">
        <v>-7.572510329839425</v>
      </c>
    </row>
    <row r="321">
      <c r="A321" t="n">
        <v>320</v>
      </c>
      <c r="B321" t="n">
        <v>-7.717220856237669</v>
      </c>
      <c r="C321" t="n">
        <v>0.7487854667136813</v>
      </c>
      <c r="D321" t="n">
        <v>29.41848068801506</v>
      </c>
      <c r="E321" t="n">
        <v>-4.590552016442588</v>
      </c>
    </row>
    <row r="322">
      <c r="A322" t="n">
        <v>321</v>
      </c>
      <c r="B322" t="n">
        <v>5.104299771088273</v>
      </c>
      <c r="C322" t="n">
        <v>-4.239169188504581</v>
      </c>
      <c r="D322" t="n">
        <v>412.6447650953571</v>
      </c>
      <c r="E322" t="n">
        <v>2.602805021062527</v>
      </c>
    </row>
    <row r="323">
      <c r="A323" t="n">
        <v>322</v>
      </c>
      <c r="B323" t="n">
        <v>0.367645971887369</v>
      </c>
      <c r="C323" t="n">
        <v>-4.628594031690247</v>
      </c>
      <c r="D323" t="n">
        <v>384.1653608316033</v>
      </c>
      <c r="E323" t="n">
        <v>-3.912960152705084</v>
      </c>
    </row>
    <row r="324">
      <c r="A324" t="n">
        <v>323</v>
      </c>
      <c r="B324" t="n">
        <v>-1.366211818590445</v>
      </c>
      <c r="C324" t="n">
        <v>1.15438942538372</v>
      </c>
      <c r="D324" t="n">
        <v>-1277.722689727465</v>
      </c>
      <c r="E324" t="n">
        <v>-5.722263388320198</v>
      </c>
    </row>
    <row r="325">
      <c r="A325" t="n">
        <v>324</v>
      </c>
      <c r="B325" t="n">
        <v>2.058449227585036</v>
      </c>
      <c r="C325" t="n">
        <v>3.893354184198863</v>
      </c>
      <c r="D325" t="n">
        <v>879.0389964676439</v>
      </c>
      <c r="E325" t="n">
        <v>-2.502485147503257</v>
      </c>
    </row>
    <row r="326">
      <c r="A326" t="n">
        <v>325</v>
      </c>
      <c r="B326" t="n">
        <v>-2.421801019712311</v>
      </c>
      <c r="C326" t="n">
        <v>-4.936773929154009</v>
      </c>
      <c r="D326" t="n">
        <v>-777.6682546707101</v>
      </c>
      <c r="E326" t="n">
        <v>-0.2948002334156337</v>
      </c>
    </row>
    <row r="327">
      <c r="A327" t="n">
        <v>326</v>
      </c>
      <c r="B327" t="n">
        <v>2.128113181949068</v>
      </c>
      <c r="C327" t="n">
        <v>-3.740272516879063</v>
      </c>
      <c r="D327" t="n">
        <v>-232.4299644329272</v>
      </c>
      <c r="E327" t="n">
        <v>-4.218056389414773</v>
      </c>
    </row>
    <row r="328">
      <c r="A328" t="n">
        <v>327</v>
      </c>
      <c r="B328" t="n">
        <v>-0.1183280854764056</v>
      </c>
      <c r="C328" t="n">
        <v>6.995316509678299</v>
      </c>
      <c r="D328" t="n">
        <v>-1082.773500993798</v>
      </c>
      <c r="E328" t="n">
        <v>-5.405146950235414</v>
      </c>
    </row>
    <row r="329">
      <c r="A329" t="n">
        <v>328</v>
      </c>
      <c r="B329" t="n">
        <v>-8.306844585464042</v>
      </c>
      <c r="C329" t="n">
        <v>-4.220094219900572</v>
      </c>
      <c r="D329" t="n">
        <v>-9.436768171444243</v>
      </c>
      <c r="E329" t="n">
        <v>-3.481008008725312</v>
      </c>
    </row>
    <row r="330">
      <c r="A330" t="n">
        <v>329</v>
      </c>
      <c r="B330" t="n">
        <v>2.003033728659947</v>
      </c>
      <c r="C330" t="n">
        <v>-5.601270117900847</v>
      </c>
      <c r="D330" t="n">
        <v>335.5219300971317</v>
      </c>
      <c r="E330" t="n">
        <v>-0.001276923910133565</v>
      </c>
    </row>
    <row r="331">
      <c r="A331" t="n">
        <v>330</v>
      </c>
      <c r="B331" t="n">
        <v>-11.69043958123096</v>
      </c>
      <c r="C331" t="n">
        <v>-1.551559230659624</v>
      </c>
      <c r="D331" t="n">
        <v>354.8354343753876</v>
      </c>
      <c r="E331" t="n">
        <v>-8.527824172725746</v>
      </c>
    </row>
    <row r="332">
      <c r="A332" t="n">
        <v>331</v>
      </c>
      <c r="B332" t="n">
        <v>2.784520031360161</v>
      </c>
      <c r="C332" t="n">
        <v>-3.929317309699109</v>
      </c>
      <c r="D332" t="n">
        <v>-403.2221183897634</v>
      </c>
      <c r="E332" t="n">
        <v>1.118110098644196</v>
      </c>
    </row>
    <row r="333">
      <c r="A333" t="n">
        <v>332</v>
      </c>
      <c r="B333" t="n">
        <v>-3.207877375114352</v>
      </c>
      <c r="C333" t="n">
        <v>-5.825691803835683</v>
      </c>
      <c r="D333" t="n">
        <v>678.2910676462201</v>
      </c>
      <c r="E333" t="n">
        <v>-3.249126456628511</v>
      </c>
    </row>
    <row r="334">
      <c r="A334" t="n">
        <v>333</v>
      </c>
      <c r="B334" t="n">
        <v>-2.927857213313643</v>
      </c>
      <c r="C334" t="n">
        <v>-0.9480953841931238</v>
      </c>
      <c r="D334" t="n">
        <v>-442.2352128038921</v>
      </c>
      <c r="E334" t="n">
        <v>8.941644479043431</v>
      </c>
    </row>
    <row r="335">
      <c r="A335" t="n">
        <v>334</v>
      </c>
      <c r="B335" t="n">
        <v>0.5978184300719539</v>
      </c>
      <c r="C335" t="n">
        <v>-9.478033498766553</v>
      </c>
      <c r="D335" t="n">
        <v>-450.026198091091</v>
      </c>
      <c r="E335" t="n">
        <v>8.100855507272181</v>
      </c>
    </row>
    <row r="336">
      <c r="A336" t="n">
        <v>335</v>
      </c>
      <c r="B336" t="n">
        <v>0.9350334049630794</v>
      </c>
      <c r="C336" t="n">
        <v>5.617747392893443</v>
      </c>
      <c r="D336" t="n">
        <v>-869.6729506733219</v>
      </c>
      <c r="E336" t="n">
        <v>-1.191811268840994</v>
      </c>
    </row>
    <row r="337">
      <c r="A337" t="n">
        <v>336</v>
      </c>
      <c r="B337" t="n">
        <v>5.129270017448713</v>
      </c>
      <c r="C337" t="n">
        <v>2.006811343690896</v>
      </c>
      <c r="D337" t="n">
        <v>93.3506742163578</v>
      </c>
      <c r="E337" t="n">
        <v>-6.324158367971396</v>
      </c>
    </row>
    <row r="338">
      <c r="A338" t="n">
        <v>337</v>
      </c>
      <c r="B338" t="n">
        <v>-6.122584933729506</v>
      </c>
      <c r="C338" t="n">
        <v>4.689002307179714</v>
      </c>
      <c r="D338" t="n">
        <v>-734.8035386447996</v>
      </c>
      <c r="E338" t="n">
        <v>-4.811000035874347</v>
      </c>
    </row>
    <row r="339">
      <c r="A339" t="n">
        <v>338</v>
      </c>
      <c r="B339" t="n">
        <v>-0.9413524112498355</v>
      </c>
      <c r="C339" t="n">
        <v>-0.8318564778774414</v>
      </c>
      <c r="D339" t="n">
        <v>67.31653891487078</v>
      </c>
      <c r="E339" t="n">
        <v>4.695739842114049</v>
      </c>
    </row>
    <row r="340">
      <c r="A340" t="n">
        <v>339</v>
      </c>
      <c r="B340" t="n">
        <v>6.425060625370951</v>
      </c>
      <c r="C340" t="n">
        <v>8.251485610709048</v>
      </c>
      <c r="D340" t="n">
        <v>805.8404715669789</v>
      </c>
      <c r="E340" t="n">
        <v>-4.151025098886967</v>
      </c>
    </row>
    <row r="341">
      <c r="A341" t="n">
        <v>340</v>
      </c>
      <c r="B341" t="n">
        <v>6.332619662882338</v>
      </c>
      <c r="C341" t="n">
        <v>-3.148907728410814</v>
      </c>
      <c r="D341" t="n">
        <v>-570.2381329550752</v>
      </c>
      <c r="E341" t="n">
        <v>8.895661055338181</v>
      </c>
    </row>
    <row r="342">
      <c r="A342" t="n">
        <v>341</v>
      </c>
      <c r="B342" t="n">
        <v>-4.32436032401002</v>
      </c>
      <c r="C342" t="n">
        <v>-0.9823320532818296</v>
      </c>
      <c r="D342" t="n">
        <v>-123.8052224322773</v>
      </c>
      <c r="E342" t="n">
        <v>-0.4120356403727323</v>
      </c>
    </row>
    <row r="343">
      <c r="A343" t="n">
        <v>342</v>
      </c>
      <c r="B343" t="n">
        <v>-1.578523471149562</v>
      </c>
      <c r="C343" t="n">
        <v>-1.282677939302661</v>
      </c>
      <c r="D343" t="n">
        <v>-73.20826985820204</v>
      </c>
      <c r="E343" t="n">
        <v>0.5237691963008069</v>
      </c>
    </row>
    <row r="344">
      <c r="A344" t="n">
        <v>343</v>
      </c>
      <c r="B344" t="n">
        <v>-8.499565574124325</v>
      </c>
      <c r="C344" t="n">
        <v>1.587003655046241</v>
      </c>
      <c r="D344" t="n">
        <v>1270.381424662866</v>
      </c>
      <c r="E344" t="n">
        <v>6.267156063629375</v>
      </c>
    </row>
    <row r="345">
      <c r="A345" t="n">
        <v>344</v>
      </c>
      <c r="B345" t="n">
        <v>-4.209026914928317</v>
      </c>
      <c r="C345" t="n">
        <v>-2.208806575917336</v>
      </c>
      <c r="D345" t="n">
        <v>671.3086924375956</v>
      </c>
      <c r="E345" t="n">
        <v>3.496195083272368</v>
      </c>
    </row>
    <row r="346">
      <c r="A346" t="n">
        <v>345</v>
      </c>
      <c r="B346" t="n">
        <v>-2.473440574677651</v>
      </c>
      <c r="C346" t="n">
        <v>0.3781522184536346</v>
      </c>
      <c r="D346" t="n">
        <v>-335.5537294793379</v>
      </c>
      <c r="E346" t="n">
        <v>-0.4448942464073646</v>
      </c>
    </row>
    <row r="347">
      <c r="A347" t="n">
        <v>346</v>
      </c>
      <c r="B347" t="n">
        <v>-4.083964107574271</v>
      </c>
      <c r="C347" t="n">
        <v>2.716900178888409</v>
      </c>
      <c r="D347" t="n">
        <v>540.9649226213711</v>
      </c>
      <c r="E347" t="n">
        <v>6.040345062651928</v>
      </c>
    </row>
    <row r="348">
      <c r="A348" t="n">
        <v>347</v>
      </c>
      <c r="B348" t="n">
        <v>1.334738561506256</v>
      </c>
      <c r="C348" t="n">
        <v>1.746555187842829</v>
      </c>
      <c r="D348" t="n">
        <v>-629.5524764069414</v>
      </c>
      <c r="E348" t="n">
        <v>-7.876562676129496</v>
      </c>
    </row>
    <row r="349">
      <c r="A349" t="n">
        <v>348</v>
      </c>
      <c r="B349" t="n">
        <v>-0.9290245921691695</v>
      </c>
      <c r="C349" t="n">
        <v>-0.2295485985078056</v>
      </c>
      <c r="D349" t="n">
        <v>-88.80230957669967</v>
      </c>
      <c r="E349" t="n">
        <v>-7.540523785233096</v>
      </c>
    </row>
    <row r="350">
      <c r="A350" t="n">
        <v>349</v>
      </c>
      <c r="B350" t="n">
        <v>2.406804527649701</v>
      </c>
      <c r="C350" t="n">
        <v>1.820619207780572</v>
      </c>
      <c r="D350" t="n">
        <v>658.2985894181661</v>
      </c>
      <c r="E350" t="n">
        <v>7.396750634754667</v>
      </c>
    </row>
    <row r="351">
      <c r="A351" t="n">
        <v>350</v>
      </c>
      <c r="B351" t="n">
        <v>1.400793705687341</v>
      </c>
      <c r="C351" t="n">
        <v>-3.970122762768363</v>
      </c>
      <c r="D351" t="n">
        <v>-1493.685380103356</v>
      </c>
      <c r="E351" t="n">
        <v>-4.304393656669673</v>
      </c>
    </row>
    <row r="352">
      <c r="A352" t="n">
        <v>351</v>
      </c>
      <c r="B352" t="n">
        <v>-3.395619685876975</v>
      </c>
      <c r="C352" t="n">
        <v>-0.7069143845880478</v>
      </c>
      <c r="D352" t="n">
        <v>-255.2337304553653</v>
      </c>
      <c r="E352" t="n">
        <v>-8.158022839701088</v>
      </c>
    </row>
    <row r="353">
      <c r="A353" t="n">
        <v>352</v>
      </c>
      <c r="B353" t="n">
        <v>-3.47098098182844</v>
      </c>
      <c r="C353" t="n">
        <v>8.17302512714568</v>
      </c>
      <c r="D353" t="n">
        <v>809.2762182751679</v>
      </c>
      <c r="E353" t="n">
        <v>7.262712082856625</v>
      </c>
    </row>
    <row r="354">
      <c r="A354" t="n">
        <v>353</v>
      </c>
      <c r="B354" t="n">
        <v>-3.006011215217822</v>
      </c>
      <c r="C354" t="n">
        <v>-0.9737674405107034</v>
      </c>
      <c r="D354" t="n">
        <v>-466.0286307253269</v>
      </c>
      <c r="E354" t="n">
        <v>8.008769159675015</v>
      </c>
    </row>
    <row r="355">
      <c r="A355" t="n">
        <v>354</v>
      </c>
      <c r="B355" t="n">
        <v>-2.693609150655325</v>
      </c>
      <c r="C355" t="n">
        <v>-1.397505342724783</v>
      </c>
      <c r="D355" t="n">
        <v>-479.436697394375</v>
      </c>
      <c r="E355" t="n">
        <v>-7.241416507207939</v>
      </c>
    </row>
    <row r="356">
      <c r="A356" t="n">
        <v>355</v>
      </c>
      <c r="B356" t="n">
        <v>-4.248487128511131</v>
      </c>
      <c r="C356" t="n">
        <v>4.98965505712676</v>
      </c>
      <c r="D356" t="n">
        <v>-752.6060631154185</v>
      </c>
      <c r="E356" t="n">
        <v>-6.634237678798877</v>
      </c>
    </row>
    <row r="357">
      <c r="A357" t="n">
        <v>356</v>
      </c>
      <c r="B357" t="n">
        <v>-0.2019106649485295</v>
      </c>
      <c r="C357" t="n">
        <v>-7.277754637688852</v>
      </c>
      <c r="D357" t="n">
        <v>77.0822102189013</v>
      </c>
      <c r="E357" t="n">
        <v>8.906671227765798</v>
      </c>
    </row>
    <row r="358">
      <c r="A358" t="n">
        <v>357</v>
      </c>
      <c r="B358" t="n">
        <v>-1.89725849029461</v>
      </c>
      <c r="C358" t="n">
        <v>-10.1176849265732</v>
      </c>
      <c r="D358" t="n">
        <v>-85.67525346743567</v>
      </c>
      <c r="E358" t="n">
        <v>5.111654435588033</v>
      </c>
    </row>
    <row r="359">
      <c r="A359" t="n">
        <v>358</v>
      </c>
      <c r="B359" t="n">
        <v>-5.156125755291781</v>
      </c>
      <c r="C359" t="n">
        <v>-2.505857915040703</v>
      </c>
      <c r="D359" t="n">
        <v>626.4177513466578</v>
      </c>
      <c r="E359" t="n">
        <v>-5.50685299858888</v>
      </c>
    </row>
    <row r="360">
      <c r="A360" t="n">
        <v>359</v>
      </c>
      <c r="B360" t="n">
        <v>1.224033657083111</v>
      </c>
      <c r="C360" t="n">
        <v>-0.7202566018461495</v>
      </c>
      <c r="D360" t="n">
        <v>-119.7707494208476</v>
      </c>
      <c r="E360" t="n">
        <v>-3.301370903255006</v>
      </c>
    </row>
    <row r="361">
      <c r="A361" t="n">
        <v>360</v>
      </c>
      <c r="B361" t="n">
        <v>-3.305022820493101</v>
      </c>
      <c r="C361" t="n">
        <v>-3.189412820781827</v>
      </c>
      <c r="D361" t="n">
        <v>55.02327385683184</v>
      </c>
      <c r="E361" t="n">
        <v>5.062120718343818</v>
      </c>
    </row>
    <row r="362">
      <c r="A362" t="n">
        <v>361</v>
      </c>
      <c r="B362" t="n">
        <v>-1.519022797066725</v>
      </c>
      <c r="C362" t="n">
        <v>3.964095104135541</v>
      </c>
      <c r="D362" t="n">
        <v>178.0892030607433</v>
      </c>
      <c r="E362" t="n">
        <v>-2.858572707174355</v>
      </c>
    </row>
    <row r="363">
      <c r="A363" t="n">
        <v>362</v>
      </c>
      <c r="B363" t="n">
        <v>-5.186855469813229</v>
      </c>
      <c r="C363" t="n">
        <v>-1.545800636710549</v>
      </c>
      <c r="D363" t="n">
        <v>541.2390081786857</v>
      </c>
      <c r="E363" t="n">
        <v>-7.114032366498676</v>
      </c>
    </row>
    <row r="364">
      <c r="A364" t="n">
        <v>363</v>
      </c>
      <c r="B364" t="n">
        <v>-2.86651140914158</v>
      </c>
      <c r="C364" t="n">
        <v>6.326681696020809</v>
      </c>
      <c r="D364" t="n">
        <v>510.2373003830497</v>
      </c>
      <c r="E364" t="n">
        <v>-4.813856475778247</v>
      </c>
    </row>
    <row r="365">
      <c r="A365" t="n">
        <v>364</v>
      </c>
      <c r="B365" t="n">
        <v>-1.559336337114746</v>
      </c>
      <c r="C365" t="n">
        <v>4.191042960398171</v>
      </c>
      <c r="D365" t="n">
        <v>932.2509652028273</v>
      </c>
      <c r="E365" t="n">
        <v>-0.502110070166067</v>
      </c>
    </row>
    <row r="366">
      <c r="A366" t="n">
        <v>365</v>
      </c>
      <c r="B366" t="n">
        <v>7.722974646397762</v>
      </c>
      <c r="C366" t="n">
        <v>-0.5285014950189038</v>
      </c>
      <c r="D366" t="n">
        <v>-538.8653113843776</v>
      </c>
      <c r="E366" t="n">
        <v>4.296208446569706</v>
      </c>
    </row>
    <row r="367">
      <c r="A367" t="n">
        <v>366</v>
      </c>
      <c r="B367" t="n">
        <v>-10.6790287364588</v>
      </c>
      <c r="C367" t="n">
        <v>-6.744853553844693</v>
      </c>
      <c r="D367" t="n">
        <v>-111.9455896826455</v>
      </c>
      <c r="E367" t="n">
        <v>1.888988384648954</v>
      </c>
    </row>
    <row r="368">
      <c r="A368" t="n">
        <v>367</v>
      </c>
      <c r="B368" t="n">
        <v>7.582305487131979</v>
      </c>
      <c r="C368" t="n">
        <v>3.867130886625979</v>
      </c>
      <c r="D368" t="n">
        <v>-280.345392210376</v>
      </c>
      <c r="E368" t="n">
        <v>4.794905524953121</v>
      </c>
    </row>
    <row r="369">
      <c r="A369" t="n">
        <v>368</v>
      </c>
      <c r="B369" t="n">
        <v>-0.4761326246468326</v>
      </c>
      <c r="C369" t="n">
        <v>-5.335381870374095</v>
      </c>
      <c r="D369" t="n">
        <v>464.6260657161386</v>
      </c>
      <c r="E369" t="n">
        <v>1.0835543229107</v>
      </c>
    </row>
    <row r="370">
      <c r="A370" t="n">
        <v>369</v>
      </c>
      <c r="B370" t="n">
        <v>2.680406521888346</v>
      </c>
      <c r="C370" t="n">
        <v>-1.725316795039011</v>
      </c>
      <c r="D370" t="n">
        <v>1315.700662412441</v>
      </c>
      <c r="E370" t="n">
        <v>-0.2737190410411403</v>
      </c>
    </row>
    <row r="371">
      <c r="A371" t="n">
        <v>370</v>
      </c>
      <c r="B371" t="n">
        <v>-3.100918207790085</v>
      </c>
      <c r="C371" t="n">
        <v>2.572479287312158</v>
      </c>
      <c r="D371" t="n">
        <v>356.875087907824</v>
      </c>
      <c r="E371" t="n">
        <v>-6.050791029578001</v>
      </c>
    </row>
    <row r="372">
      <c r="A372" t="n">
        <v>371</v>
      </c>
      <c r="B372" t="n">
        <v>0.1704771098479233</v>
      </c>
      <c r="C372" t="n">
        <v>-0.6344778105905681</v>
      </c>
      <c r="D372" t="n">
        <v>-836.0389118483934</v>
      </c>
      <c r="E372" t="n">
        <v>8.027500609143868</v>
      </c>
    </row>
    <row r="373">
      <c r="A373" t="n">
        <v>372</v>
      </c>
      <c r="B373" t="n">
        <v>2.417910296579358</v>
      </c>
      <c r="C373" t="n">
        <v>-1.242556267128565</v>
      </c>
      <c r="D373" t="n">
        <v>197.7037852647838</v>
      </c>
      <c r="E373" t="n">
        <v>-2.199764892877647</v>
      </c>
    </row>
    <row r="374">
      <c r="A374" t="n">
        <v>373</v>
      </c>
      <c r="B374" t="n">
        <v>-8.475293588957026</v>
      </c>
      <c r="C374" t="n">
        <v>-7.910945903203239</v>
      </c>
      <c r="D374" t="n">
        <v>-221.3824925659874</v>
      </c>
      <c r="E374" t="n">
        <v>-6.114260932258411</v>
      </c>
    </row>
    <row r="375">
      <c r="A375" t="n">
        <v>374</v>
      </c>
      <c r="B375" t="n">
        <v>0.628564618836548</v>
      </c>
      <c r="C375" t="n">
        <v>3.507033167881783</v>
      </c>
      <c r="D375" t="n">
        <v>-312.2563679447262</v>
      </c>
      <c r="E375" t="n">
        <v>-5.008568575380332</v>
      </c>
    </row>
    <row r="376">
      <c r="A376" t="n">
        <v>375</v>
      </c>
      <c r="B376" t="n">
        <v>-4.459364393801915</v>
      </c>
      <c r="C376" t="n">
        <v>-2.668826844082999</v>
      </c>
      <c r="D376" t="n">
        <v>-175.0668541549464</v>
      </c>
      <c r="E376" t="n">
        <v>3.139344949996234</v>
      </c>
    </row>
    <row r="377">
      <c r="A377" t="n">
        <v>376</v>
      </c>
      <c r="B377" t="n">
        <v>5.577035160517144</v>
      </c>
      <c r="C377" t="n">
        <v>0.3225336752698487</v>
      </c>
      <c r="D377" t="n">
        <v>311.6368309074292</v>
      </c>
      <c r="E377" t="n">
        <v>-2.630733211167204</v>
      </c>
    </row>
    <row r="378">
      <c r="A378" t="n">
        <v>377</v>
      </c>
      <c r="B378" t="n">
        <v>-0.02171908602621306</v>
      </c>
      <c r="C378" t="n">
        <v>3.02941848204534</v>
      </c>
      <c r="D378" t="n">
        <v>-580.9858748047066</v>
      </c>
      <c r="E378" t="n">
        <v>6.297414223077198</v>
      </c>
    </row>
    <row r="379">
      <c r="A379" t="n">
        <v>378</v>
      </c>
      <c r="B379" t="n">
        <v>-11.5421421420454</v>
      </c>
      <c r="C379" t="n">
        <v>6.574740724258343</v>
      </c>
      <c r="D379" t="n">
        <v>-215.2531246288039</v>
      </c>
      <c r="E379" t="n">
        <v>-6.211614983150636</v>
      </c>
    </row>
    <row r="380">
      <c r="A380" t="n">
        <v>379</v>
      </c>
      <c r="B380" t="n">
        <v>-1.868893790265806</v>
      </c>
      <c r="C380" t="n">
        <v>2.899790266974297</v>
      </c>
      <c r="D380" t="n">
        <v>1273.654267177556</v>
      </c>
      <c r="E380" t="n">
        <v>0.842044420986136</v>
      </c>
    </row>
    <row r="381">
      <c r="A381" t="n">
        <v>380</v>
      </c>
      <c r="B381" t="n">
        <v>3.948435749867385</v>
      </c>
      <c r="C381" t="n">
        <v>0.6729255698917916</v>
      </c>
      <c r="D381" t="n">
        <v>-383.589984873744</v>
      </c>
      <c r="E381" t="n">
        <v>-6.515145197528861</v>
      </c>
    </row>
    <row r="382">
      <c r="A382" t="n">
        <v>381</v>
      </c>
      <c r="B382" t="n">
        <v>0.05327324748129227</v>
      </c>
      <c r="C382" t="n">
        <v>-4.043232162408375</v>
      </c>
      <c r="D382" t="n">
        <v>-210.0990401330142</v>
      </c>
      <c r="E382" t="n">
        <v>-2.695488538240777</v>
      </c>
    </row>
    <row r="383">
      <c r="A383" t="n">
        <v>382</v>
      </c>
      <c r="B383" t="n">
        <v>-7.245018955775662</v>
      </c>
      <c r="C383" t="n">
        <v>-1.381841761341984</v>
      </c>
      <c r="D383" t="n">
        <v>-645.0253894106008</v>
      </c>
      <c r="E383" t="n">
        <v>2.451758044101278</v>
      </c>
    </row>
    <row r="384">
      <c r="A384" t="n">
        <v>383</v>
      </c>
      <c r="B384" t="n">
        <v>4.962122669698473</v>
      </c>
      <c r="C384" t="n">
        <v>4.029331984988214</v>
      </c>
      <c r="D384" t="n">
        <v>27.95362165826797</v>
      </c>
      <c r="E384" t="n">
        <v>5.488122018701309</v>
      </c>
    </row>
    <row r="385">
      <c r="A385" t="n">
        <v>384</v>
      </c>
      <c r="B385" t="n">
        <v>-9.729040516931803</v>
      </c>
      <c r="C385" t="n">
        <v>-5.424582469382355</v>
      </c>
      <c r="D385" t="n">
        <v>329.5616161510246</v>
      </c>
      <c r="E385" t="n">
        <v>-4.550480929835428</v>
      </c>
    </row>
    <row r="386">
      <c r="A386" t="n">
        <v>385</v>
      </c>
      <c r="B386" t="n">
        <v>0.8457053942960557</v>
      </c>
      <c r="C386" t="n">
        <v>-3.695832199877243</v>
      </c>
      <c r="D386" t="n">
        <v>575.6167589864482</v>
      </c>
      <c r="E386" t="n">
        <v>5.31142991590577</v>
      </c>
    </row>
    <row r="387">
      <c r="A387" t="n">
        <v>386</v>
      </c>
      <c r="B387" t="n">
        <v>1.609429121735812</v>
      </c>
      <c r="C387" t="n">
        <v>1.317236511126334</v>
      </c>
      <c r="D387" t="n">
        <v>-1142.371297937662</v>
      </c>
      <c r="E387" t="n">
        <v>-1.304849406306089</v>
      </c>
    </row>
    <row r="388">
      <c r="A388" t="n">
        <v>387</v>
      </c>
      <c r="B388" t="n">
        <v>-2.674925898616308</v>
      </c>
      <c r="C388" t="n">
        <v>-3.742577164616324</v>
      </c>
      <c r="D388" t="n">
        <v>-1370.300903396809</v>
      </c>
      <c r="E388" t="n">
        <v>-4.407786932355355</v>
      </c>
    </row>
    <row r="389">
      <c r="A389" t="n">
        <v>388</v>
      </c>
      <c r="B389" t="n">
        <v>-0.6831091308719747</v>
      </c>
      <c r="C389" t="n">
        <v>1.952751725188504</v>
      </c>
      <c r="D389" t="n">
        <v>-545.7723193457894</v>
      </c>
      <c r="E389" t="n">
        <v>-0.8003834343214888</v>
      </c>
    </row>
    <row r="390">
      <c r="A390" t="n">
        <v>389</v>
      </c>
      <c r="B390" t="n">
        <v>-1.49424880886368</v>
      </c>
      <c r="C390" t="n">
        <v>3.832745206373334</v>
      </c>
      <c r="D390" t="n">
        <v>-1214.74630917898</v>
      </c>
      <c r="E390" t="n">
        <v>6.714583420856256</v>
      </c>
    </row>
    <row r="391">
      <c r="A391" t="n">
        <v>390</v>
      </c>
      <c r="B391" t="n">
        <v>-2.103175403535889</v>
      </c>
      <c r="C391" t="n">
        <v>-3.479618937966693</v>
      </c>
      <c r="D391" t="n">
        <v>1301.092000918</v>
      </c>
      <c r="E391" t="n">
        <v>8.368189400096034</v>
      </c>
    </row>
    <row r="392">
      <c r="A392" t="n">
        <v>391</v>
      </c>
      <c r="B392" t="n">
        <v>-3.804454110015166</v>
      </c>
      <c r="C392" t="n">
        <v>-1.134300135123445</v>
      </c>
      <c r="D392" t="n">
        <v>585.5735197009459</v>
      </c>
      <c r="E392" t="n">
        <v>8.88823085007324</v>
      </c>
    </row>
    <row r="393">
      <c r="A393" t="n">
        <v>392</v>
      </c>
      <c r="B393" t="n">
        <v>3.278269743301977</v>
      </c>
      <c r="C393" t="n">
        <v>2.978577344776201</v>
      </c>
      <c r="D393" t="n">
        <v>75.36882087038342</v>
      </c>
      <c r="E393" t="n">
        <v>-6.67583660042749</v>
      </c>
    </row>
    <row r="394">
      <c r="A394" t="n">
        <v>393</v>
      </c>
      <c r="B394" t="n">
        <v>-2.812725340118628</v>
      </c>
      <c r="C394" t="n">
        <v>-2.164508142564394</v>
      </c>
      <c r="D394" t="n">
        <v>316.8547336882015</v>
      </c>
      <c r="E394" t="n">
        <v>1.10627718820358</v>
      </c>
    </row>
    <row r="395">
      <c r="A395" t="n">
        <v>394</v>
      </c>
      <c r="B395" t="n">
        <v>-0.4006028009979885</v>
      </c>
      <c r="C395" t="n">
        <v>10.00696847280625</v>
      </c>
      <c r="D395" t="n">
        <v>769.4319542763942</v>
      </c>
      <c r="E395" t="n">
        <v>4.042514557360399</v>
      </c>
    </row>
    <row r="396">
      <c r="A396" t="n">
        <v>395</v>
      </c>
      <c r="B396" t="n">
        <v>2.85380790206885</v>
      </c>
      <c r="C396" t="n">
        <v>5.23969262421788</v>
      </c>
      <c r="D396" t="n">
        <v>-48.98070935333067</v>
      </c>
      <c r="E396" t="n">
        <v>-0.7026589414770736</v>
      </c>
    </row>
    <row r="397">
      <c r="A397" t="n">
        <v>396</v>
      </c>
      <c r="B397" t="n">
        <v>1.564536782935597</v>
      </c>
      <c r="C397" t="n">
        <v>-5.033643177757368</v>
      </c>
      <c r="D397" t="n">
        <v>-899.5004345556799</v>
      </c>
      <c r="E397" t="n">
        <v>8.185014223082423</v>
      </c>
    </row>
    <row r="398">
      <c r="A398" t="n">
        <v>397</v>
      </c>
      <c r="B398" t="n">
        <v>1.376618016973967</v>
      </c>
      <c r="C398" t="n">
        <v>3.145109578853837</v>
      </c>
      <c r="D398" t="n">
        <v>-122.3333900776583</v>
      </c>
      <c r="E398" t="n">
        <v>3.05552266227431</v>
      </c>
    </row>
    <row r="399">
      <c r="A399" t="n">
        <v>398</v>
      </c>
      <c r="B399" t="n">
        <v>-0.5230860155505808</v>
      </c>
      <c r="C399" t="n">
        <v>1.77715756585741</v>
      </c>
      <c r="D399" t="n">
        <v>436.4962836951383</v>
      </c>
      <c r="E399" t="n">
        <v>-2.510300032976212</v>
      </c>
    </row>
    <row r="400">
      <c r="A400" t="n">
        <v>399</v>
      </c>
      <c r="B400" t="n">
        <v>0.341485565411047</v>
      </c>
      <c r="C400" t="n">
        <v>-5.292823445749494</v>
      </c>
      <c r="D400" t="n">
        <v>1057.360451023734</v>
      </c>
      <c r="E400" t="n">
        <v>8.727781765991381</v>
      </c>
    </row>
    <row r="401">
      <c r="A401" t="n">
        <v>400</v>
      </c>
      <c r="B401" t="n">
        <v>13.55545603160685</v>
      </c>
      <c r="C401" t="n">
        <v>-1.672206947892277</v>
      </c>
      <c r="D401" t="n">
        <v>-77.84423695725344</v>
      </c>
      <c r="E401" t="n">
        <v>-4.737508997688741</v>
      </c>
    </row>
    <row r="402">
      <c r="A402" t="n">
        <v>401</v>
      </c>
      <c r="B402" t="n">
        <v>3.861151215407109</v>
      </c>
      <c r="C402" t="n">
        <v>4.26976467976552</v>
      </c>
      <c r="D402" t="n">
        <v>14.54220163560878</v>
      </c>
      <c r="E402" t="n">
        <v>7.14547711396528</v>
      </c>
    </row>
    <row r="403">
      <c r="A403" t="n">
        <v>402</v>
      </c>
      <c r="B403" t="n">
        <v>-1.825078594548127</v>
      </c>
      <c r="C403" t="n">
        <v>4.37375856901163</v>
      </c>
      <c r="D403" t="n">
        <v>163.8469670896607</v>
      </c>
      <c r="E403" t="n">
        <v>-2.416923095059501</v>
      </c>
    </row>
    <row r="404">
      <c r="A404" t="n">
        <v>403</v>
      </c>
      <c r="B404" t="n">
        <v>0.333867442337747</v>
      </c>
      <c r="C404" t="n">
        <v>-2.891498690737838</v>
      </c>
      <c r="D404" t="n">
        <v>802.1487646534281</v>
      </c>
      <c r="E404" t="n">
        <v>4.151525004965863</v>
      </c>
    </row>
    <row r="405">
      <c r="A405" t="n">
        <v>404</v>
      </c>
      <c r="B405" t="n">
        <v>-2.793323449867355</v>
      </c>
      <c r="C405" t="n">
        <v>1.412119478695389</v>
      </c>
      <c r="D405" t="n">
        <v>81.33116908417087</v>
      </c>
      <c r="E405" t="n">
        <v>4.237091954187668</v>
      </c>
    </row>
    <row r="406">
      <c r="A406" t="n">
        <v>405</v>
      </c>
      <c r="B406" t="n">
        <v>2.233758045487501</v>
      </c>
      <c r="C406" t="n">
        <v>4.562793182361507</v>
      </c>
      <c r="D406" t="n">
        <v>-382.4795541670891</v>
      </c>
      <c r="E406" t="n">
        <v>-2.808904119629048</v>
      </c>
    </row>
    <row r="407">
      <c r="A407" t="n">
        <v>406</v>
      </c>
      <c r="B407" t="n">
        <v>3.026076956262427</v>
      </c>
      <c r="C407" t="n">
        <v>3.392050771612291</v>
      </c>
      <c r="D407" t="n">
        <v>-972.3409424509408</v>
      </c>
      <c r="E407" t="n">
        <v>-8.057095536960293</v>
      </c>
    </row>
    <row r="408">
      <c r="A408" t="n">
        <v>407</v>
      </c>
      <c r="B408" t="n">
        <v>2.669364466242665</v>
      </c>
      <c r="C408" t="n">
        <v>-4.913784477718662</v>
      </c>
      <c r="D408" t="n">
        <v>-181.7336374437836</v>
      </c>
      <c r="E408" t="n">
        <v>0.8013068321971857</v>
      </c>
    </row>
    <row r="409">
      <c r="A409" t="n">
        <v>408</v>
      </c>
      <c r="B409" t="n">
        <v>2.873055187815178</v>
      </c>
      <c r="C409" t="n">
        <v>-0.9265970344252626</v>
      </c>
      <c r="D409" t="n">
        <v>298.9494350897328</v>
      </c>
      <c r="E409" t="n">
        <v>6.425294949766204</v>
      </c>
    </row>
    <row r="410">
      <c r="A410" t="n">
        <v>409</v>
      </c>
      <c r="B410" t="n">
        <v>1.06214224907719</v>
      </c>
      <c r="C410" t="n">
        <v>3.024350890233892</v>
      </c>
      <c r="D410" t="n">
        <v>-506.2555888021855</v>
      </c>
      <c r="E410" t="n">
        <v>7.857739239793899</v>
      </c>
    </row>
    <row r="411">
      <c r="A411" t="n">
        <v>410</v>
      </c>
      <c r="B411" t="n">
        <v>1.644166284936617</v>
      </c>
      <c r="C411" t="n">
        <v>1.963792598147206</v>
      </c>
      <c r="D411" t="n">
        <v>-678.6575463422257</v>
      </c>
      <c r="E411" t="n">
        <v>0.6419482846964677</v>
      </c>
    </row>
    <row r="412">
      <c r="A412" t="n">
        <v>411</v>
      </c>
      <c r="B412" t="n">
        <v>7.595539650085816</v>
      </c>
      <c r="C412" t="n">
        <v>0.8318232775885843</v>
      </c>
      <c r="D412" t="n">
        <v>805.6544122357144</v>
      </c>
      <c r="E412" t="n">
        <v>-5.739360955958064</v>
      </c>
    </row>
    <row r="413">
      <c r="A413" t="n">
        <v>412</v>
      </c>
      <c r="B413" t="n">
        <v>-5.442637651658768</v>
      </c>
      <c r="C413" t="n">
        <v>-1.376690267825609</v>
      </c>
      <c r="D413" t="n">
        <v>-1197.522733095286</v>
      </c>
      <c r="E413" t="n">
        <v>-6.215200555369059</v>
      </c>
    </row>
    <row r="414">
      <c r="A414" t="n">
        <v>413</v>
      </c>
      <c r="B414" t="n">
        <v>3.280897141430803</v>
      </c>
      <c r="C414" t="n">
        <v>4.881697666190564</v>
      </c>
      <c r="D414" t="n">
        <v>853.3128107893274</v>
      </c>
      <c r="E414" t="n">
        <v>1.839855779832525</v>
      </c>
    </row>
    <row r="415">
      <c r="A415" t="n">
        <v>414</v>
      </c>
      <c r="B415" t="n">
        <v>2.117809503888362</v>
      </c>
      <c r="C415" t="n">
        <v>-1.156206579213092</v>
      </c>
      <c r="D415" t="n">
        <v>-906.5791542585347</v>
      </c>
      <c r="E415" t="n">
        <v>8.198445067739645</v>
      </c>
    </row>
    <row r="416">
      <c r="A416" t="n">
        <v>415</v>
      </c>
      <c r="B416" t="n">
        <v>2.031799316386496</v>
      </c>
      <c r="C416" t="n">
        <v>-4.49844961226859</v>
      </c>
      <c r="D416" t="n">
        <v>-385.8145931864076</v>
      </c>
      <c r="E416" t="n">
        <v>-2.916708278625966</v>
      </c>
    </row>
    <row r="417">
      <c r="A417" t="n">
        <v>416</v>
      </c>
      <c r="B417" t="n">
        <v>3.773329824092042</v>
      </c>
      <c r="C417" t="n">
        <v>-0.6746943882574511</v>
      </c>
      <c r="D417" t="n">
        <v>-556.5755779824498</v>
      </c>
      <c r="E417" t="n">
        <v>4.198037219744139</v>
      </c>
    </row>
    <row r="418">
      <c r="A418" t="n">
        <v>417</v>
      </c>
      <c r="B418" t="n">
        <v>-4.924528214343884</v>
      </c>
      <c r="C418" t="n">
        <v>7.98725322725483</v>
      </c>
      <c r="D418" t="n">
        <v>1338.723962085312</v>
      </c>
      <c r="E418" t="n">
        <v>8.503561785381542</v>
      </c>
    </row>
    <row r="419">
      <c r="A419" t="n">
        <v>418</v>
      </c>
      <c r="B419" t="n">
        <v>2.153848898998371</v>
      </c>
      <c r="C419" t="n">
        <v>7.370983112480661</v>
      </c>
      <c r="D419" t="n">
        <v>-82.40638168445682</v>
      </c>
      <c r="E419" t="n">
        <v>3.629040378174709</v>
      </c>
    </row>
    <row r="420">
      <c r="A420" t="n">
        <v>419</v>
      </c>
      <c r="B420" t="n">
        <v>2.786562473155403</v>
      </c>
      <c r="C420" t="n">
        <v>3.386048904584755</v>
      </c>
      <c r="D420" t="n">
        <v>285.786686184201</v>
      </c>
      <c r="E420" t="n">
        <v>0.7010832107796268</v>
      </c>
    </row>
    <row r="421">
      <c r="A421" t="n">
        <v>420</v>
      </c>
      <c r="B421" t="n">
        <v>-5.180235310506808</v>
      </c>
      <c r="C421" t="n">
        <v>-0.1716758387364362</v>
      </c>
      <c r="D421" t="n">
        <v>60.66544023282616</v>
      </c>
      <c r="E421" t="n">
        <v>4.416001984898349</v>
      </c>
    </row>
    <row r="422">
      <c r="A422" t="n">
        <v>421</v>
      </c>
      <c r="B422" t="n">
        <v>-2.996940458937122</v>
      </c>
      <c r="C422" t="n">
        <v>-0.1225782714409152</v>
      </c>
      <c r="D422" t="n">
        <v>257.6508512780896</v>
      </c>
      <c r="E422" t="n">
        <v>-2.048621383031959</v>
      </c>
    </row>
    <row r="423">
      <c r="A423" t="n">
        <v>422</v>
      </c>
      <c r="B423" t="n">
        <v>1.056812944598786</v>
      </c>
      <c r="C423" t="n">
        <v>6.047655438467001</v>
      </c>
      <c r="D423" t="n">
        <v>-668.5615372084203</v>
      </c>
      <c r="E423" t="n">
        <v>-5.670758493787707</v>
      </c>
    </row>
    <row r="424">
      <c r="A424" t="n">
        <v>423</v>
      </c>
      <c r="B424" t="n">
        <v>-2.726974043311075</v>
      </c>
      <c r="C424" t="n">
        <v>-3.844877510137156</v>
      </c>
      <c r="D424" t="n">
        <v>-829.9712734685437</v>
      </c>
      <c r="E424" t="n">
        <v>-4.703728476596069</v>
      </c>
    </row>
    <row r="425">
      <c r="A425" t="n">
        <v>424</v>
      </c>
      <c r="B425" t="n">
        <v>-1.785393452023349</v>
      </c>
      <c r="C425" t="n">
        <v>-0.1585076598050363</v>
      </c>
      <c r="D425" t="n">
        <v>-879.6146805042432</v>
      </c>
      <c r="E425" t="n">
        <v>2.323150336956694</v>
      </c>
    </row>
    <row r="426">
      <c r="A426" t="n">
        <v>425</v>
      </c>
      <c r="B426" t="n">
        <v>-8.96958178219719</v>
      </c>
      <c r="C426" t="n">
        <v>-1.907979406278187</v>
      </c>
      <c r="D426" t="n">
        <v>51.05745664969589</v>
      </c>
      <c r="E426" t="n">
        <v>-5.237321731337479</v>
      </c>
    </row>
    <row r="427">
      <c r="A427" t="n">
        <v>426</v>
      </c>
      <c r="B427" t="n">
        <v>-0.2396356719125983</v>
      </c>
      <c r="C427" t="n">
        <v>-3.261664553854228</v>
      </c>
      <c r="D427" t="n">
        <v>-610.4032812800588</v>
      </c>
      <c r="E427" t="n">
        <v>-2.62744484694535</v>
      </c>
    </row>
    <row r="428">
      <c r="A428" t="n">
        <v>427</v>
      </c>
      <c r="B428" t="n">
        <v>-3.489447909609789</v>
      </c>
      <c r="C428" t="n">
        <v>1.16816570872861</v>
      </c>
      <c r="D428" t="n">
        <v>-1019.103640934171</v>
      </c>
      <c r="E428" t="n">
        <v>-7.197619283498657</v>
      </c>
    </row>
    <row r="429">
      <c r="A429" t="n">
        <v>428</v>
      </c>
      <c r="B429" t="n">
        <v>0.06739638549345853</v>
      </c>
      <c r="C429" t="n">
        <v>-0.4672580424818622</v>
      </c>
      <c r="D429" t="n">
        <v>173.2064479173036</v>
      </c>
      <c r="E429" t="n">
        <v>-2.667369239978491</v>
      </c>
    </row>
    <row r="430">
      <c r="A430" t="n">
        <v>429</v>
      </c>
      <c r="B430" t="n">
        <v>2.714710899005047</v>
      </c>
      <c r="C430" t="n">
        <v>6.698063289244489</v>
      </c>
      <c r="D430" t="n">
        <v>201.0295443929295</v>
      </c>
      <c r="E430" t="n">
        <v>0.9589852900949376</v>
      </c>
    </row>
    <row r="431">
      <c r="A431" t="n">
        <v>430</v>
      </c>
      <c r="B431" t="n">
        <v>-7.951407868773885</v>
      </c>
      <c r="C431" t="n">
        <v>-1.067159894571037</v>
      </c>
      <c r="D431" t="n">
        <v>558.3314014272459</v>
      </c>
      <c r="E431" t="n">
        <v>-3.821040475294456</v>
      </c>
    </row>
    <row r="432">
      <c r="A432" t="n">
        <v>431</v>
      </c>
      <c r="B432" t="n">
        <v>-4.46965373110227</v>
      </c>
      <c r="C432" t="n">
        <v>-1.971237803999802</v>
      </c>
      <c r="D432" t="n">
        <v>374.446196380961</v>
      </c>
      <c r="E432" t="n">
        <v>5.714946444652867</v>
      </c>
    </row>
    <row r="433">
      <c r="A433" t="n">
        <v>432</v>
      </c>
      <c r="B433" t="n">
        <v>-10.52746958407607</v>
      </c>
      <c r="C433" t="n">
        <v>0.7282784339679779</v>
      </c>
      <c r="D433" t="n">
        <v>-589.0069555371985</v>
      </c>
      <c r="E433" t="n">
        <v>4.996595494128932</v>
      </c>
    </row>
    <row r="434">
      <c r="A434" t="n">
        <v>433</v>
      </c>
      <c r="B434" t="n">
        <v>3.798756823780398</v>
      </c>
      <c r="C434" t="n">
        <v>1.963353027738751</v>
      </c>
      <c r="D434" t="n">
        <v>-531.135181713821</v>
      </c>
      <c r="E434" t="n">
        <v>0.8975443105350536</v>
      </c>
    </row>
    <row r="435">
      <c r="A435" t="n">
        <v>434</v>
      </c>
      <c r="B435" t="n">
        <v>-1.322378158108449</v>
      </c>
      <c r="C435" t="n">
        <v>2.273026468443264</v>
      </c>
      <c r="D435" t="n">
        <v>172.1044510251328</v>
      </c>
      <c r="E435" t="n">
        <v>-2.321406030487235</v>
      </c>
    </row>
    <row r="436">
      <c r="A436" t="n">
        <v>435</v>
      </c>
      <c r="B436" t="n">
        <v>0.2478217583702659</v>
      </c>
      <c r="C436" t="n">
        <v>-2.967793955717678</v>
      </c>
      <c r="D436" t="n">
        <v>691.9814984503663</v>
      </c>
      <c r="E436" t="n">
        <v>3.351349471503904</v>
      </c>
    </row>
    <row r="437">
      <c r="A437" t="n">
        <v>436</v>
      </c>
      <c r="B437" t="n">
        <v>-1.141134377854127</v>
      </c>
      <c r="C437" t="n">
        <v>3.302339980912385</v>
      </c>
      <c r="D437" t="n">
        <v>-397.932729832416</v>
      </c>
      <c r="E437" t="n">
        <v>6.79284354256816</v>
      </c>
    </row>
    <row r="438">
      <c r="A438" t="n">
        <v>437</v>
      </c>
      <c r="B438" t="n">
        <v>2.831659034432023</v>
      </c>
      <c r="C438" t="n">
        <v>-0.94863259793953</v>
      </c>
      <c r="D438" t="n">
        <v>954.497208248583</v>
      </c>
      <c r="E438" t="n">
        <v>-1.006411739974493</v>
      </c>
    </row>
    <row r="439">
      <c r="A439" t="n">
        <v>438</v>
      </c>
      <c r="B439" t="n">
        <v>10.00477067719395</v>
      </c>
      <c r="C439" t="n">
        <v>3.519812314117256</v>
      </c>
      <c r="D439" t="n">
        <v>-218.5503941311512</v>
      </c>
      <c r="E439" t="n">
        <v>-6.093259322472668</v>
      </c>
    </row>
    <row r="440">
      <c r="A440" t="n">
        <v>439</v>
      </c>
      <c r="B440" t="n">
        <v>4.117559360954631</v>
      </c>
      <c r="C440" t="n">
        <v>2.31906359677229</v>
      </c>
      <c r="D440" t="n">
        <v>880.8913020825976</v>
      </c>
      <c r="E440" t="n">
        <v>8.65365120941415</v>
      </c>
    </row>
    <row r="441">
      <c r="A441" t="n">
        <v>440</v>
      </c>
      <c r="B441" t="n">
        <v>-1.958156862110033</v>
      </c>
      <c r="C441" t="n">
        <v>-3.526421493171103</v>
      </c>
      <c r="D441" t="n">
        <v>1209.950145013927</v>
      </c>
      <c r="E441" t="n">
        <v>4.307712859565054</v>
      </c>
    </row>
    <row r="442">
      <c r="A442" t="n">
        <v>441</v>
      </c>
      <c r="B442" t="n">
        <v>-0.7000413901607561</v>
      </c>
      <c r="C442" t="n">
        <v>-0.04949365521450805</v>
      </c>
      <c r="D442" t="n">
        <v>89.89814692207116</v>
      </c>
      <c r="E442" t="n">
        <v>4.402128728798399</v>
      </c>
    </row>
    <row r="443">
      <c r="A443" t="n">
        <v>442</v>
      </c>
      <c r="B443" t="n">
        <v>4.571882735530952</v>
      </c>
      <c r="C443" t="n">
        <v>-2.420008072287672</v>
      </c>
      <c r="D443" t="n">
        <v>-610.6347364625381</v>
      </c>
      <c r="E443" t="n">
        <v>6.958209192152369</v>
      </c>
    </row>
    <row r="444">
      <c r="A444" t="n">
        <v>443</v>
      </c>
      <c r="B444" t="n">
        <v>-6.317461954538235</v>
      </c>
      <c r="C444" t="n">
        <v>-1.327453404743057</v>
      </c>
      <c r="D444" t="n">
        <v>-262.7669968903532</v>
      </c>
      <c r="E444" t="n">
        <v>-4.050541221954672</v>
      </c>
    </row>
    <row r="445">
      <c r="A445" t="n">
        <v>444</v>
      </c>
      <c r="B445" t="n">
        <v>1.942811843317176</v>
      </c>
      <c r="C445" t="n">
        <v>2.768024001715304</v>
      </c>
      <c r="D445" t="n">
        <v>-295.4313084300832</v>
      </c>
      <c r="E445" t="n">
        <v>-6.897746701840058</v>
      </c>
    </row>
    <row r="446">
      <c r="A446" t="n">
        <v>445</v>
      </c>
      <c r="B446" t="n">
        <v>1.877676584325203</v>
      </c>
      <c r="C446" t="n">
        <v>-5.724146198831131</v>
      </c>
      <c r="D446" t="n">
        <v>-2008.510605117629</v>
      </c>
      <c r="E446" t="n">
        <v>5.334923281846724</v>
      </c>
    </row>
    <row r="447">
      <c r="A447" t="n">
        <v>446</v>
      </c>
      <c r="B447" t="n">
        <v>-1.426512392749378</v>
      </c>
      <c r="C447" t="n">
        <v>-1.026492421052789</v>
      </c>
      <c r="D447" t="n">
        <v>1112.67324224446</v>
      </c>
      <c r="E447" t="n">
        <v>8.786659412986014</v>
      </c>
    </row>
    <row r="448">
      <c r="A448" t="n">
        <v>447</v>
      </c>
      <c r="B448" t="n">
        <v>-3.9248292832482</v>
      </c>
      <c r="C448" t="n">
        <v>3.04150770331855</v>
      </c>
      <c r="D448" t="n">
        <v>-648.7428283750669</v>
      </c>
      <c r="E448" t="n">
        <v>8.227068162594637</v>
      </c>
    </row>
    <row r="449">
      <c r="A449" t="n">
        <v>448</v>
      </c>
      <c r="B449" t="n">
        <v>-1.555084092936601</v>
      </c>
      <c r="C449" t="n">
        <v>-2.329387403312167</v>
      </c>
      <c r="D449" t="n">
        <v>953.9482957840276</v>
      </c>
      <c r="E449" t="n">
        <v>2.117877988858608</v>
      </c>
    </row>
    <row r="450">
      <c r="A450" t="n">
        <v>449</v>
      </c>
      <c r="B450" t="n">
        <v>-2.232964648000474</v>
      </c>
      <c r="C450" t="n">
        <v>-5.996223360827535</v>
      </c>
      <c r="D450" t="n">
        <v>79.11599586475792</v>
      </c>
      <c r="E450" t="n">
        <v>1.755225077539191</v>
      </c>
    </row>
    <row r="451">
      <c r="A451" t="n">
        <v>450</v>
      </c>
      <c r="B451" t="n">
        <v>4.857804847865657</v>
      </c>
      <c r="C451" t="n">
        <v>-5.729742252361144</v>
      </c>
      <c r="D451" t="n">
        <v>1210.218197857838</v>
      </c>
      <c r="E451" t="n">
        <v>-1.243458078562398</v>
      </c>
    </row>
    <row r="452">
      <c r="A452" t="n">
        <v>451</v>
      </c>
      <c r="B452" t="n">
        <v>0.5158831706082797</v>
      </c>
      <c r="C452" t="n">
        <v>6.825280296658311</v>
      </c>
      <c r="D452" t="n">
        <v>792.5141840026409</v>
      </c>
      <c r="E452" t="n">
        <v>3.455380226863102</v>
      </c>
    </row>
    <row r="453">
      <c r="A453" t="n">
        <v>452</v>
      </c>
      <c r="B453" t="n">
        <v>2.742638215418264</v>
      </c>
      <c r="C453" t="n">
        <v>0.6047551888525422</v>
      </c>
      <c r="D453" t="n">
        <v>104.8847717785738</v>
      </c>
      <c r="E453" t="n">
        <v>-4.5343448914528</v>
      </c>
    </row>
    <row r="454">
      <c r="A454" t="n">
        <v>453</v>
      </c>
      <c r="B454" t="n">
        <v>-1.246027793795883</v>
      </c>
      <c r="C454" t="n">
        <v>-3.722402250742774</v>
      </c>
      <c r="D454" t="n">
        <v>-185.4242385293907</v>
      </c>
      <c r="E454" t="n">
        <v>3.395238760043953</v>
      </c>
    </row>
    <row r="455">
      <c r="A455" t="n">
        <v>454</v>
      </c>
      <c r="B455" t="n">
        <v>-3.328391707905893</v>
      </c>
      <c r="C455" t="n">
        <v>0.05822647254517413</v>
      </c>
      <c r="D455" t="n">
        <v>-272.1897456725746</v>
      </c>
      <c r="E455" t="n">
        <v>-0.06193108330269159</v>
      </c>
    </row>
    <row r="456">
      <c r="A456" t="n">
        <v>455</v>
      </c>
      <c r="B456" t="n">
        <v>2.140194285574544</v>
      </c>
      <c r="C456" t="n">
        <v>1.304667056495866</v>
      </c>
      <c r="D456" t="n">
        <v>-193.2162815505668</v>
      </c>
      <c r="E456" t="n">
        <v>-4.367237069342667</v>
      </c>
    </row>
    <row r="457">
      <c r="A457" t="n">
        <v>456</v>
      </c>
      <c r="B457" t="n">
        <v>2.722727090329718</v>
      </c>
      <c r="C457" t="n">
        <v>4.743224940461102</v>
      </c>
      <c r="D457" t="n">
        <v>-41.46403307847788</v>
      </c>
      <c r="E457" t="n">
        <v>-3.016602809464347</v>
      </c>
    </row>
    <row r="458">
      <c r="A458" t="n">
        <v>457</v>
      </c>
      <c r="B458" t="n">
        <v>-3.620276186865494</v>
      </c>
      <c r="C458" t="n">
        <v>5.232997687826053</v>
      </c>
      <c r="D458" t="n">
        <v>-598.8894235135576</v>
      </c>
      <c r="E458" t="n">
        <v>8.367522239241733</v>
      </c>
    </row>
    <row r="459">
      <c r="A459" t="n">
        <v>458</v>
      </c>
      <c r="B459" t="n">
        <v>1.339246845785918</v>
      </c>
      <c r="C459" t="n">
        <v>0.4250005313521605</v>
      </c>
      <c r="D459" t="n">
        <v>-40.27515922373889</v>
      </c>
      <c r="E459" t="n">
        <v>-6.30602717817233</v>
      </c>
    </row>
    <row r="460">
      <c r="A460" t="n">
        <v>459</v>
      </c>
      <c r="B460" t="n">
        <v>-4.279553203231491</v>
      </c>
      <c r="C460" t="n">
        <v>2.245605035592382</v>
      </c>
      <c r="D460" t="n">
        <v>261.5142581805724</v>
      </c>
      <c r="E460" t="n">
        <v>7.521761642314052</v>
      </c>
    </row>
    <row r="461">
      <c r="A461" t="n">
        <v>460</v>
      </c>
      <c r="B461" t="n">
        <v>0.4680682504188681</v>
      </c>
      <c r="C461" t="n">
        <v>-0.9765313356544449</v>
      </c>
      <c r="D461" t="n">
        <v>-76.99660925261925</v>
      </c>
      <c r="E461" t="n">
        <v>5.06797779864293</v>
      </c>
    </row>
    <row r="462">
      <c r="A462" t="n">
        <v>461</v>
      </c>
      <c r="B462" t="n">
        <v>1.321445892185407</v>
      </c>
      <c r="C462" t="n">
        <v>0.4643689945060893</v>
      </c>
      <c r="D462" t="n">
        <v>315.4763259008392</v>
      </c>
      <c r="E462" t="n">
        <v>-3.392093950433173</v>
      </c>
    </row>
    <row r="463">
      <c r="A463" t="n">
        <v>462</v>
      </c>
      <c r="B463" t="n">
        <v>0.405247054120131</v>
      </c>
      <c r="C463" t="n">
        <v>-0.8378510616961889</v>
      </c>
      <c r="D463" t="n">
        <v>51.89273124368752</v>
      </c>
      <c r="E463" t="n">
        <v>-7.863708645316285</v>
      </c>
    </row>
    <row r="464">
      <c r="A464" t="n">
        <v>463</v>
      </c>
      <c r="B464" t="n">
        <v>3.657845412721656</v>
      </c>
      <c r="C464" t="n">
        <v>-6.319889725489651</v>
      </c>
      <c r="D464" t="n">
        <v>-572.7965986935423</v>
      </c>
      <c r="E464" t="n">
        <v>2.843151629818055</v>
      </c>
    </row>
    <row r="465">
      <c r="A465" t="n">
        <v>464</v>
      </c>
      <c r="B465" t="n">
        <v>-4.382872977465111</v>
      </c>
      <c r="C465" t="n">
        <v>-3.881215135084068</v>
      </c>
      <c r="D465" t="n">
        <v>1077.657907939617</v>
      </c>
      <c r="E465" t="n">
        <v>5.538086514737719</v>
      </c>
    </row>
    <row r="466">
      <c r="A466" t="n">
        <v>465</v>
      </c>
      <c r="B466" t="n">
        <v>1.400759915580214</v>
      </c>
      <c r="C466" t="n">
        <v>-1.182896910322751</v>
      </c>
      <c r="D466" t="n">
        <v>-2068.804793610326</v>
      </c>
      <c r="E466" t="n">
        <v>7.935917200237999</v>
      </c>
    </row>
    <row r="467">
      <c r="A467" t="n">
        <v>466</v>
      </c>
      <c r="B467" t="n">
        <v>4.185962790961806</v>
      </c>
      <c r="C467" t="n">
        <v>-4.646676490769265</v>
      </c>
      <c r="D467" t="n">
        <v>535.2639046659558</v>
      </c>
      <c r="E467" t="n">
        <v>-3.259408735958527</v>
      </c>
    </row>
    <row r="468">
      <c r="A468" t="n">
        <v>467</v>
      </c>
      <c r="B468" t="n">
        <v>-3.968168410447788</v>
      </c>
      <c r="C468" t="n">
        <v>10.01305112409218</v>
      </c>
      <c r="D468" t="n">
        <v>-291.2342788624441</v>
      </c>
      <c r="E468" t="n">
        <v>-1.295957011204122</v>
      </c>
    </row>
    <row r="469">
      <c r="A469" t="n">
        <v>468</v>
      </c>
      <c r="B469" t="n">
        <v>3.894325940367497</v>
      </c>
      <c r="C469" t="n">
        <v>-1.542585972926185</v>
      </c>
      <c r="D469" t="n">
        <v>240.571213055907</v>
      </c>
      <c r="E469" t="n">
        <v>3.052229013712654</v>
      </c>
    </row>
    <row r="470">
      <c r="A470" t="n">
        <v>469</v>
      </c>
      <c r="B470" t="n">
        <v>-2.315088704030325</v>
      </c>
      <c r="C470" t="n">
        <v>6.426408714877575</v>
      </c>
      <c r="D470" t="n">
        <v>-701.6604024792142</v>
      </c>
      <c r="E470" t="n">
        <v>-0.3061769012156323</v>
      </c>
    </row>
    <row r="471">
      <c r="A471" t="n">
        <v>470</v>
      </c>
      <c r="B471" t="n">
        <v>6.799628026158449</v>
      </c>
      <c r="C471" t="n">
        <v>-1.879485439204872</v>
      </c>
      <c r="D471" t="n">
        <v>1594.348336328652</v>
      </c>
      <c r="E471" t="n">
        <v>-3.744782817781642</v>
      </c>
    </row>
    <row r="472">
      <c r="A472" t="n">
        <v>471</v>
      </c>
      <c r="B472" t="n">
        <v>-9.390853553957825</v>
      </c>
      <c r="C472" t="n">
        <v>-1.97522478451868</v>
      </c>
      <c r="D472" t="n">
        <v>1213.65094071441</v>
      </c>
      <c r="E472" t="n">
        <v>-0.2177762642297847</v>
      </c>
    </row>
    <row r="473">
      <c r="A473" t="n">
        <v>472</v>
      </c>
      <c r="B473" t="n">
        <v>-1.529238248836406</v>
      </c>
      <c r="C473" t="n">
        <v>-6.301158674435816</v>
      </c>
      <c r="D473" t="n">
        <v>295.4852288454294</v>
      </c>
      <c r="E473" t="n">
        <v>-4.263833913140445</v>
      </c>
    </row>
    <row r="474">
      <c r="A474" t="n">
        <v>473</v>
      </c>
      <c r="B474" t="n">
        <v>-1.205057293309083</v>
      </c>
      <c r="C474" t="n">
        <v>-0.9146338481894027</v>
      </c>
      <c r="D474" t="n">
        <v>-507.6300924783532</v>
      </c>
      <c r="E474" t="n">
        <v>6.83801336938452</v>
      </c>
    </row>
    <row r="475">
      <c r="A475" t="n">
        <v>474</v>
      </c>
      <c r="B475" t="n">
        <v>3.013119282328199</v>
      </c>
      <c r="C475" t="n">
        <v>-8.957008554390075</v>
      </c>
      <c r="D475" t="n">
        <v>1944.708087640019</v>
      </c>
      <c r="E475" t="n">
        <v>-8.510507451661907</v>
      </c>
    </row>
    <row r="476">
      <c r="A476" t="n">
        <v>475</v>
      </c>
      <c r="B476" t="n">
        <v>-3.401325931010752</v>
      </c>
      <c r="C476" t="n">
        <v>4.447117688019572</v>
      </c>
      <c r="D476" t="n">
        <v>74.36663200995339</v>
      </c>
      <c r="E476" t="n">
        <v>-3.789297985902719</v>
      </c>
    </row>
    <row r="477">
      <c r="A477" t="n">
        <v>476</v>
      </c>
      <c r="B477" t="n">
        <v>0.9596649108431531</v>
      </c>
      <c r="C477" t="n">
        <v>6.799331157094263</v>
      </c>
      <c r="D477" t="n">
        <v>625.4751378426918</v>
      </c>
      <c r="E477" t="n">
        <v>-3.627846091799331</v>
      </c>
    </row>
    <row r="478">
      <c r="A478" t="n">
        <v>477</v>
      </c>
      <c r="B478" t="n">
        <v>-3.715549640863233</v>
      </c>
      <c r="C478" t="n">
        <v>-3.691134863549915</v>
      </c>
      <c r="D478" t="n">
        <v>1138.779260750884</v>
      </c>
      <c r="E478" t="n">
        <v>-8.716269293327198</v>
      </c>
    </row>
    <row r="479">
      <c r="A479" t="n">
        <v>478</v>
      </c>
      <c r="B479" t="n">
        <v>6.930734303400484</v>
      </c>
      <c r="C479" t="n">
        <v>-15.36134040017551</v>
      </c>
      <c r="D479" t="n">
        <v>2173.15664322883</v>
      </c>
      <c r="E479" t="n">
        <v>-7.312888929128148</v>
      </c>
    </row>
    <row r="480">
      <c r="A480" t="n">
        <v>479</v>
      </c>
      <c r="B480" t="n">
        <v>0.2181870469209843</v>
      </c>
      <c r="C480" t="n">
        <v>3.364850199390652</v>
      </c>
      <c r="D480" t="n">
        <v>74.13899796627973</v>
      </c>
      <c r="E480" t="n">
        <v>-8.126509799171414</v>
      </c>
    </row>
    <row r="481">
      <c r="A481" t="n">
        <v>480</v>
      </c>
      <c r="B481" t="n">
        <v>1.391931818500741</v>
      </c>
      <c r="C481" t="n">
        <v>4.759510022665104</v>
      </c>
      <c r="D481" t="n">
        <v>-853.2493219384522</v>
      </c>
      <c r="E481" t="n">
        <v>-1.247236464312713</v>
      </c>
    </row>
    <row r="482">
      <c r="A482" t="n">
        <v>481</v>
      </c>
      <c r="B482" t="n">
        <v>1.385488273253687</v>
      </c>
      <c r="C482" t="n">
        <v>3.444519636784152</v>
      </c>
      <c r="D482" t="n">
        <v>188.346698683625</v>
      </c>
      <c r="E482" t="n">
        <v>3.848437184920765</v>
      </c>
    </row>
    <row r="483">
      <c r="A483" t="n">
        <v>482</v>
      </c>
      <c r="B483" t="n">
        <v>-0.005497674802786603</v>
      </c>
      <c r="C483" t="n">
        <v>-2.273757421177308</v>
      </c>
      <c r="D483" t="n">
        <v>90.219563151819</v>
      </c>
      <c r="E483" t="n">
        <v>-1.452070108592821</v>
      </c>
    </row>
    <row r="484">
      <c r="A484" t="n">
        <v>483</v>
      </c>
      <c r="B484" t="n">
        <v>2.721638608827412</v>
      </c>
      <c r="C484" t="n">
        <v>5.154436500795644</v>
      </c>
      <c r="D484" t="n">
        <v>184.6778418345558</v>
      </c>
      <c r="E484" t="n">
        <v>8.585581887912275</v>
      </c>
    </row>
    <row r="485">
      <c r="A485" t="n">
        <v>484</v>
      </c>
      <c r="B485" t="n">
        <v>-1.610512166144465</v>
      </c>
      <c r="C485" t="n">
        <v>0.3691441156658875</v>
      </c>
      <c r="D485" t="n">
        <v>-212.0639166962651</v>
      </c>
      <c r="E485" t="n">
        <v>-8.02583351536812</v>
      </c>
    </row>
    <row r="486">
      <c r="A486" t="n">
        <v>485</v>
      </c>
      <c r="B486" t="n">
        <v>-7.914157170427802</v>
      </c>
      <c r="C486" t="n">
        <v>2.341816253740337</v>
      </c>
      <c r="D486" t="n">
        <v>-797.6553031667283</v>
      </c>
      <c r="E486" t="n">
        <v>0.7236356796935359</v>
      </c>
    </row>
    <row r="487">
      <c r="A487" t="n">
        <v>486</v>
      </c>
      <c r="B487" t="n">
        <v>1.149275772854393</v>
      </c>
      <c r="C487" t="n">
        <v>-1.598168742995545</v>
      </c>
      <c r="D487" t="n">
        <v>-899.9355831189583</v>
      </c>
      <c r="E487" t="n">
        <v>-7.074183456478031</v>
      </c>
    </row>
    <row r="488">
      <c r="A488" t="n">
        <v>487</v>
      </c>
      <c r="B488" t="n">
        <v>-9.836752095566883</v>
      </c>
      <c r="C488" t="n">
        <v>-4.729818446801517</v>
      </c>
      <c r="D488" t="n">
        <v>49.62691524830332</v>
      </c>
      <c r="E488" t="n">
        <v>-7.411187409073046</v>
      </c>
    </row>
    <row r="489">
      <c r="A489" t="n">
        <v>488</v>
      </c>
      <c r="B489" t="n">
        <v>-1.355696595907638</v>
      </c>
      <c r="C489" t="n">
        <v>1.986510668464306</v>
      </c>
      <c r="D489" t="n">
        <v>-533.6810437161877</v>
      </c>
      <c r="E489" t="n">
        <v>-2.378044179945551</v>
      </c>
    </row>
    <row r="490">
      <c r="A490" t="n">
        <v>489</v>
      </c>
      <c r="B490" t="n">
        <v>-1.165643735582284</v>
      </c>
      <c r="C490" t="n">
        <v>2.972783488998456</v>
      </c>
      <c r="D490" t="n">
        <v>990.6475740339624</v>
      </c>
      <c r="E490" t="n">
        <v>4.457464815147031</v>
      </c>
    </row>
    <row r="491">
      <c r="A491" t="n">
        <v>490</v>
      </c>
      <c r="B491" t="n">
        <v>0.9497381324883619</v>
      </c>
      <c r="C491" t="n">
        <v>2.629610254646941</v>
      </c>
      <c r="D491" t="n">
        <v>-944.0482287007455</v>
      </c>
      <c r="E491" t="n">
        <v>-1.84602569822918</v>
      </c>
    </row>
    <row r="492">
      <c r="A492" t="n">
        <v>491</v>
      </c>
      <c r="B492" t="n">
        <v>2.389802143387049</v>
      </c>
      <c r="C492" t="n">
        <v>-0.6710162784924676</v>
      </c>
      <c r="D492" t="n">
        <v>438.6368599114987</v>
      </c>
      <c r="E492" t="n">
        <v>1.585712954915477</v>
      </c>
    </row>
    <row r="493">
      <c r="A493" t="n">
        <v>492</v>
      </c>
      <c r="B493" t="n">
        <v>4.376889128380979</v>
      </c>
      <c r="C493" t="n">
        <v>-0.8423448576608377</v>
      </c>
      <c r="D493" t="n">
        <v>874.8503864856541</v>
      </c>
      <c r="E493" t="n">
        <v>8.325537998902586</v>
      </c>
    </row>
    <row r="494">
      <c r="A494" t="n">
        <v>493</v>
      </c>
      <c r="B494" t="n">
        <v>-3.345266034230512</v>
      </c>
      <c r="C494" t="n">
        <v>-0.2071897197427295</v>
      </c>
      <c r="D494" t="n">
        <v>-488.5614558493484</v>
      </c>
      <c r="E494" t="n">
        <v>-5.927878005697648</v>
      </c>
    </row>
    <row r="495">
      <c r="A495" t="n">
        <v>494</v>
      </c>
      <c r="B495" t="n">
        <v>2.174243699695532</v>
      </c>
      <c r="C495" t="n">
        <v>-7.266004782233346</v>
      </c>
      <c r="D495" t="n">
        <v>468.7701382972581</v>
      </c>
      <c r="E495" t="n">
        <v>4.557954272788553</v>
      </c>
    </row>
    <row r="496">
      <c r="A496" t="n">
        <v>495</v>
      </c>
      <c r="B496" t="n">
        <v>-0.6851697199911565</v>
      </c>
      <c r="C496" t="n">
        <v>4.60155972814851</v>
      </c>
      <c r="D496" t="n">
        <v>-282.0502202594763</v>
      </c>
      <c r="E496" t="n">
        <v>6.984057947874535</v>
      </c>
    </row>
    <row r="497">
      <c r="A497" t="n">
        <v>496</v>
      </c>
      <c r="B497" t="n">
        <v>-3.729263034436038</v>
      </c>
      <c r="C497" t="n">
        <v>-5.186517626320511</v>
      </c>
      <c r="D497" t="n">
        <v>-847.684634062702</v>
      </c>
      <c r="E497" t="n">
        <v>8.517911469644753</v>
      </c>
    </row>
    <row r="498">
      <c r="A498" t="n">
        <v>497</v>
      </c>
      <c r="B498" t="n">
        <v>2.197358282882323</v>
      </c>
      <c r="C498" t="n">
        <v>3.467105285014957</v>
      </c>
      <c r="D498" t="n">
        <v>718.9851985579919</v>
      </c>
      <c r="E498" t="n">
        <v>-7.593878649149949</v>
      </c>
    </row>
    <row r="499">
      <c r="A499" t="n">
        <v>498</v>
      </c>
      <c r="B499" t="n">
        <v>-4.292609157702858</v>
      </c>
      <c r="C499" t="n">
        <v>3.105035249982441</v>
      </c>
      <c r="D499" t="n">
        <v>394.9748593480518</v>
      </c>
      <c r="E499" t="n">
        <v>5.347335932187653</v>
      </c>
    </row>
    <row r="500">
      <c r="A500" t="n">
        <v>499</v>
      </c>
      <c r="B500" t="n">
        <v>-1.694223858627896</v>
      </c>
      <c r="C500" t="n">
        <v>-0.02931002055879273</v>
      </c>
      <c r="D500" t="n">
        <v>-669.7325248722016</v>
      </c>
      <c r="E500" t="n">
        <v>-2.300377848226828</v>
      </c>
    </row>
    <row r="501">
      <c r="A501" t="n">
        <v>500</v>
      </c>
      <c r="B501" t="n">
        <v>-1.772329535083852</v>
      </c>
      <c r="C501" t="n">
        <v>-0.1793703269897773</v>
      </c>
      <c r="D501" t="n">
        <v>356.3210040423452</v>
      </c>
      <c r="E501" t="n">
        <v>-6.152409955331173</v>
      </c>
    </row>
    <row r="502">
      <c r="A502" t="n">
        <v>501</v>
      </c>
      <c r="B502" t="n">
        <v>-0.809782289967512</v>
      </c>
      <c r="C502" t="n">
        <v>-10.7018310812059</v>
      </c>
      <c r="D502" t="n">
        <v>100.4233344368899</v>
      </c>
      <c r="E502" t="n">
        <v>-1.337203843878285</v>
      </c>
    </row>
    <row r="503">
      <c r="A503" t="n">
        <v>502</v>
      </c>
      <c r="B503" t="n">
        <v>4.446199173472145</v>
      </c>
      <c r="C503" t="n">
        <v>1.800808190345172</v>
      </c>
      <c r="D503" t="n">
        <v>-104.7268763795796</v>
      </c>
      <c r="E503" t="n">
        <v>2.585427375683357</v>
      </c>
    </row>
    <row r="504">
      <c r="A504" t="n">
        <v>503</v>
      </c>
      <c r="B504" t="n">
        <v>-1.686310437957451</v>
      </c>
      <c r="C504" t="n">
        <v>3.398552739464722</v>
      </c>
      <c r="D504" t="n">
        <v>179.0515551082476</v>
      </c>
      <c r="E504" t="n">
        <v>-7.207315402544777</v>
      </c>
    </row>
    <row r="505">
      <c r="A505" t="n">
        <v>504</v>
      </c>
      <c r="B505" t="n">
        <v>0.2513815114512847</v>
      </c>
      <c r="C505" t="n">
        <v>3.78389986396287</v>
      </c>
      <c r="D505" t="n">
        <v>-216.5272821460833</v>
      </c>
      <c r="E505" t="n">
        <v>8.65339204354124</v>
      </c>
    </row>
    <row r="506">
      <c r="A506" t="n">
        <v>505</v>
      </c>
      <c r="B506" t="n">
        <v>2.174381497010144</v>
      </c>
      <c r="C506" t="n">
        <v>1.018677355524764</v>
      </c>
      <c r="D506" t="n">
        <v>325.7988449208947</v>
      </c>
      <c r="E506" t="n">
        <v>-4.420010439849817</v>
      </c>
    </row>
    <row r="507">
      <c r="A507" t="n">
        <v>506</v>
      </c>
      <c r="B507" t="n">
        <v>1.423176514873542</v>
      </c>
      <c r="C507" t="n">
        <v>1.471269348687112</v>
      </c>
      <c r="D507" t="n">
        <v>800.8803957051427</v>
      </c>
      <c r="E507" t="n">
        <v>-2.58996566994764</v>
      </c>
    </row>
    <row r="508">
      <c r="A508" t="n">
        <v>507</v>
      </c>
      <c r="B508" t="n">
        <v>4.513904683851588</v>
      </c>
      <c r="C508" t="n">
        <v>4.826323200264342</v>
      </c>
      <c r="D508" t="n">
        <v>-106.5867965168801</v>
      </c>
      <c r="E508" t="n">
        <v>-5.941648257214156</v>
      </c>
    </row>
    <row r="509">
      <c r="A509" t="n">
        <v>508</v>
      </c>
      <c r="B509" t="n">
        <v>0.3746298130556937</v>
      </c>
      <c r="C509" t="n">
        <v>-4.574617780246026</v>
      </c>
      <c r="D509" t="n">
        <v>905.4210782721829</v>
      </c>
      <c r="E509" t="n">
        <v>-4.750037467311916</v>
      </c>
    </row>
    <row r="510">
      <c r="A510" t="n">
        <v>509</v>
      </c>
      <c r="B510" t="n">
        <v>-2.440454595834029</v>
      </c>
      <c r="C510" t="n">
        <v>-1.090805157593742</v>
      </c>
      <c r="D510" t="n">
        <v>-254.95368793897</v>
      </c>
      <c r="E510" t="n">
        <v>7.362468719684832</v>
      </c>
    </row>
    <row r="511">
      <c r="A511" t="n">
        <v>510</v>
      </c>
      <c r="B511" t="n">
        <v>3.748365236287858</v>
      </c>
      <c r="C511" t="n">
        <v>5.566388708146476</v>
      </c>
      <c r="D511" t="n">
        <v>-713.7169282679901</v>
      </c>
      <c r="E511" t="n">
        <v>6.093952348724505</v>
      </c>
    </row>
    <row r="512">
      <c r="A512" t="n">
        <v>511</v>
      </c>
      <c r="B512" t="n">
        <v>2.880480125235778</v>
      </c>
      <c r="C512" t="n">
        <v>-6.054861833783913</v>
      </c>
      <c r="D512" t="n">
        <v>459.1806746813378</v>
      </c>
      <c r="E512" t="n">
        <v>-1.222067525329624</v>
      </c>
    </row>
    <row r="513">
      <c r="A513" t="n">
        <v>512</v>
      </c>
      <c r="B513" t="n">
        <v>4.152352477734081</v>
      </c>
      <c r="C513" t="n">
        <v>6.971988833737618</v>
      </c>
      <c r="D513" t="n">
        <v>116.6904035973056</v>
      </c>
      <c r="E513" t="n">
        <v>5.976298576365491</v>
      </c>
    </row>
    <row r="514">
      <c r="A514" t="n">
        <v>513</v>
      </c>
      <c r="B514" t="n">
        <v>-0.357420951160663</v>
      </c>
      <c r="C514" t="n">
        <v>9.67537454544917</v>
      </c>
      <c r="D514" t="n">
        <v>-22.25380894769845</v>
      </c>
      <c r="E514" t="n">
        <v>-6.978799750609724</v>
      </c>
    </row>
    <row r="515">
      <c r="A515" t="n">
        <v>514</v>
      </c>
      <c r="B515" t="n">
        <v>6.208553548731225</v>
      </c>
      <c r="C515" t="n">
        <v>-0.1953323916137586</v>
      </c>
      <c r="D515" t="n">
        <v>-1162.695934586379</v>
      </c>
      <c r="E515" t="n">
        <v>8.904343937233589</v>
      </c>
    </row>
    <row r="516">
      <c r="A516" t="n">
        <v>515</v>
      </c>
      <c r="B516" t="n">
        <v>-2.709532413077458</v>
      </c>
      <c r="C516" t="n">
        <v>5.079051327784917</v>
      </c>
      <c r="D516" t="n">
        <v>122.9204048377888</v>
      </c>
      <c r="E516" t="n">
        <v>-2.959805154543566</v>
      </c>
    </row>
    <row r="517">
      <c r="A517" t="n">
        <v>516</v>
      </c>
      <c r="B517" t="n">
        <v>2.631120528345802</v>
      </c>
      <c r="C517" t="n">
        <v>-3.828445819566081</v>
      </c>
      <c r="D517" t="n">
        <v>-209.3238663286876</v>
      </c>
      <c r="E517" t="n">
        <v>7.604014445347497</v>
      </c>
    </row>
    <row r="518">
      <c r="A518" t="n">
        <v>517</v>
      </c>
      <c r="B518" t="n">
        <v>3.618128772656139</v>
      </c>
      <c r="C518" t="n">
        <v>-1.068377609258012</v>
      </c>
      <c r="D518" t="n">
        <v>-232.9278398512887</v>
      </c>
      <c r="E518" t="n">
        <v>-1.093546918120442</v>
      </c>
    </row>
    <row r="519">
      <c r="A519" t="n">
        <v>518</v>
      </c>
      <c r="B519" t="n">
        <v>-0.1513121895048849</v>
      </c>
      <c r="C519" t="n">
        <v>-2.122761398590637</v>
      </c>
      <c r="D519" t="n">
        <v>626.0379408163121</v>
      </c>
      <c r="E519" t="n">
        <v>4.357998449180464</v>
      </c>
    </row>
    <row r="520">
      <c r="A520" t="n">
        <v>519</v>
      </c>
      <c r="B520" t="n">
        <v>-0.9085447940816689</v>
      </c>
      <c r="C520" t="n">
        <v>2.489617816876077</v>
      </c>
      <c r="D520" t="n">
        <v>-17.68296830969184</v>
      </c>
      <c r="E520" t="n">
        <v>1.933334633416326</v>
      </c>
    </row>
    <row r="521">
      <c r="A521" t="n">
        <v>520</v>
      </c>
      <c r="B521" t="n">
        <v>0.1660348607609534</v>
      </c>
      <c r="C521" t="n">
        <v>3.543622313042321</v>
      </c>
      <c r="D521" t="n">
        <v>-512.0488375226944</v>
      </c>
      <c r="E521" t="n">
        <v>-4.994024032026897</v>
      </c>
    </row>
    <row r="522">
      <c r="A522" t="n">
        <v>521</v>
      </c>
      <c r="B522" t="n">
        <v>0.1952125972821921</v>
      </c>
      <c r="C522" t="n">
        <v>0.5044719208398194</v>
      </c>
      <c r="D522" t="n">
        <v>-454.0046411145266</v>
      </c>
      <c r="E522" t="n">
        <v>-3.684632953965606</v>
      </c>
    </row>
    <row r="523">
      <c r="A523" t="n">
        <v>522</v>
      </c>
      <c r="B523" t="n">
        <v>-0.7620299193887367</v>
      </c>
      <c r="C523" t="n">
        <v>-0.4597295864926101</v>
      </c>
      <c r="D523" t="n">
        <v>400.3201827181226</v>
      </c>
      <c r="E523" t="n">
        <v>8.990311143172359</v>
      </c>
    </row>
    <row r="524">
      <c r="A524" t="n">
        <v>523</v>
      </c>
      <c r="B524" t="n">
        <v>3.338040511271481</v>
      </c>
      <c r="C524" t="n">
        <v>2.854355465342521</v>
      </c>
      <c r="D524" t="n">
        <v>591.1685292404006</v>
      </c>
      <c r="E524" t="n">
        <v>-3.545666265950879</v>
      </c>
    </row>
    <row r="525">
      <c r="A525" t="n">
        <v>524</v>
      </c>
      <c r="B525" t="n">
        <v>-1.948293428410287</v>
      </c>
      <c r="C525" t="n">
        <v>4.608275897669927</v>
      </c>
      <c r="D525" t="n">
        <v>-368.3397996771265</v>
      </c>
      <c r="E525" t="n">
        <v>8.029175654933065</v>
      </c>
    </row>
    <row r="526">
      <c r="A526" t="n">
        <v>525</v>
      </c>
      <c r="B526" t="n">
        <v>-1.897625176193792</v>
      </c>
      <c r="C526" t="n">
        <v>-3.498840040956365</v>
      </c>
      <c r="D526" t="n">
        <v>-1980.187811568859</v>
      </c>
      <c r="E526" t="n">
        <v>-4.092613147224212</v>
      </c>
    </row>
    <row r="527">
      <c r="A527" t="n">
        <v>526</v>
      </c>
      <c r="B527" t="n">
        <v>-0.2957024019883744</v>
      </c>
      <c r="C527" t="n">
        <v>2.455456058134465</v>
      </c>
      <c r="D527" t="n">
        <v>-148.8828561371467</v>
      </c>
      <c r="E527" t="n">
        <v>-3.495522916870478</v>
      </c>
    </row>
    <row r="528">
      <c r="A528" t="n">
        <v>527</v>
      </c>
      <c r="B528" t="n">
        <v>2.785917036391472</v>
      </c>
      <c r="C528" t="n">
        <v>-10.75453071719202</v>
      </c>
      <c r="D528" t="n">
        <v>1288.76939638946</v>
      </c>
      <c r="E528" t="n">
        <v>0.1931226489012405</v>
      </c>
    </row>
    <row r="529">
      <c r="A529" t="n">
        <v>528</v>
      </c>
      <c r="B529" t="n">
        <v>-0.1808752486153978</v>
      </c>
      <c r="C529" t="n">
        <v>1.074891997142115</v>
      </c>
      <c r="D529" t="n">
        <v>-583.0044392988065</v>
      </c>
      <c r="E529" t="n">
        <v>7.710896275221812</v>
      </c>
    </row>
    <row r="530">
      <c r="A530" t="n">
        <v>529</v>
      </c>
      <c r="B530" t="n">
        <v>-13.02266917686705</v>
      </c>
      <c r="C530" t="n">
        <v>-3.340404039630686</v>
      </c>
      <c r="D530" t="n">
        <v>151.833671356109</v>
      </c>
      <c r="E530" t="n">
        <v>3.989411999799421</v>
      </c>
    </row>
    <row r="531">
      <c r="A531" t="n">
        <v>530</v>
      </c>
      <c r="B531" t="n">
        <v>4.248972522146053</v>
      </c>
      <c r="C531" t="n">
        <v>0.5108941032663061</v>
      </c>
      <c r="D531" t="n">
        <v>-152.1642716795143</v>
      </c>
      <c r="E531" t="n">
        <v>-1.279911369773029</v>
      </c>
    </row>
    <row r="532">
      <c r="A532" t="n">
        <v>531</v>
      </c>
      <c r="B532" t="n">
        <v>1.368804920514429</v>
      </c>
      <c r="C532" t="n">
        <v>0.5087234813187679</v>
      </c>
      <c r="D532" t="n">
        <v>76.7468751791835</v>
      </c>
      <c r="E532" t="n">
        <v>8.903551056854795</v>
      </c>
    </row>
    <row r="533">
      <c r="A533" t="n">
        <v>532</v>
      </c>
      <c r="B533" t="n">
        <v>-3.740153972899287</v>
      </c>
      <c r="C533" t="n">
        <v>7.393934204684134</v>
      </c>
      <c r="D533" t="n">
        <v>-37.77547974497664</v>
      </c>
      <c r="E533" t="n">
        <v>6.30623439563837</v>
      </c>
    </row>
    <row r="534">
      <c r="A534" t="n">
        <v>533</v>
      </c>
      <c r="B534" t="n">
        <v>-3.738723672920901</v>
      </c>
      <c r="C534" t="n">
        <v>5.235129180913423</v>
      </c>
      <c r="D534" t="n">
        <v>-816.6670464577287</v>
      </c>
      <c r="E534" t="n">
        <v>6.542835416832054</v>
      </c>
    </row>
    <row r="535">
      <c r="A535" t="n">
        <v>534</v>
      </c>
      <c r="B535" t="n">
        <v>6.562878093179576</v>
      </c>
      <c r="C535" t="n">
        <v>2.684566457756176</v>
      </c>
      <c r="D535" t="n">
        <v>499.9351577926729</v>
      </c>
      <c r="E535" t="n">
        <v>-4.330563236850191</v>
      </c>
    </row>
    <row r="536">
      <c r="A536" t="n">
        <v>535</v>
      </c>
      <c r="B536" t="n">
        <v>-2.225084974743548</v>
      </c>
      <c r="C536" t="n">
        <v>-3.324795948924637</v>
      </c>
      <c r="D536" t="n">
        <v>-171.1476008149388</v>
      </c>
      <c r="E536" t="n">
        <v>6.738959577154038</v>
      </c>
    </row>
    <row r="537">
      <c r="A537" t="n">
        <v>536</v>
      </c>
      <c r="B537" t="n">
        <v>-4.596992899887637</v>
      </c>
      <c r="C537" t="n">
        <v>-1.450499569080809</v>
      </c>
      <c r="D537" t="n">
        <v>-412.218004800586</v>
      </c>
      <c r="E537" t="n">
        <v>5.616995316441534</v>
      </c>
    </row>
    <row r="538">
      <c r="A538" t="n">
        <v>537</v>
      </c>
      <c r="B538" t="n">
        <v>-1.704496206754788</v>
      </c>
      <c r="C538" t="n">
        <v>-5.44483936867032</v>
      </c>
      <c r="D538" t="n">
        <v>1075.268731961561</v>
      </c>
      <c r="E538" t="n">
        <v>-0.8213269008001582</v>
      </c>
    </row>
    <row r="539">
      <c r="A539" t="n">
        <v>538</v>
      </c>
      <c r="B539" t="n">
        <v>1.779880846411584</v>
      </c>
      <c r="C539" t="n">
        <v>-4.910115501483945</v>
      </c>
      <c r="D539" t="n">
        <v>485.0167536595922</v>
      </c>
      <c r="E539" t="n">
        <v>-0.336111130534098</v>
      </c>
    </row>
    <row r="540">
      <c r="A540" t="n">
        <v>539</v>
      </c>
      <c r="B540" t="n">
        <v>-5.958342677804391</v>
      </c>
      <c r="C540" t="n">
        <v>7.436267703161367</v>
      </c>
      <c r="D540" t="n">
        <v>1019.584170874575</v>
      </c>
      <c r="E540" t="n">
        <v>5.967669678963965</v>
      </c>
    </row>
    <row r="541">
      <c r="A541" t="n">
        <v>540</v>
      </c>
      <c r="B541" t="n">
        <v>0.9049107456221455</v>
      </c>
      <c r="C541" t="n">
        <v>-2.865688212604854</v>
      </c>
      <c r="D541" t="n">
        <v>-245.2397780945635</v>
      </c>
      <c r="E541" t="n">
        <v>1.88220067889043</v>
      </c>
    </row>
    <row r="542">
      <c r="A542" t="n">
        <v>541</v>
      </c>
      <c r="B542" t="n">
        <v>-1.420452150773381</v>
      </c>
      <c r="C542" t="n">
        <v>5.061336942926005</v>
      </c>
      <c r="D542" t="n">
        <v>-1552.328848663954</v>
      </c>
      <c r="E542" t="n">
        <v>0.6057444303181518</v>
      </c>
    </row>
    <row r="543">
      <c r="A543" t="n">
        <v>542</v>
      </c>
      <c r="B543" t="n">
        <v>1.965851414847357</v>
      </c>
      <c r="C543" t="n">
        <v>3.057503391179566</v>
      </c>
      <c r="D543" t="n">
        <v>274.1365134889198</v>
      </c>
      <c r="E543" t="n">
        <v>1.444829303825799</v>
      </c>
    </row>
    <row r="544">
      <c r="A544" t="n">
        <v>543</v>
      </c>
      <c r="B544" t="n">
        <v>6.106381792139335</v>
      </c>
      <c r="C544" t="n">
        <v>-3.865385640336466</v>
      </c>
      <c r="D544" t="n">
        <v>124.4118384988683</v>
      </c>
      <c r="E544" t="n">
        <v>1.461958092633644</v>
      </c>
    </row>
    <row r="545">
      <c r="A545" t="n">
        <v>544</v>
      </c>
      <c r="B545" t="n">
        <v>-2.197104348175594</v>
      </c>
      <c r="C545" t="n">
        <v>-1.904434992376274</v>
      </c>
      <c r="D545" t="n">
        <v>360.1495005225499</v>
      </c>
      <c r="E545" t="n">
        <v>4.747428936298439</v>
      </c>
    </row>
    <row r="546">
      <c r="A546" t="n">
        <v>545</v>
      </c>
      <c r="B546" t="n">
        <v>2.60121861013044</v>
      </c>
      <c r="C546" t="n">
        <v>3.270523192987181</v>
      </c>
      <c r="D546" t="n">
        <v>-511.9185551777906</v>
      </c>
      <c r="E546" t="n">
        <v>2.796401656876396</v>
      </c>
    </row>
    <row r="547">
      <c r="A547" t="n">
        <v>546</v>
      </c>
      <c r="B547" t="n">
        <v>-1.767630052905919</v>
      </c>
      <c r="C547" t="n">
        <v>2.065943492704061</v>
      </c>
      <c r="D547" t="n">
        <v>-1427.229427165782</v>
      </c>
      <c r="E547" t="n">
        <v>6.524014752911945</v>
      </c>
    </row>
    <row r="548">
      <c r="A548" t="n">
        <v>547</v>
      </c>
      <c r="B548" t="n">
        <v>8.71141571194952</v>
      </c>
      <c r="C548" t="n">
        <v>1.550387536979862</v>
      </c>
      <c r="D548" t="n">
        <v>507.137742508519</v>
      </c>
      <c r="E548" t="n">
        <v>-5.351871056148991</v>
      </c>
    </row>
    <row r="549">
      <c r="A549" t="n">
        <v>548</v>
      </c>
      <c r="B549" t="n">
        <v>2.776725600731875</v>
      </c>
      <c r="C549" t="n">
        <v>-0.3664709326294703</v>
      </c>
      <c r="D549" t="n">
        <v>99.56868535540563</v>
      </c>
      <c r="E549" t="n">
        <v>-1.706906373972387</v>
      </c>
    </row>
    <row r="550">
      <c r="A550" t="n">
        <v>549</v>
      </c>
      <c r="B550" t="n">
        <v>3.623759354273257</v>
      </c>
      <c r="C550" t="n">
        <v>1.894478204208843</v>
      </c>
      <c r="D550" t="n">
        <v>158.6511141287005</v>
      </c>
      <c r="E550" t="n">
        <v>1.42257468559577</v>
      </c>
    </row>
    <row r="551">
      <c r="A551" t="n">
        <v>550</v>
      </c>
      <c r="B551" t="n">
        <v>-0.8594408525928047</v>
      </c>
      <c r="C551" t="n">
        <v>-1.992890417248469</v>
      </c>
      <c r="D551" t="n">
        <v>500.822321295339</v>
      </c>
      <c r="E551" t="n">
        <v>6.35508356872826</v>
      </c>
    </row>
    <row r="552">
      <c r="A552" t="n">
        <v>551</v>
      </c>
      <c r="B552" t="n">
        <v>-1.027314316100327</v>
      </c>
      <c r="C552" t="n">
        <v>-0.5006040585233349</v>
      </c>
      <c r="D552" t="n">
        <v>-626.9166832175787</v>
      </c>
      <c r="E552" t="n">
        <v>-3.400119260315367</v>
      </c>
    </row>
    <row r="553">
      <c r="A553" t="n">
        <v>552</v>
      </c>
      <c r="B553" t="n">
        <v>-0.4528088207030563</v>
      </c>
      <c r="C553" t="n">
        <v>1.910379232509105</v>
      </c>
      <c r="D553" t="n">
        <v>-430.5762630664193</v>
      </c>
      <c r="E553" t="n">
        <v>2.147810212552652</v>
      </c>
    </row>
    <row r="554">
      <c r="A554" t="n">
        <v>553</v>
      </c>
      <c r="B554" t="n">
        <v>-1.366072945190315</v>
      </c>
      <c r="C554" t="n">
        <v>-3.997572964034857</v>
      </c>
      <c r="D554" t="n">
        <v>-646.9497749881115</v>
      </c>
      <c r="E554" t="n">
        <v>-7.875967396701641</v>
      </c>
    </row>
    <row r="555">
      <c r="A555" t="n">
        <v>554</v>
      </c>
      <c r="B555" t="n">
        <v>-0.05382629290099149</v>
      </c>
      <c r="C555" t="n">
        <v>5.426992234975772</v>
      </c>
      <c r="D555" t="n">
        <v>-189.6604588461348</v>
      </c>
      <c r="E555" t="n">
        <v>1.573715309166011</v>
      </c>
    </row>
    <row r="556">
      <c r="A556" t="n">
        <v>555</v>
      </c>
      <c r="B556" t="n">
        <v>-0.8929826310430033</v>
      </c>
      <c r="C556" t="n">
        <v>2.25174340282071</v>
      </c>
      <c r="D556" t="n">
        <v>1397.970065243074</v>
      </c>
      <c r="E556" t="n">
        <v>-2.681043393342049</v>
      </c>
    </row>
    <row r="557">
      <c r="A557" t="n">
        <v>556</v>
      </c>
      <c r="B557" t="n">
        <v>-9.326042608370427</v>
      </c>
      <c r="C557" t="n">
        <v>2.413540881325438</v>
      </c>
      <c r="D557" t="n">
        <v>775.1216516451457</v>
      </c>
      <c r="E557" t="n">
        <v>-5.07568088417027</v>
      </c>
    </row>
    <row r="558">
      <c r="A558" t="n">
        <v>557</v>
      </c>
      <c r="B558" t="n">
        <v>-4.30658585832317</v>
      </c>
      <c r="C558" t="n">
        <v>-0.3946019559644695</v>
      </c>
      <c r="D558" t="n">
        <v>170.7868164466141</v>
      </c>
      <c r="E558" t="n">
        <v>-8.84052800165391</v>
      </c>
    </row>
    <row r="559">
      <c r="A559" t="n">
        <v>558</v>
      </c>
      <c r="B559" t="n">
        <v>1.088408463452002</v>
      </c>
      <c r="C559" t="n">
        <v>-3.192715950884598</v>
      </c>
      <c r="D559" t="n">
        <v>-206.836715962108</v>
      </c>
      <c r="E559" t="n">
        <v>2.267963380938589</v>
      </c>
    </row>
    <row r="560">
      <c r="A560" t="n">
        <v>559</v>
      </c>
      <c r="B560" t="n">
        <v>1.62368597592684</v>
      </c>
      <c r="C560" t="n">
        <v>-6.587359826401065</v>
      </c>
      <c r="D560" t="n">
        <v>-129.788157380916</v>
      </c>
      <c r="E560" t="n">
        <v>2.257825642887688</v>
      </c>
    </row>
    <row r="561">
      <c r="A561" t="n">
        <v>560</v>
      </c>
      <c r="B561" t="n">
        <v>-4.475682186551266</v>
      </c>
      <c r="C561" t="n">
        <v>4.060189284059618</v>
      </c>
      <c r="D561" t="n">
        <v>-1383.856178059371</v>
      </c>
      <c r="E561" t="n">
        <v>-4.290419911733558</v>
      </c>
    </row>
    <row r="562">
      <c r="A562" t="n">
        <v>561</v>
      </c>
      <c r="B562" t="n">
        <v>2.918651099042762</v>
      </c>
      <c r="C562" t="n">
        <v>1.807960500893746</v>
      </c>
      <c r="D562" t="n">
        <v>797.2820633241178</v>
      </c>
      <c r="E562" t="n">
        <v>-4.330732006839365</v>
      </c>
    </row>
    <row r="563">
      <c r="A563" t="n">
        <v>562</v>
      </c>
      <c r="B563" t="n">
        <v>1.325513888350268</v>
      </c>
      <c r="C563" t="n">
        <v>-6.222614123685113</v>
      </c>
      <c r="D563" t="n">
        <v>-380.7193954549209</v>
      </c>
      <c r="E563" t="n">
        <v>-0.2074810630387973</v>
      </c>
    </row>
    <row r="564">
      <c r="A564" t="n">
        <v>563</v>
      </c>
      <c r="B564" t="n">
        <v>-2.320904130811443</v>
      </c>
      <c r="C564" t="n">
        <v>-7.904793773179911</v>
      </c>
      <c r="D564" t="n">
        <v>-1304.62920262599</v>
      </c>
      <c r="E564" t="n">
        <v>-4.876167630204303</v>
      </c>
    </row>
    <row r="565">
      <c r="A565" t="n">
        <v>564</v>
      </c>
      <c r="B565" t="n">
        <v>1.239625977898696</v>
      </c>
      <c r="C565" t="n">
        <v>5.360702601565642</v>
      </c>
      <c r="D565" t="n">
        <v>-552.0459769398129</v>
      </c>
      <c r="E565" t="n">
        <v>-1.539277890537224</v>
      </c>
    </row>
    <row r="566">
      <c r="A566" t="n">
        <v>565</v>
      </c>
      <c r="B566" t="n">
        <v>-9.887933775559661</v>
      </c>
      <c r="C566" t="n">
        <v>5.651517945113258</v>
      </c>
      <c r="D566" t="n">
        <v>-202.6706842588295</v>
      </c>
      <c r="E566" t="n">
        <v>-2.959134741826123</v>
      </c>
    </row>
    <row r="567">
      <c r="A567" t="n">
        <v>566</v>
      </c>
      <c r="B567" t="n">
        <v>-3.668339100884895</v>
      </c>
      <c r="C567" t="n">
        <v>7.145945166715593</v>
      </c>
      <c r="D567" t="n">
        <v>-230.2055358637226</v>
      </c>
      <c r="E567" t="n">
        <v>-1.067718965930902</v>
      </c>
    </row>
    <row r="568">
      <c r="A568" t="n">
        <v>567</v>
      </c>
      <c r="B568" t="n">
        <v>0.619956363233267</v>
      </c>
      <c r="C568" t="n">
        <v>-0.215399845047082</v>
      </c>
      <c r="D568" t="n">
        <v>391.7466515971221</v>
      </c>
      <c r="E568" t="n">
        <v>7.368541944573241</v>
      </c>
    </row>
    <row r="569">
      <c r="A569" t="n">
        <v>568</v>
      </c>
      <c r="B569" t="n">
        <v>0.8688856000721332</v>
      </c>
      <c r="C569" t="n">
        <v>0.1429180593848255</v>
      </c>
      <c r="D569" t="n">
        <v>196.2199188327953</v>
      </c>
      <c r="E569" t="n">
        <v>-0.0724865701200752</v>
      </c>
    </row>
    <row r="570">
      <c r="A570" t="n">
        <v>569</v>
      </c>
      <c r="B570" t="n">
        <v>-1.248799430377231</v>
      </c>
      <c r="C570" t="n">
        <v>-4.572552343278797</v>
      </c>
      <c r="D570" t="n">
        <v>-702.6229518529</v>
      </c>
      <c r="E570" t="n">
        <v>0.8648417855377679</v>
      </c>
    </row>
    <row r="571">
      <c r="A571" t="n">
        <v>570</v>
      </c>
      <c r="B571" t="n">
        <v>0.7539780007225707</v>
      </c>
      <c r="C571" t="n">
        <v>-4.057848597310444</v>
      </c>
      <c r="D571" t="n">
        <v>737.2558660931996</v>
      </c>
      <c r="E571" t="n">
        <v>-4.747983011382162</v>
      </c>
    </row>
    <row r="572">
      <c r="A572" t="n">
        <v>571</v>
      </c>
      <c r="B572" t="n">
        <v>1.206837552089767</v>
      </c>
      <c r="C572" t="n">
        <v>-2.948869863940064</v>
      </c>
      <c r="D572" t="n">
        <v>475.7988622687494</v>
      </c>
      <c r="E572" t="n">
        <v>7.311991459428265</v>
      </c>
    </row>
    <row r="573">
      <c r="A573" t="n">
        <v>572</v>
      </c>
      <c r="B573" t="n">
        <v>3.535483839967603</v>
      </c>
      <c r="C573" t="n">
        <v>-2.483791207419364</v>
      </c>
      <c r="D573" t="n">
        <v>33.76934171164765</v>
      </c>
      <c r="E573" t="n">
        <v>0.4977517092385622</v>
      </c>
    </row>
    <row r="574">
      <c r="A574" t="n">
        <v>573</v>
      </c>
      <c r="B574" t="n">
        <v>-7.870501583029148</v>
      </c>
      <c r="C574" t="n">
        <v>-6.864234738852783</v>
      </c>
      <c r="D574" t="n">
        <v>433.4608841188315</v>
      </c>
      <c r="E574" t="n">
        <v>-2.495835979646642</v>
      </c>
    </row>
    <row r="575">
      <c r="A575" t="n">
        <v>574</v>
      </c>
      <c r="B575" t="n">
        <v>-3.340837983446472</v>
      </c>
      <c r="C575" t="n">
        <v>4.353079450481713</v>
      </c>
      <c r="D575" t="n">
        <v>-935.8066881874219</v>
      </c>
      <c r="E575" t="n">
        <v>-0.9699485883842112</v>
      </c>
    </row>
    <row r="576">
      <c r="A576" t="n">
        <v>575</v>
      </c>
      <c r="B576" t="n">
        <v>-0.2268212141537599</v>
      </c>
      <c r="C576" t="n">
        <v>11.18666268671667</v>
      </c>
      <c r="D576" t="n">
        <v>150.3868851229937</v>
      </c>
      <c r="E576" t="n">
        <v>4.495843638176351</v>
      </c>
    </row>
    <row r="577">
      <c r="A577" t="n">
        <v>576</v>
      </c>
      <c r="B577" t="n">
        <v>3.072449197385063</v>
      </c>
      <c r="C577" t="n">
        <v>-9.91886445616414</v>
      </c>
      <c r="D577" t="n">
        <v>239.4010716838252</v>
      </c>
      <c r="E577" t="n">
        <v>-5.771451702008011</v>
      </c>
    </row>
    <row r="578">
      <c r="A578" t="n">
        <v>577</v>
      </c>
      <c r="B578" t="n">
        <v>1.002326745658144</v>
      </c>
      <c r="C578" t="n">
        <v>9.882114819872719</v>
      </c>
      <c r="D578" t="n">
        <v>-105.1492993771</v>
      </c>
      <c r="E578" t="n">
        <v>5.483896423411008</v>
      </c>
    </row>
    <row r="579">
      <c r="A579" t="n">
        <v>578</v>
      </c>
      <c r="B579" t="n">
        <v>6.161519422555123</v>
      </c>
      <c r="C579" t="n">
        <v>-8.354765990339491</v>
      </c>
      <c r="D579" t="n">
        <v>567.5637332874628</v>
      </c>
      <c r="E579" t="n">
        <v>-0.134590434996857</v>
      </c>
    </row>
    <row r="580">
      <c r="A580" t="n">
        <v>579</v>
      </c>
      <c r="B580" t="n">
        <v>4.450205188705637</v>
      </c>
      <c r="C580" t="n">
        <v>4.153532317341204</v>
      </c>
      <c r="D580" t="n">
        <v>-181.9692600806042</v>
      </c>
      <c r="E580" t="n">
        <v>7.896400214481047</v>
      </c>
    </row>
    <row r="581">
      <c r="A581" t="n">
        <v>580</v>
      </c>
      <c r="B581" t="n">
        <v>5.018076331447408</v>
      </c>
      <c r="C581" t="n">
        <v>2.861509725292441</v>
      </c>
      <c r="D581" t="n">
        <v>-338.8857822932971</v>
      </c>
      <c r="E581" t="n">
        <v>-8.568653886866421</v>
      </c>
    </row>
    <row r="582">
      <c r="A582" t="n">
        <v>581</v>
      </c>
      <c r="B582" t="n">
        <v>-9.6518632714898</v>
      </c>
      <c r="C582" t="n">
        <v>1.083165806302941</v>
      </c>
      <c r="D582" t="n">
        <v>-1832.138384131408</v>
      </c>
      <c r="E582" t="n">
        <v>-5.415152134830073</v>
      </c>
    </row>
    <row r="583">
      <c r="A583" t="n">
        <v>582</v>
      </c>
      <c r="B583" t="n">
        <v>3.293888072628754</v>
      </c>
      <c r="C583" t="n">
        <v>-7.965843620059709</v>
      </c>
      <c r="D583" t="n">
        <v>910.7230367047046</v>
      </c>
      <c r="E583" t="n">
        <v>1.316560069860248</v>
      </c>
    </row>
    <row r="584">
      <c r="A584" t="n">
        <v>583</v>
      </c>
      <c r="B584" t="n">
        <v>3.867725975854365</v>
      </c>
      <c r="C584" t="n">
        <v>-2.596896643167039</v>
      </c>
      <c r="D584" t="n">
        <v>-1359.746578693946</v>
      </c>
      <c r="E584" t="n">
        <v>-1.01038449769613</v>
      </c>
    </row>
    <row r="585">
      <c r="A585" t="n">
        <v>584</v>
      </c>
      <c r="B585" t="n">
        <v>-2.552516036837221</v>
      </c>
      <c r="C585" t="n">
        <v>2.042918066944908</v>
      </c>
      <c r="D585" t="n">
        <v>-714.0572178459128</v>
      </c>
      <c r="E585" t="n">
        <v>-6.774037355082023</v>
      </c>
    </row>
    <row r="586">
      <c r="A586" t="n">
        <v>585</v>
      </c>
      <c r="B586" t="n">
        <v>-6.37934561307181</v>
      </c>
      <c r="C586" t="n">
        <v>-2.680275579185124</v>
      </c>
      <c r="D586" t="n">
        <v>395.4287582938344</v>
      </c>
      <c r="E586" t="n">
        <v>-1.273039446676452</v>
      </c>
    </row>
    <row r="587">
      <c r="A587" t="n">
        <v>586</v>
      </c>
      <c r="B587" t="n">
        <v>-1.172098537550515</v>
      </c>
      <c r="C587" t="n">
        <v>0.07221384259601329</v>
      </c>
      <c r="D587" t="n">
        <v>-46.56315673076642</v>
      </c>
      <c r="E587" t="n">
        <v>-0.6422802372798389</v>
      </c>
    </row>
    <row r="588">
      <c r="A588" t="n">
        <v>587</v>
      </c>
      <c r="B588" t="n">
        <v>-2.068206272804504</v>
      </c>
      <c r="C588" t="n">
        <v>12.13567335581145</v>
      </c>
      <c r="D588" t="n">
        <v>-983.201053925185</v>
      </c>
      <c r="E588" t="n">
        <v>-2.187855714675107</v>
      </c>
    </row>
    <row r="589">
      <c r="A589" t="n">
        <v>588</v>
      </c>
      <c r="B589" t="n">
        <v>-0.6179166945668846</v>
      </c>
      <c r="C589" t="n">
        <v>4.577292010378145</v>
      </c>
      <c r="D589" t="n">
        <v>-51.71511039134059</v>
      </c>
      <c r="E589" t="n">
        <v>8.117778048543091</v>
      </c>
    </row>
    <row r="590">
      <c r="A590" t="n">
        <v>589</v>
      </c>
      <c r="B590" t="n">
        <v>-8.307493862687013</v>
      </c>
      <c r="C590" t="n">
        <v>2.264599424596367</v>
      </c>
      <c r="D590" t="n">
        <v>-330.548747008315</v>
      </c>
      <c r="E590" t="n">
        <v>5.7769952901258</v>
      </c>
    </row>
    <row r="591">
      <c r="A591" t="n">
        <v>590</v>
      </c>
      <c r="B591" t="n">
        <v>10.59547058685582</v>
      </c>
      <c r="C591" t="n">
        <v>-0.7783064653353446</v>
      </c>
      <c r="D591" t="n">
        <v>1498.12023033151</v>
      </c>
      <c r="E591" t="n">
        <v>-0.7888782951177429</v>
      </c>
    </row>
    <row r="592">
      <c r="A592" t="n">
        <v>591</v>
      </c>
      <c r="B592" t="n">
        <v>-0.08930317273550395</v>
      </c>
      <c r="C592" t="n">
        <v>-1.503884040519179</v>
      </c>
      <c r="D592" t="n">
        <v>189.3234208885131</v>
      </c>
      <c r="E592" t="n">
        <v>-3.37818521816139</v>
      </c>
    </row>
    <row r="593">
      <c r="A593" t="n">
        <v>592</v>
      </c>
      <c r="B593" t="n">
        <v>-0.7871747654596133</v>
      </c>
      <c r="C593" t="n">
        <v>-7.102700147307391</v>
      </c>
      <c r="D593" t="n">
        <v>-994.4256820652575</v>
      </c>
      <c r="E593" t="n">
        <v>6.507771149064493</v>
      </c>
    </row>
    <row r="594">
      <c r="A594" t="n">
        <v>593</v>
      </c>
      <c r="B594" t="n">
        <v>1.137289110416998</v>
      </c>
      <c r="C594" t="n">
        <v>-2.232396119335451</v>
      </c>
      <c r="D594" t="n">
        <v>-611.9491510420248</v>
      </c>
      <c r="E594" t="n">
        <v>-6.059084701722099</v>
      </c>
    </row>
    <row r="595">
      <c r="A595" t="n">
        <v>594</v>
      </c>
      <c r="B595" t="n">
        <v>8.764932831077028</v>
      </c>
      <c r="C595" t="n">
        <v>-3.868562890459635</v>
      </c>
      <c r="D595" t="n">
        <v>-26.84745114441201</v>
      </c>
      <c r="E595" t="n">
        <v>-6.265859418175276</v>
      </c>
    </row>
    <row r="596">
      <c r="A596" t="n">
        <v>595</v>
      </c>
      <c r="B596" t="n">
        <v>2.185029720480874</v>
      </c>
      <c r="C596" t="n">
        <v>2.137610324038751</v>
      </c>
      <c r="D596" t="n">
        <v>284.1327076323725</v>
      </c>
      <c r="E596" t="n">
        <v>1.207858869668055</v>
      </c>
    </row>
    <row r="597">
      <c r="A597" t="n">
        <v>596</v>
      </c>
      <c r="B597" t="n">
        <v>-3.588468359791114</v>
      </c>
      <c r="C597" t="n">
        <v>5.107249141881518</v>
      </c>
      <c r="D597" t="n">
        <v>1221.276675384643</v>
      </c>
      <c r="E597" t="n">
        <v>-2.279512657968347</v>
      </c>
    </row>
    <row r="598">
      <c r="A598" t="n">
        <v>597</v>
      </c>
      <c r="B598" t="n">
        <v>3.63001080269166</v>
      </c>
      <c r="C598" t="n">
        <v>-1.421738785522942</v>
      </c>
      <c r="D598" t="n">
        <v>1513.962020614813</v>
      </c>
      <c r="E598" t="n">
        <v>-5.616333877122511</v>
      </c>
    </row>
    <row r="599">
      <c r="A599" t="n">
        <v>598</v>
      </c>
      <c r="B599" t="n">
        <v>-10.01617677957802</v>
      </c>
      <c r="C599" t="n">
        <v>-8.60381833273096</v>
      </c>
      <c r="D599" t="n">
        <v>-342.0364359489463</v>
      </c>
      <c r="E599" t="n">
        <v>4.564443214023008</v>
      </c>
    </row>
    <row r="600">
      <c r="A600" t="n">
        <v>599</v>
      </c>
      <c r="B600" t="n">
        <v>-1.196020387520882</v>
      </c>
      <c r="C600" t="n">
        <v>1.073001595030383</v>
      </c>
      <c r="D600" t="n">
        <v>931.0912592168854</v>
      </c>
      <c r="E600" t="n">
        <v>-3.13023856797023</v>
      </c>
    </row>
    <row r="601">
      <c r="A601" t="n">
        <v>600</v>
      </c>
      <c r="B601" t="n">
        <v>0.9938816773819159</v>
      </c>
      <c r="C601" t="n">
        <v>-2.670177448845271</v>
      </c>
      <c r="D601" t="n">
        <v>-1065.148651603956</v>
      </c>
      <c r="E601" t="n">
        <v>-8.374017854315372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2026-01-26T19:10:33Z</dcterms:modified>
  <cp:lastModifiedBy>Ivo Ferreira</cp:lastModifiedBy>
</cp:coreProperties>
</file>