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203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503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304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501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207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408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107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306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212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12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211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311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217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216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413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313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214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522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322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121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19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519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527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424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28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428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126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34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134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130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330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135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433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331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541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141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137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542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442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340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38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548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348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344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549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449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447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547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56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356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255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351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452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457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153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64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563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159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63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163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459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465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165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272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372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367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67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567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271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273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173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181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381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376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480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275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475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377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282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582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189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285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389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288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390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485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586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88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585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198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194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399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498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94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594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193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300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595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401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502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402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301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406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5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305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505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509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510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410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10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414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215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315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515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14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418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420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220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520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118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425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525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526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223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325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33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129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132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432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232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429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531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538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136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39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339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239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236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36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545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543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46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446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146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43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243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53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154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553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254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453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50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253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161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558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62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462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562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162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261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158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266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166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566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470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270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66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466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369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279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274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78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178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574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74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378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79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579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384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484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87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187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83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483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183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584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84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400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100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96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392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592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596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196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600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593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504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104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404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506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8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108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307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309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9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511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412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114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416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213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17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117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419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119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421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321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326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228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124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327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27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533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133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333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230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430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334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534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338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140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142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42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337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37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441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247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149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145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444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144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248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357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557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355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352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55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151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156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556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265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263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463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359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59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364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564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73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573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371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468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68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167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168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572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179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382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77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575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576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76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81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176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180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488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191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590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388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486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89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188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289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597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393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293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395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295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99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398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299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204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103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4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302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507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407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308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206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112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512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209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417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113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13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513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516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422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22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21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219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18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127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227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324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328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128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226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434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530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35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235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435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231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431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41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341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237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242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138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238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540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448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244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249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349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147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345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256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152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455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252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552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251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57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157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464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160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260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360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559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65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358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172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267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571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568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471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373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69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280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276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481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380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476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175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277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477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286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186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185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489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291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490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284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491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199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394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98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599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494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197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95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493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200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2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202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101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1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105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405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205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106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411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210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110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310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514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115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415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314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318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120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320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20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218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523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323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423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125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229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32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532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332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329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529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536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336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539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139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436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40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143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343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246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546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346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443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47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350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353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354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54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554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454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450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550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61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362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561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262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461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361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458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366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569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170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70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570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370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469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269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379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479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474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478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578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278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174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374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577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591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387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287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383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583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587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283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487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497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396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296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192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92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492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292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496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102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3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403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303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6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508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208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111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409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109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312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16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316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116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517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317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319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521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221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122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426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225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528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224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524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427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31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131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233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335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535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30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234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438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240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440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342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437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537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241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445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347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245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49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544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148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48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250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257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451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551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155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51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555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456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365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565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460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560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259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60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164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264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169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473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71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171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467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268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472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72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182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482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177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75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375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80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281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184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391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588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85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90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589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385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190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386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97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397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495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297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195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499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294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298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-2.461605618863501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-1.835067621917884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3.430352253954332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1.87840704969716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-2.542160541300669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-3.560284586842404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5.86305217094028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2.984551773152988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-6.516599736498699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-1.778202806553281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4.207157062248583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7.149736744981769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-12.45769712070141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-6.688670162484035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1.242390361372701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7.472433267158988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13.77542101752124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-11.16173286489653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-10.39214471397175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0.5662627292445789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11.68660894869936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12.03978924691098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-12.0929041792001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-21.45072642465127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-2.997268617454945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3.067441860303918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23.17553478844457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12.90693943325485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-13.74907561926834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-23.85127776306719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-11.54445815266875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-0.3778671872363377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11.59971419889651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25.26804061678213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15.0828707497252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-10.67570523528341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-23.93832564912597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-13.31627399399381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-0.6339620162107616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13.04888337798517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25.18794549509726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11.92205254673861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-10.0748432938811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-23.13269085327003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-14.18514011185906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-0.7068968803058154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13.94811184939099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24.35520000717927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11.32069351044616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-8.576289905463977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-20.86148251775817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-18.91682979647342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-2.007535939619167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0.6697728473884369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19.62030360508203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22.334776418887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10.10565387057218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-8.112905724047151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-19.03528070531851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-17.37181913311805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-1.421783564503583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0.03636229978061645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18.38996827702086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20.75385814243591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9.852706607042377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-5.151461539718206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-14.75814492027282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-12.88773877398982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-2.625781451689518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2.098419889343318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13.88348966323201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16.68779807100921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6.893118807496839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-4.098734568555723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-11.30672043576789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-11.99923053880048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-6.893598615462799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-0.2721077666003979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7.16535052621397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13.95113679942353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13.12486356508904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5.489504357960229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-2.231677302915439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-4.219959836302095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-6.399389409201399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-6.685867570113884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0.1005761360759552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7.775105388619527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8.536119224348733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6.434959420794748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3.962591257015389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-1.776150375806937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-6.443651114410486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-8.091562548181008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-5.736881199500914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0.2072100093366765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6.743493481212949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9.890793062250571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8.506440820114511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3.341787444265788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-1.858955865872393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-0.1289223440841739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4.642803369387145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3.860083900389082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-2.200908522307254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-1.478473344131737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6.001227138970516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4.954874344578375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-6.272261133479519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0.6906490235131957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4.163166224871254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8.765482372888629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-12.42368301115769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-6.379542734486698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2.473857611598956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9.922955417005149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15.21847856220965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-9.784364214166795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-10.16697784477276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1.909089816748271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13.19693153247403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11.58906963360318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-10.66025801946931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-19.66379561906925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-5.525977059326652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8.722376309661581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21.32595936823057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11.67357898311386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-12.63370749535617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-22.35633208897577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-12.76743659249657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1.380105447084448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14.9625440294421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23.7289078168799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13.87811011765565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-9.964894845087017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-22.83493725805264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-14.09725962858202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1.12125802808231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15.76914820637913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24.11172265867297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11.05978987028695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-9.579144358591945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-22.34468249633023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-14.55100123246481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0.9423193444490063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15.89112170588245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23.5781269278857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10.56320441352934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-8.357707393746482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-20.44316986324128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-18.54854830075806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-2.660213294368784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4.295942790276189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19.67653528991591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21.76743813606215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9.411363348343308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-8.077046943557699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-18.77535790753289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-17.00383741654713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-1.662078333288158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3.081251351280224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18.46990829581563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20.3690167401812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9.332026561742639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-5.365193184193176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-14.94017520238254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-13.08422861885776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-2.522818367212986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4.693476774015002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14.87430585390408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16.96373661382136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6.92294840678989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-4.354192370434775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-11.68567167871246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-12.5801823486255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-7.015256430536512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1.3237881761729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9.414101960080822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15.26671568459545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13.81332361521773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5.832654172461875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-2.893046135536713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-5.425387366674116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-7.684125522069565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-7.193821836659701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1.812628570400106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10.61473013948175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11.24553905582484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8.438695830859301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4.843069888682562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-2.347546269138753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-7.338738748985683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-9.056734645052977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-5.921786465257564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1.892585278511135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9.471433394102451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12.10819940510916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10.02668454590053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4.048564206489996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-1.844372794268204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-1.804576683712332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5.189390396409962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3.848591302959393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-1.915327848852088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-2.914336326625941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6.88220740786451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4.874127200006505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-5.910054985795706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-1.239968031321919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4.50642409691686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8.545588164492818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-12.10261364406554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-6.694051701617197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1.497943218845698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10.31455051274062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15.33111279720154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-9.085806919582359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-10.79217478129283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0.9604937623046624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13.48003274448857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11.69947914580822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-10.28450792726882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-18.36826719990465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-7.735533663538535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9.202470983197998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21.08176872266182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12.20116633438242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-12.44690010731777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-21.04871024379177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-13.12953768447874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0.5662838163414916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15.03560958514007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23.9186123112649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14.43288478907494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-10.00958613695978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-21.4939402538293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-13.75572193362239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0.5093317783986001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15.77797540898181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24.49174144945985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11.85087264501337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-9.774499283844214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-21.01265947291284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-13.69345058167045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0.5532137604926567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15.8206424295515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24.03144056181421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11.48799482252027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-8.729280965957646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-19.22950706820038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-17.05577802036134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-2.399969887272749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3.869858614285465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19.58885761346281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22.39628117260332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10.26443366216318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-8.565585995001154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-17.70323909825038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-15.65728402100669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-0.8099241724981969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2.646326001715729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18.42712305318466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20.95026925284396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10.05150089570357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-6.012410984265116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-14.70518127487942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-12.16187131812531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-1.346545088247308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3.396863684271626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14.39935678022194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17.42315541433794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7.48450489354072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-4.8632596872146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-12.13110817790365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-12.33446625559878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-6.503595719020024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1.280579977182499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8.793876558568002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15.45629624776937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14.34978413875738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6.521326521732012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-3.263697402620773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-6.626795459024462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-8.672830360442219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-7.624010329008057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1.482018782689807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10.46190089838092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11.58218393977819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8.752836720973294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5.460805319735947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-2.585740027377989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-8.085591940552947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-9.614546544253978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-6.29142199689325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1.546290906054146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9.210654063181337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12.31291082517603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10.45207975285019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4.703272256665793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-2.380172291523411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-2.491319311710186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4.559497783427041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3.34191546310154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-2.378058396680524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-3.909579350962657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6.165409505524666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4.368770877346055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-6.015605122422844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-2.227831496751976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3.568011168584461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7.997107853554059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-11.86173251903531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-6.932279122719843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0.7407545042874567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9.590386679581657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14.90501164925224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-9.381370917038053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-10.79718028196436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1.16380739967334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12.89389030555145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11.1843161523525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-10.15955991915668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-18.70572905347374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-6.444828241514089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9.278011615189577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20.37074685224315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11.98364737919922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-12.21406817466259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-21.25293295622361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-12.34045627664283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1.514384172461089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14.92767656588355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23.24637828805308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14.1608080128957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-9.557111961661814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-21.64327964184679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-13.16062401322283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1.492693274669197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15.64040373598291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23.71945318683293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11.58576646035218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-9.192539456502001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-21.13737727465574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-13.24648311015445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1.539723580511517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15.66103084292593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23.18253379509471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11.18359345434892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-7.98148318854936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-19.42300369242048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-16.89733352461491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-1.500241243101966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4.858028406806778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18.83111903176414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21.39588599042384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9.935031219103992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-7.796990662286714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-17.94708566258533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-15.5962404326969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-0.4000357322097444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3.625815401340767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17.51478822164744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19.83353983926454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9.628001221539229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-5.204438448933661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-14.58709903347535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-12.03461211350754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-0.9018330303055713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3.323422617326596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13.48184774759194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16.40937249486061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7.118573930880423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-3.964462969624608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-11.52534125736637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-12.13108801698012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-6.306326217843313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0.8435553186983293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7.817046793281212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14.14555785167355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13.43512733790485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6.106263706680195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-2.354585644210763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-5.368140854708419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-7.949187048214916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-7.473431871137779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0.3705591101583454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8.675535337161794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9.646031988718079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7.563327497885613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4.978950593390016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-1.700919505332124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-7.190370261700937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-9.054505264694392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-6.332586857108861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0.4293591092578795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7.47979880774793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10.69378051317073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9.351994904350695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4.382287301804958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-2.25588125988808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-1.959569487345115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4.408020947604585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3.645320695798176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-2.390299865260287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-2.56693662166768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5.420397674474102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4.346307044411664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-6.257713008779832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-0.8940512711520149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3.200202307811229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7.988605364666852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-12.06260928231783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-6.381869433163738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1.069124802062723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9.096459199114488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14.60416484772652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-9.611838177886618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-10.46358618396387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1.222748678971182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12.7442063559004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11.27386615164585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-10.21084761417186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-19.18754478119604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-5.652300463579994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8.19890559165438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21.16640723480185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11.82860761382091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-12.0912920491815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-21.46686555260309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-12.17720164682875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1.282833506985182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14.58249345359867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23.72466018402317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13.95084440510838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-9.443518710189537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-21.67392766316309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-13.07678308866961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1.291867992240914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15.55450296112442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24.20788351569079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11.26665151364448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-9.101339632810694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-21.00856667206295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-13.19028704903743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1.317557689846057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15.76341719605702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23.70187086617587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10.94316056906589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-7.825181074261474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-19.0594753435153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-16.72489586597526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-1.57749384564438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4.137156923273679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19.49060367393521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21.96991793693698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9.936460793208539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-7.565132835366442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-17.52228679076896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-15.23781457145954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-0.6384738724414156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2.997738333704349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18.01496364752177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20.32685317414906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9.788126839205688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-4.85821583205056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-14.11292004390669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-11.55271090230315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-1.028219497429379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2.442136726374032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13.60102862997331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16.53228583694198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7.0339881695697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-3.63369668870377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-10.92837473809688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-11.36873526624858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-5.682018442096936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0.5211098305874627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7.146011872951966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13.70686408222163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13.15129245191692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5.785538357499235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-1.603426139527406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-3.694986237982393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-6.084513025391443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-5.998936231504751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0.3445637733872878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7.43475135348705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8.156651632721044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6.435773536515232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4.384412378253948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-1.099994144587493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-5.981061597637025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-7.611078972395068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-5.078838623012206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0.4161384460130895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6.425564531590041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9.608412545289058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8.52916669251948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3.887719151627527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-2.078415416875327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-2.428615599931872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3.970131905050153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2.51913922314798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-2.18773237907838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-3.338085789293185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5.681813884371737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3.281643786508627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-5.799474017032635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-2.01796646529728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4.286287790287124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7.006865035248248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-11.5582288204369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-6.046231396712328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1.154014515011594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7.839952713903287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13.70423154641063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-10.55962569925784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-9.872599921204277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1.207165246833476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11.95936505336012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11.53812284281734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-11.46511607984186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-20.6521240004541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-1.994387217000232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4.292157621611719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22.88675951799087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12.24175946409577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-13.4059510955274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-22.98524984225331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-10.04533210270246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1.104904211339271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12.41887073930701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25.44504494680338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14.84466114852906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-10.52916868200943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-23.07011032433283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-11.77329934874873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0.9835266149478743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14.13861753849503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25.7419930003274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11.95173498431782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-9.952106593641046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-22.25155653838415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-12.60017901355484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0.9100833499711163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15.05955991926164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25.09569661119733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11.548672679968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-8.290817312603338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-19.86593624279525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-17.41703196096539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0.3103084491885638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1.656096902182839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20.73564648764473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23.03703350349917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10.38192533215287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-7.64273435347773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-17.93211032863243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-15.92460730457801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0.8157514472656963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0.943813966080314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19.40440258584925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21.33493196662453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10.07418461897582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-4.667026780382245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-13.87071889819391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-11.59083032583204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-0.4560974172447965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2.23404052349401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14.45738337157036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16.88112686646113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6.845915890878594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-3.562842321629353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-10.44627147322471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-10.87275306392056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-5.286630915348286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0.765231179763875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7.398944638446379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14.1058337325855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13.0339418252657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5.386905179303163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-1.477482648184866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-3.069179425651537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-4.960706121139611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-5.126424394249034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0.9381030287395586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7.683693002787634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8.187991337288766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6.106284501380512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3.86997996881307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-1.053681790359343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-5.418471748833509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-6.782758860887458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-4.244140957752359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1.024201548428932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6.750302217868673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9.726168820014225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8.288695148389115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3.378217530598479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n">
        <v>0.77</v>
      </c>
      <c r="H2" t="n">
        <v>0.29</v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n">
        <v>0.77</v>
      </c>
      <c r="H3" t="n">
        <v>0.29</v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n">
        <v>0.77</v>
      </c>
      <c r="H4" t="n">
        <v>0.29</v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n">
        <v>0.77</v>
      </c>
      <c r="H5" t="n">
        <v>0.29</v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n">
        <v>0.77</v>
      </c>
      <c r="H6" t="n">
        <v>0.29</v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n">
        <v>0.77</v>
      </c>
      <c r="H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n">
        <v>0.77</v>
      </c>
      <c r="H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n">
        <v>0.77</v>
      </c>
      <c r="H9" t="n">
        <v>0.29</v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n">
        <v>0.77</v>
      </c>
      <c r="H10" t="n">
        <v>0.29</v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n">
        <v>0.77</v>
      </c>
      <c r="H11" t="n">
        <v>0.29</v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n">
        <v>0.77</v>
      </c>
      <c r="H12" t="n">
        <v>0.29</v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n">
        <v>0.77</v>
      </c>
      <c r="H13" t="n">
        <v>0.29</v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n">
        <v>0.77</v>
      </c>
      <c r="H14" t="n">
        <v>0.29</v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n">
        <v>0.77</v>
      </c>
      <c r="H15" t="n">
        <v>0.29</v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n">
        <v>0.77</v>
      </c>
      <c r="H16" t="n">
        <v>0.29</v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n">
        <v>0.77</v>
      </c>
      <c r="H17" t="n">
        <v>0.29</v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n">
        <v>0.77</v>
      </c>
      <c r="H18" t="n">
        <v>0.29</v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n">
        <v>0.77</v>
      </c>
      <c r="H19" t="n">
        <v>0.29</v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n">
        <v>0.77</v>
      </c>
      <c r="H20" t="n">
        <v>0.29</v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n">
        <v>0.77</v>
      </c>
      <c r="H21" t="n">
        <v>0.29</v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n">
        <v>0.77</v>
      </c>
      <c r="H22" t="n">
        <v>0.29</v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n">
        <v>0.77</v>
      </c>
      <c r="H23" t="n">
        <v>0.29</v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n">
        <v>0.77</v>
      </c>
      <c r="H24" t="n">
        <v>0.29</v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n">
        <v>0.77</v>
      </c>
      <c r="H25" t="n">
        <v>0.29</v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n">
        <v>0.77</v>
      </c>
      <c r="H26" t="n">
        <v>0.29</v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n">
        <v>0.77</v>
      </c>
      <c r="H27" t="n">
        <v>0.29</v>
      </c>
    </row>
    <row r="28">
      <c r="A28" t="n">
        <v>27</v>
      </c>
      <c r="B28" t="n">
        <v>0</v>
      </c>
      <c r="C28" t="n">
        <v>0</v>
      </c>
      <c r="D28" t="n">
        <v>0.01</v>
      </c>
      <c r="E28" t="n">
        <v>0.01</v>
      </c>
      <c r="F28" t="inlineStr">
        <is>
          <t>gaussian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0.01</v>
      </c>
      <c r="E29" t="n">
        <v>0.01</v>
      </c>
      <c r="F29" t="inlineStr">
        <is>
          <t>gaussian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0.01</v>
      </c>
      <c r="E30" t="n">
        <v>0.01</v>
      </c>
      <c r="F30" t="inlineStr">
        <is>
          <t>gaussian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0.01</v>
      </c>
      <c r="E31" t="n">
        <v>0.01</v>
      </c>
      <c r="F31" t="inlineStr">
        <is>
          <t>gaussian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0.01</v>
      </c>
      <c r="E32" t="n">
        <v>0.01</v>
      </c>
      <c r="F32" t="inlineStr">
        <is>
          <t>gaussian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0.01</v>
      </c>
      <c r="E33" t="n">
        <v>0.01</v>
      </c>
      <c r="F33" t="inlineStr">
        <is>
          <t>gaussian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0.01</v>
      </c>
      <c r="E34" t="n">
        <v>0.01</v>
      </c>
      <c r="F34" t="inlineStr">
        <is>
          <t>gaussian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0.01</v>
      </c>
      <c r="E35" t="n">
        <v>0.01</v>
      </c>
      <c r="F35" t="inlineStr">
        <is>
          <t>gaussian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0.01</v>
      </c>
      <c r="E36" t="n">
        <v>0.01</v>
      </c>
      <c r="F36" t="inlineStr">
        <is>
          <t>gaussian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0.01</v>
      </c>
      <c r="E37" t="n">
        <v>0.01</v>
      </c>
      <c r="F37" t="inlineStr">
        <is>
          <t>gaussian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0.01</v>
      </c>
      <c r="E38" t="n">
        <v>0.01</v>
      </c>
      <c r="F38" t="inlineStr">
        <is>
          <t>gaussian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0.01</v>
      </c>
      <c r="E39" t="n">
        <v>0.01</v>
      </c>
      <c r="F39" t="inlineStr">
        <is>
          <t>gaussian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0.01</v>
      </c>
      <c r="E40" t="n">
        <v>0.01</v>
      </c>
      <c r="F40" t="inlineStr">
        <is>
          <t>gaussian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0.01</v>
      </c>
      <c r="E41" t="n">
        <v>0.01</v>
      </c>
      <c r="F41" t="inlineStr">
        <is>
          <t>gaussian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0.01</v>
      </c>
      <c r="E42" t="n">
        <v>0.01</v>
      </c>
      <c r="F42" t="inlineStr">
        <is>
          <t>gaussian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0.01</v>
      </c>
      <c r="E43" t="n">
        <v>0.01</v>
      </c>
      <c r="F43" t="inlineStr">
        <is>
          <t>gaussian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0.01</v>
      </c>
      <c r="E44" t="n">
        <v>0.01</v>
      </c>
      <c r="F44" t="inlineStr">
        <is>
          <t>gaussian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0.01</v>
      </c>
      <c r="E45" t="n">
        <v>0.01</v>
      </c>
      <c r="F45" t="inlineStr">
        <is>
          <t>gaussian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0.01</v>
      </c>
      <c r="E46" t="n">
        <v>0.01</v>
      </c>
      <c r="F46" t="inlineStr">
        <is>
          <t>gaussian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0.01</v>
      </c>
      <c r="E47" t="n">
        <v>0.01</v>
      </c>
      <c r="F47" t="inlineStr">
        <is>
          <t>gaussian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0.01</v>
      </c>
      <c r="E48" t="n">
        <v>0.01</v>
      </c>
      <c r="F48" t="inlineStr">
        <is>
          <t>gaussian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0.01</v>
      </c>
      <c r="E49" t="n">
        <v>0.01</v>
      </c>
      <c r="F49" t="inlineStr">
        <is>
          <t>gaussian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0.01</v>
      </c>
      <c r="E50" t="n">
        <v>0.01</v>
      </c>
      <c r="F50" t="inlineStr">
        <is>
          <t>gaussian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0.01</v>
      </c>
      <c r="E51" t="n">
        <v>0.01</v>
      </c>
      <c r="F51" t="inlineStr">
        <is>
          <t>gaussian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0.01</v>
      </c>
      <c r="E52" t="n">
        <v>0.01</v>
      </c>
      <c r="F52" t="inlineStr">
        <is>
          <t>gaussian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0.01</v>
      </c>
      <c r="E53" t="n">
        <v>0.01</v>
      </c>
      <c r="F53" t="inlineStr">
        <is>
          <t>gaussian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0.01</v>
      </c>
      <c r="E54" t="n">
        <v>0.01</v>
      </c>
      <c r="F54" t="inlineStr">
        <is>
          <t>gaussian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0.01</v>
      </c>
      <c r="E55" t="n">
        <v>0.01</v>
      </c>
      <c r="F55" t="inlineStr">
        <is>
          <t>gaussian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0.01</v>
      </c>
      <c r="E56" t="n">
        <v>0.01</v>
      </c>
      <c r="F56" t="inlineStr">
        <is>
          <t>gaussian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0.01</v>
      </c>
      <c r="E57" t="n">
        <v>0.01</v>
      </c>
      <c r="F57" t="inlineStr">
        <is>
          <t>gaussian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0.01</v>
      </c>
      <c r="E58" t="n">
        <v>0.01</v>
      </c>
      <c r="F58" t="inlineStr">
        <is>
          <t>gaussian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0.01</v>
      </c>
      <c r="E59" t="n">
        <v>0.01</v>
      </c>
      <c r="F59" t="inlineStr">
        <is>
          <t>gaussian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0.01</v>
      </c>
      <c r="E60" t="n">
        <v>0.01</v>
      </c>
      <c r="F60" t="inlineStr">
        <is>
          <t>gaussian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0.01</v>
      </c>
      <c r="E61" t="n">
        <v>0.01</v>
      </c>
      <c r="F61" t="inlineStr">
        <is>
          <t>gaussian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0.01</v>
      </c>
      <c r="E62" t="n">
        <v>0.01</v>
      </c>
      <c r="F62" t="inlineStr">
        <is>
          <t>gaussian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0.01</v>
      </c>
      <c r="E63" t="n">
        <v>0.01</v>
      </c>
      <c r="F63" t="inlineStr">
        <is>
          <t>gaussian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0.01</v>
      </c>
      <c r="E64" t="n">
        <v>0.01</v>
      </c>
      <c r="F64" t="inlineStr">
        <is>
          <t>gaussian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0.01</v>
      </c>
      <c r="E65" t="n">
        <v>0.01</v>
      </c>
      <c r="F65" t="inlineStr">
        <is>
          <t>gaussian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0.01</v>
      </c>
      <c r="E66" t="n">
        <v>0.01</v>
      </c>
      <c r="F66" t="inlineStr">
        <is>
          <t>gaussian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0.01</v>
      </c>
      <c r="E67" t="n">
        <v>0.01</v>
      </c>
      <c r="F67" t="inlineStr">
        <is>
          <t>gaussian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0.01</v>
      </c>
      <c r="E68" t="n">
        <v>0.01</v>
      </c>
      <c r="F68" t="inlineStr">
        <is>
          <t>gaussian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0.01</v>
      </c>
      <c r="E69" t="n">
        <v>0.01</v>
      </c>
      <c r="F69" t="inlineStr">
        <is>
          <t>gaussian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0.01</v>
      </c>
      <c r="E70" t="n">
        <v>0.01</v>
      </c>
      <c r="F70" t="inlineStr">
        <is>
          <t>gaussian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0.01</v>
      </c>
      <c r="E71" t="n">
        <v>0.01</v>
      </c>
      <c r="F71" t="inlineStr">
        <is>
          <t>gaussian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0.01</v>
      </c>
      <c r="E72" t="n">
        <v>0.01</v>
      </c>
      <c r="F72" t="inlineStr">
        <is>
          <t>gaussian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0.01</v>
      </c>
      <c r="E73" t="n">
        <v>0.01</v>
      </c>
      <c r="F73" t="inlineStr">
        <is>
          <t>gaussian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0.01</v>
      </c>
      <c r="E74" t="n">
        <v>0.01</v>
      </c>
      <c r="F74" t="inlineStr">
        <is>
          <t>gaussian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0.01</v>
      </c>
      <c r="E75" t="n">
        <v>0.01</v>
      </c>
      <c r="F75" t="inlineStr">
        <is>
          <t>gaussian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0.01</v>
      </c>
      <c r="E76" t="n">
        <v>0.01</v>
      </c>
      <c r="F76" t="inlineStr">
        <is>
          <t>gaussian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0.01</v>
      </c>
      <c r="E77" t="n">
        <v>0.01</v>
      </c>
      <c r="F77" t="inlineStr">
        <is>
          <t>gaussian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0.01</v>
      </c>
      <c r="E78" t="n">
        <v>0.01</v>
      </c>
      <c r="F78" t="inlineStr">
        <is>
          <t>gaussian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0.01</v>
      </c>
      <c r="E79" t="n">
        <v>0.01</v>
      </c>
      <c r="F79" t="inlineStr">
        <is>
          <t>gaussian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0.01</v>
      </c>
      <c r="E80" t="n">
        <v>0.01</v>
      </c>
      <c r="F80" t="inlineStr">
        <is>
          <t>gaussian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0.01</v>
      </c>
      <c r="E81" t="n">
        <v>0.01</v>
      </c>
      <c r="F81" t="inlineStr">
        <is>
          <t>gaussian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0.01</v>
      </c>
      <c r="E82" t="n">
        <v>0.01</v>
      </c>
      <c r="F82" t="inlineStr">
        <is>
          <t>gaussian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0.01</v>
      </c>
      <c r="E83" t="n">
        <v>0.01</v>
      </c>
      <c r="F83" t="inlineStr">
        <is>
          <t>gaussian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0.01</v>
      </c>
      <c r="E84" t="n">
        <v>0.01</v>
      </c>
      <c r="F84" t="inlineStr">
        <is>
          <t>gaussian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0.01</v>
      </c>
      <c r="E85" t="n">
        <v>0.01</v>
      </c>
      <c r="F85" t="inlineStr">
        <is>
          <t>gaussian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0.01</v>
      </c>
      <c r="E86" t="n">
        <v>0.01</v>
      </c>
      <c r="F86" t="inlineStr">
        <is>
          <t>gaussian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0.01</v>
      </c>
      <c r="E87" t="n">
        <v>0.01</v>
      </c>
      <c r="F87" t="inlineStr">
        <is>
          <t>gaussian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0.01</v>
      </c>
      <c r="E88" t="n">
        <v>0.01</v>
      </c>
      <c r="F88" t="inlineStr">
        <is>
          <t>gaussian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0.01</v>
      </c>
      <c r="E89" t="n">
        <v>0.01</v>
      </c>
      <c r="F89" t="inlineStr">
        <is>
          <t>gaussian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0.01</v>
      </c>
      <c r="E90" t="n">
        <v>0.01</v>
      </c>
      <c r="F90" t="inlineStr">
        <is>
          <t>gaussian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0.01</v>
      </c>
      <c r="E91" t="n">
        <v>0.01</v>
      </c>
      <c r="F91" t="inlineStr">
        <is>
          <t>gaussian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0.01</v>
      </c>
      <c r="E92" t="n">
        <v>0.01</v>
      </c>
      <c r="F92" t="inlineStr">
        <is>
          <t>gaussian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0.01</v>
      </c>
      <c r="E93" t="n">
        <v>0.01</v>
      </c>
      <c r="F93" t="inlineStr">
        <is>
          <t>gaussian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0.01</v>
      </c>
      <c r="E94" t="n">
        <v>0.01</v>
      </c>
      <c r="F94" t="inlineStr">
        <is>
          <t>gaussian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0.01</v>
      </c>
      <c r="E95" t="n">
        <v>0.01</v>
      </c>
      <c r="F95" t="inlineStr">
        <is>
          <t>gaussian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0.01</v>
      </c>
      <c r="E96" t="n">
        <v>0.01</v>
      </c>
      <c r="F96" t="inlineStr">
        <is>
          <t>gaussian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0.01</v>
      </c>
      <c r="E97" t="n">
        <v>0.01</v>
      </c>
      <c r="F97" t="inlineStr">
        <is>
          <t>gaussian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0.01</v>
      </c>
      <c r="E98" t="n">
        <v>0.01</v>
      </c>
      <c r="F98" t="inlineStr">
        <is>
          <t>gaussian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0.01</v>
      </c>
      <c r="E99" t="n">
        <v>0.01</v>
      </c>
      <c r="F99" t="inlineStr">
        <is>
          <t>gaussian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0.01</v>
      </c>
      <c r="E100" t="n">
        <v>0.01</v>
      </c>
      <c r="F100" t="inlineStr">
        <is>
          <t>gaussian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0.01</v>
      </c>
      <c r="E101" t="n">
        <v>0.01</v>
      </c>
      <c r="F101" t="inlineStr">
        <is>
          <t>gaussian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0.01</v>
      </c>
      <c r="E102" t="n">
        <v>0.01</v>
      </c>
      <c r="F102" t="inlineStr">
        <is>
          <t>gaussian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0.01</v>
      </c>
      <c r="E103" t="n">
        <v>0.01</v>
      </c>
      <c r="F103" t="inlineStr">
        <is>
          <t>gaussian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0.01</v>
      </c>
      <c r="E104" t="n">
        <v>0.01</v>
      </c>
      <c r="F104" t="inlineStr">
        <is>
          <t>gaussian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0.01</v>
      </c>
      <c r="E105" t="n">
        <v>0.01</v>
      </c>
      <c r="F105" t="inlineStr">
        <is>
          <t>gaussian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0.01</v>
      </c>
      <c r="E106" t="n">
        <v>0.01</v>
      </c>
      <c r="F106" t="inlineStr">
        <is>
          <t>gaussian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0.01</v>
      </c>
      <c r="E107" t="n">
        <v>0.01</v>
      </c>
      <c r="F107" t="inlineStr">
        <is>
          <t>gaussian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0.01</v>
      </c>
      <c r="E108" t="n">
        <v>0.01</v>
      </c>
      <c r="F108" t="inlineStr">
        <is>
          <t>gaussian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0.01</v>
      </c>
      <c r="E109" t="n">
        <v>0.01</v>
      </c>
      <c r="F109" t="inlineStr">
        <is>
          <t>gaussian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0.01</v>
      </c>
      <c r="E110" t="n">
        <v>0.01</v>
      </c>
      <c r="F110" t="inlineStr">
        <is>
          <t>gaussian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0.01</v>
      </c>
      <c r="E111" t="n">
        <v>0.01</v>
      </c>
      <c r="F111" t="inlineStr">
        <is>
          <t>gaussian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0.01</v>
      </c>
      <c r="E112" t="n">
        <v>0.01</v>
      </c>
      <c r="F112" t="inlineStr">
        <is>
          <t>gaussian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0.01</v>
      </c>
      <c r="E113" t="n">
        <v>0.01</v>
      </c>
      <c r="F113" t="inlineStr">
        <is>
          <t>gaussian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0.01</v>
      </c>
      <c r="E114" t="n">
        <v>0.01</v>
      </c>
      <c r="F114" t="inlineStr">
        <is>
          <t>gaussian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0.01</v>
      </c>
      <c r="E115" t="n">
        <v>0.01</v>
      </c>
      <c r="F115" t="inlineStr">
        <is>
          <t>gaussian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0.01</v>
      </c>
      <c r="E116" t="n">
        <v>0.01</v>
      </c>
      <c r="F116" t="inlineStr">
        <is>
          <t>gaussian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0.01</v>
      </c>
      <c r="E117" t="n">
        <v>0.01</v>
      </c>
      <c r="F117" t="inlineStr">
        <is>
          <t>gaussian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0.01</v>
      </c>
      <c r="E118" t="n">
        <v>0.01</v>
      </c>
      <c r="F118" t="inlineStr">
        <is>
          <t>gaussian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0.01</v>
      </c>
      <c r="E119" t="n">
        <v>0.01</v>
      </c>
      <c r="F119" t="inlineStr">
        <is>
          <t>gaussian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0.01</v>
      </c>
      <c r="E120" t="n">
        <v>0.01</v>
      </c>
      <c r="F120" t="inlineStr">
        <is>
          <t>gaussian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0.01</v>
      </c>
      <c r="E121" t="n">
        <v>0.01</v>
      </c>
      <c r="F121" t="inlineStr">
        <is>
          <t>gaussian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0.01</v>
      </c>
      <c r="E122" t="n">
        <v>0.01</v>
      </c>
      <c r="F122" t="inlineStr">
        <is>
          <t>gaussian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0.01</v>
      </c>
      <c r="E123" t="n">
        <v>0.01</v>
      </c>
      <c r="F123" t="inlineStr">
        <is>
          <t>gaussian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0.01</v>
      </c>
      <c r="E124" t="n">
        <v>0.01</v>
      </c>
      <c r="F124" t="inlineStr">
        <is>
          <t>gaussian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0.01</v>
      </c>
      <c r="E125" t="n">
        <v>0.01</v>
      </c>
      <c r="F125" t="inlineStr">
        <is>
          <t>gaussian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0.01</v>
      </c>
      <c r="E126" t="n">
        <v>0.01</v>
      </c>
      <c r="F126" t="inlineStr">
        <is>
          <t>gaussian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0.01</v>
      </c>
      <c r="E127" t="n">
        <v>0.01</v>
      </c>
      <c r="F127" t="inlineStr">
        <is>
          <t>gaussian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0.01</v>
      </c>
      <c r="E128" t="n">
        <v>0.01</v>
      </c>
      <c r="F128" t="inlineStr">
        <is>
          <t>gaussian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0.01</v>
      </c>
      <c r="E129" t="n">
        <v>0.01</v>
      </c>
      <c r="F129" t="inlineStr">
        <is>
          <t>gaussian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0.01</v>
      </c>
      <c r="E130" t="n">
        <v>0.01</v>
      </c>
      <c r="F130" t="inlineStr">
        <is>
          <t>gaussian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0.01</v>
      </c>
      <c r="E131" t="n">
        <v>0.01</v>
      </c>
      <c r="F131" t="inlineStr">
        <is>
          <t>gaussian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0.01</v>
      </c>
      <c r="E132" t="n">
        <v>0.01</v>
      </c>
      <c r="F132" t="inlineStr">
        <is>
          <t>gaussian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0.01</v>
      </c>
      <c r="E133" t="n">
        <v>0.01</v>
      </c>
      <c r="F133" t="inlineStr">
        <is>
          <t>gaussian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0.01</v>
      </c>
      <c r="E134" t="n">
        <v>0.01</v>
      </c>
      <c r="F134" t="inlineStr">
        <is>
          <t>gaussian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0.01</v>
      </c>
      <c r="E135" t="n">
        <v>0.01</v>
      </c>
      <c r="F135" t="inlineStr">
        <is>
          <t>gaussian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0.01</v>
      </c>
      <c r="E136" t="n">
        <v>0.01</v>
      </c>
      <c r="F136" t="inlineStr">
        <is>
          <t>gaussian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0.01</v>
      </c>
      <c r="E137" t="n">
        <v>0.01</v>
      </c>
      <c r="F137" t="inlineStr">
        <is>
          <t>gaussian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0.01</v>
      </c>
      <c r="E138" t="n">
        <v>0.01</v>
      </c>
      <c r="F138" t="inlineStr">
        <is>
          <t>gaussian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0.01</v>
      </c>
      <c r="E139" t="n">
        <v>0.01</v>
      </c>
      <c r="F139" t="inlineStr">
        <is>
          <t>gaussian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0.01</v>
      </c>
      <c r="E140" t="n">
        <v>0.01</v>
      </c>
      <c r="F140" t="inlineStr">
        <is>
          <t>gaussian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0.01</v>
      </c>
      <c r="E141" t="n">
        <v>0.01</v>
      </c>
      <c r="F141" t="inlineStr">
        <is>
          <t>gaussian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0.01</v>
      </c>
      <c r="E142" t="n">
        <v>0.01</v>
      </c>
      <c r="F142" t="inlineStr">
        <is>
          <t>gaussian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0.01</v>
      </c>
      <c r="E143" t="n">
        <v>0.01</v>
      </c>
      <c r="F143" t="inlineStr">
        <is>
          <t>gaussian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0.01</v>
      </c>
      <c r="E144" t="n">
        <v>0.01</v>
      </c>
      <c r="F144" t="inlineStr">
        <is>
          <t>gaussian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0.01</v>
      </c>
      <c r="E145" t="n">
        <v>0.01</v>
      </c>
      <c r="F145" t="inlineStr">
        <is>
          <t>gaussian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0.01</v>
      </c>
      <c r="E146" t="n">
        <v>0.01</v>
      </c>
      <c r="F146" t="inlineStr">
        <is>
          <t>gaussian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0.01</v>
      </c>
      <c r="E147" t="n">
        <v>0.01</v>
      </c>
      <c r="F147" t="inlineStr">
        <is>
          <t>gaussian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0.01</v>
      </c>
      <c r="E148" t="n">
        <v>0.01</v>
      </c>
      <c r="F148" t="inlineStr">
        <is>
          <t>gaussian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0.01</v>
      </c>
      <c r="E149" t="n">
        <v>0.01</v>
      </c>
      <c r="F149" t="inlineStr">
        <is>
          <t>gaussian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0.01</v>
      </c>
      <c r="E150" t="n">
        <v>0.01</v>
      </c>
      <c r="F150" t="inlineStr">
        <is>
          <t>gaussian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0.01</v>
      </c>
      <c r="E151" t="n">
        <v>0.01</v>
      </c>
      <c r="F151" t="inlineStr">
        <is>
          <t>gaussian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0.01</v>
      </c>
      <c r="E152" t="n">
        <v>0.01</v>
      </c>
      <c r="F152" t="inlineStr">
        <is>
          <t>gaussian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0.01</v>
      </c>
      <c r="E153" t="n">
        <v>0.01</v>
      </c>
      <c r="F153" t="inlineStr">
        <is>
          <t>gaussian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0.01</v>
      </c>
      <c r="E154" t="n">
        <v>0.01</v>
      </c>
      <c r="F154" t="inlineStr">
        <is>
          <t>gaussian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0.01</v>
      </c>
      <c r="E155" t="n">
        <v>0.01</v>
      </c>
      <c r="F155" t="inlineStr">
        <is>
          <t>gaussian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0.01</v>
      </c>
      <c r="E156" t="n">
        <v>0.01</v>
      </c>
      <c r="F156" t="inlineStr">
        <is>
          <t>gaussian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0.01</v>
      </c>
      <c r="E157" t="n">
        <v>0.01</v>
      </c>
      <c r="F157" t="inlineStr">
        <is>
          <t>gaussian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0.01</v>
      </c>
      <c r="E158" t="n">
        <v>0.01</v>
      </c>
      <c r="F158" t="inlineStr">
        <is>
          <t>gaussian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0.01</v>
      </c>
      <c r="E159" t="n">
        <v>0.01</v>
      </c>
      <c r="F159" t="inlineStr">
        <is>
          <t>gaussian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0.01</v>
      </c>
      <c r="E160" t="n">
        <v>0.01</v>
      </c>
      <c r="F160" t="inlineStr">
        <is>
          <t>gaussian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0.01</v>
      </c>
      <c r="E161" t="n">
        <v>0.01</v>
      </c>
      <c r="F161" t="inlineStr">
        <is>
          <t>gaussian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0.01</v>
      </c>
      <c r="E162" t="n">
        <v>0.01</v>
      </c>
      <c r="F162" t="inlineStr">
        <is>
          <t>gaussian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0.01</v>
      </c>
      <c r="E163" t="n">
        <v>0.01</v>
      </c>
      <c r="F163" t="inlineStr">
        <is>
          <t>gaussian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0.01</v>
      </c>
      <c r="E164" t="n">
        <v>0.01</v>
      </c>
      <c r="F164" t="inlineStr">
        <is>
          <t>gaussian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0.01</v>
      </c>
      <c r="E165" t="n">
        <v>0.01</v>
      </c>
      <c r="F165" t="inlineStr">
        <is>
          <t>gaussian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0.01</v>
      </c>
      <c r="E166" t="n">
        <v>0.01</v>
      </c>
      <c r="F166" t="inlineStr">
        <is>
          <t>gaussian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0.01</v>
      </c>
      <c r="E167" t="n">
        <v>0.01</v>
      </c>
      <c r="F167" t="inlineStr">
        <is>
          <t>gaussian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0.01</v>
      </c>
      <c r="E168" t="n">
        <v>0.01</v>
      </c>
      <c r="F168" t="inlineStr">
        <is>
          <t>gaussian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0.01</v>
      </c>
      <c r="E169" t="n">
        <v>0.01</v>
      </c>
      <c r="F169" t="inlineStr">
        <is>
          <t>gaussian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0.01</v>
      </c>
      <c r="E170" t="n">
        <v>0.01</v>
      </c>
      <c r="F170" t="inlineStr">
        <is>
          <t>gaussian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0.01</v>
      </c>
      <c r="E171" t="n">
        <v>0.01</v>
      </c>
      <c r="F171" t="inlineStr">
        <is>
          <t>gaussian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0.01</v>
      </c>
      <c r="E172" t="n">
        <v>0.01</v>
      </c>
      <c r="F172" t="inlineStr">
        <is>
          <t>gaussian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0.01</v>
      </c>
      <c r="E173" t="n">
        <v>0.01</v>
      </c>
      <c r="F173" t="inlineStr">
        <is>
          <t>gaussian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0.01</v>
      </c>
      <c r="E174" t="n">
        <v>0.01</v>
      </c>
      <c r="F174" t="inlineStr">
        <is>
          <t>gaussian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0.01</v>
      </c>
      <c r="E175" t="n">
        <v>0.01</v>
      </c>
      <c r="F175" t="inlineStr">
        <is>
          <t>gaussian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0.01</v>
      </c>
      <c r="E176" t="n">
        <v>0.01</v>
      </c>
      <c r="F176" t="inlineStr">
        <is>
          <t>gaussian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0.01</v>
      </c>
      <c r="E177" t="n">
        <v>0.01</v>
      </c>
      <c r="F177" t="inlineStr">
        <is>
          <t>gaussian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0.01</v>
      </c>
      <c r="E178" t="n">
        <v>0.01</v>
      </c>
      <c r="F178" t="inlineStr">
        <is>
          <t>gaussian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0.01</v>
      </c>
      <c r="E179" t="n">
        <v>0.01</v>
      </c>
      <c r="F179" t="inlineStr">
        <is>
          <t>gaussian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0.01</v>
      </c>
      <c r="E180" t="n">
        <v>0.01</v>
      </c>
      <c r="F180" t="inlineStr">
        <is>
          <t>gaussian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0.01</v>
      </c>
      <c r="E181" t="n">
        <v>0.01</v>
      </c>
      <c r="F181" t="inlineStr">
        <is>
          <t>gaussian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0.01</v>
      </c>
      <c r="E182" t="n">
        <v>0.01</v>
      </c>
      <c r="F182" t="inlineStr">
        <is>
          <t>gaussian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0.01</v>
      </c>
      <c r="E183" t="n">
        <v>0.01</v>
      </c>
      <c r="F183" t="inlineStr">
        <is>
          <t>gaussian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0.01</v>
      </c>
      <c r="E184" t="n">
        <v>0.01</v>
      </c>
      <c r="F184" t="inlineStr">
        <is>
          <t>gaussian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0.01</v>
      </c>
      <c r="E185" t="n">
        <v>0.01</v>
      </c>
      <c r="F185" t="inlineStr">
        <is>
          <t>gaussian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0.01</v>
      </c>
      <c r="E186" t="n">
        <v>0.01</v>
      </c>
      <c r="F186" t="inlineStr">
        <is>
          <t>gaussian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0.01</v>
      </c>
      <c r="E187" t="n">
        <v>0.01</v>
      </c>
      <c r="F187" t="inlineStr">
        <is>
          <t>gaussian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0.01</v>
      </c>
      <c r="E188" t="n">
        <v>0.01</v>
      </c>
      <c r="F188" t="inlineStr">
        <is>
          <t>gaussian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0.01</v>
      </c>
      <c r="E189" t="n">
        <v>0.01</v>
      </c>
      <c r="F189" t="inlineStr">
        <is>
          <t>gaussian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0.01</v>
      </c>
      <c r="E190" t="n">
        <v>0.01</v>
      </c>
      <c r="F190" t="inlineStr">
        <is>
          <t>gaussian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0.01</v>
      </c>
      <c r="E191" t="n">
        <v>0.01</v>
      </c>
      <c r="F191" t="inlineStr">
        <is>
          <t>gaussian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0.01</v>
      </c>
      <c r="E192" t="n">
        <v>0.01</v>
      </c>
      <c r="F192" t="inlineStr">
        <is>
          <t>gaussian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0.01</v>
      </c>
      <c r="E193" t="n">
        <v>0.01</v>
      </c>
      <c r="F193" t="inlineStr">
        <is>
          <t>gaussian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0.01</v>
      </c>
      <c r="E194" t="n">
        <v>0.01</v>
      </c>
      <c r="F194" t="inlineStr">
        <is>
          <t>gaussian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0.01</v>
      </c>
      <c r="E195" t="n">
        <v>0.01</v>
      </c>
      <c r="F195" t="inlineStr">
        <is>
          <t>gaussian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0.01</v>
      </c>
      <c r="E196" t="n">
        <v>0.01</v>
      </c>
      <c r="F196" t="inlineStr">
        <is>
          <t>gaussian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0.01</v>
      </c>
      <c r="E197" t="n">
        <v>0.01</v>
      </c>
      <c r="F197" t="inlineStr">
        <is>
          <t>gaussian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0.01</v>
      </c>
      <c r="E198" t="n">
        <v>0.01</v>
      </c>
      <c r="F198" t="inlineStr">
        <is>
          <t>gaussian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0.01</v>
      </c>
      <c r="E199" t="n">
        <v>0.01</v>
      </c>
      <c r="F199" t="inlineStr">
        <is>
          <t>gaussian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0.01</v>
      </c>
      <c r="E200" t="n">
        <v>0.01</v>
      </c>
      <c r="F200" t="inlineStr">
        <is>
          <t>gaussian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0.01</v>
      </c>
      <c r="E201" t="n">
        <v>0.01</v>
      </c>
      <c r="F201" t="inlineStr">
        <is>
          <t>gaussian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0.01</v>
      </c>
      <c r="E202" t="n">
        <v>0.01</v>
      </c>
      <c r="F202" t="inlineStr">
        <is>
          <t>gaussian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0.01</v>
      </c>
      <c r="E203" t="n">
        <v>0.01</v>
      </c>
      <c r="F203" t="inlineStr">
        <is>
          <t>gaussian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0.01</v>
      </c>
      <c r="E204" t="n">
        <v>0.01</v>
      </c>
      <c r="F204" t="inlineStr">
        <is>
          <t>gaussian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0.01</v>
      </c>
      <c r="E205" t="n">
        <v>0.01</v>
      </c>
      <c r="F205" t="inlineStr">
        <is>
          <t>gaussian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0.01</v>
      </c>
      <c r="E206" t="n">
        <v>0.01</v>
      </c>
      <c r="F206" t="inlineStr">
        <is>
          <t>gaussian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0.01</v>
      </c>
      <c r="E207" t="n">
        <v>0.01</v>
      </c>
      <c r="F207" t="inlineStr">
        <is>
          <t>gaussian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0.01</v>
      </c>
      <c r="E208" t="n">
        <v>0.01</v>
      </c>
      <c r="F208" t="inlineStr">
        <is>
          <t>gaussian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0.01</v>
      </c>
      <c r="E209" t="n">
        <v>0.01</v>
      </c>
      <c r="F209" t="inlineStr">
        <is>
          <t>gaussian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0.01</v>
      </c>
      <c r="E210" t="n">
        <v>0.01</v>
      </c>
      <c r="F210" t="inlineStr">
        <is>
          <t>gaussian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0.01</v>
      </c>
      <c r="E211" t="n">
        <v>0.01</v>
      </c>
      <c r="F211" t="inlineStr">
        <is>
          <t>gaussian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0.01</v>
      </c>
      <c r="E212" t="n">
        <v>0.01</v>
      </c>
      <c r="F212" t="inlineStr">
        <is>
          <t>gaussian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0.01</v>
      </c>
      <c r="E213" t="n">
        <v>0.01</v>
      </c>
      <c r="F213" t="inlineStr">
        <is>
          <t>gaussian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0.01</v>
      </c>
      <c r="E214" t="n">
        <v>0.01</v>
      </c>
      <c r="F214" t="inlineStr">
        <is>
          <t>gaussian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0.01</v>
      </c>
      <c r="E215" t="n">
        <v>0.01</v>
      </c>
      <c r="F215" t="inlineStr">
        <is>
          <t>gaussian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0.01</v>
      </c>
      <c r="E216" t="n">
        <v>0.01</v>
      </c>
      <c r="F216" t="inlineStr">
        <is>
          <t>gaussian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0.01</v>
      </c>
      <c r="E217" t="n">
        <v>0.01</v>
      </c>
      <c r="F217" t="inlineStr">
        <is>
          <t>gaussian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0.01</v>
      </c>
      <c r="E218" t="n">
        <v>0.01</v>
      </c>
      <c r="F218" t="inlineStr">
        <is>
          <t>gaussian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0.01</v>
      </c>
      <c r="E219" t="n">
        <v>0.01</v>
      </c>
      <c r="F219" t="inlineStr">
        <is>
          <t>gaussian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0.01</v>
      </c>
      <c r="E220" t="n">
        <v>0.01</v>
      </c>
      <c r="F220" t="inlineStr">
        <is>
          <t>gaussian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0.01</v>
      </c>
      <c r="E221" t="n">
        <v>0.01</v>
      </c>
      <c r="F221" t="inlineStr">
        <is>
          <t>gaussian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0.01</v>
      </c>
      <c r="E222" t="n">
        <v>0.01</v>
      </c>
      <c r="F222" t="inlineStr">
        <is>
          <t>gaussian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0.01</v>
      </c>
      <c r="E223" t="n">
        <v>0.01</v>
      </c>
      <c r="F223" t="inlineStr">
        <is>
          <t>gaussian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0.01</v>
      </c>
      <c r="E224" t="n">
        <v>0.01</v>
      </c>
      <c r="F224" t="inlineStr">
        <is>
          <t>gaussian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0.01</v>
      </c>
      <c r="E225" t="n">
        <v>0.01</v>
      </c>
      <c r="F225" t="inlineStr">
        <is>
          <t>gaussian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0.01</v>
      </c>
      <c r="E226" t="n">
        <v>0.01</v>
      </c>
      <c r="F226" t="inlineStr">
        <is>
          <t>gaussian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0.01</v>
      </c>
      <c r="E227" t="n">
        <v>0.01</v>
      </c>
      <c r="F227" t="inlineStr">
        <is>
          <t>gaussian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0.01</v>
      </c>
      <c r="E228" t="n">
        <v>0.01</v>
      </c>
      <c r="F228" t="inlineStr">
        <is>
          <t>gaussian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0.01</v>
      </c>
      <c r="E229" t="n">
        <v>0.01</v>
      </c>
      <c r="F229" t="inlineStr">
        <is>
          <t>gaussian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0.01</v>
      </c>
      <c r="E230" t="n">
        <v>0.01</v>
      </c>
      <c r="F230" t="inlineStr">
        <is>
          <t>gaussian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0.01</v>
      </c>
      <c r="E231" t="n">
        <v>0.01</v>
      </c>
      <c r="F231" t="inlineStr">
        <is>
          <t>gaussian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0.01</v>
      </c>
      <c r="E232" t="n">
        <v>0.01</v>
      </c>
      <c r="F232" t="inlineStr">
        <is>
          <t>gaussian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0.01</v>
      </c>
      <c r="E233" t="n">
        <v>0.01</v>
      </c>
      <c r="F233" t="inlineStr">
        <is>
          <t>gaussian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0.01</v>
      </c>
      <c r="E234" t="n">
        <v>0.01</v>
      </c>
      <c r="F234" t="inlineStr">
        <is>
          <t>gaussian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0.01</v>
      </c>
      <c r="E235" t="n">
        <v>0.01</v>
      </c>
      <c r="F235" t="inlineStr">
        <is>
          <t>gaussian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0.01</v>
      </c>
      <c r="E236" t="n">
        <v>0.01</v>
      </c>
      <c r="F236" t="inlineStr">
        <is>
          <t>gaussian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0.01</v>
      </c>
      <c r="E237" t="n">
        <v>0.01</v>
      </c>
      <c r="F237" t="inlineStr">
        <is>
          <t>gaussian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0.01</v>
      </c>
      <c r="E238" t="n">
        <v>0.01</v>
      </c>
      <c r="F238" t="inlineStr">
        <is>
          <t>gaussian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0.01</v>
      </c>
      <c r="E239" t="n">
        <v>0.01</v>
      </c>
      <c r="F239" t="inlineStr">
        <is>
          <t>gaussian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0.01</v>
      </c>
      <c r="E240" t="n">
        <v>0.01</v>
      </c>
      <c r="F240" t="inlineStr">
        <is>
          <t>gaussian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0.01</v>
      </c>
      <c r="E241" t="n">
        <v>0.01</v>
      </c>
      <c r="F241" t="inlineStr">
        <is>
          <t>gaussian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0.01</v>
      </c>
      <c r="E242" t="n">
        <v>0.01</v>
      </c>
      <c r="F242" t="inlineStr">
        <is>
          <t>gaussian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0.01</v>
      </c>
      <c r="E243" t="n">
        <v>0.01</v>
      </c>
      <c r="F243" t="inlineStr">
        <is>
          <t>gaussian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0.01</v>
      </c>
      <c r="E244" t="n">
        <v>0.01</v>
      </c>
      <c r="F244" t="inlineStr">
        <is>
          <t>gaussian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0.01</v>
      </c>
      <c r="E245" t="n">
        <v>0.01</v>
      </c>
      <c r="F245" t="inlineStr">
        <is>
          <t>gaussian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0.01</v>
      </c>
      <c r="E246" t="n">
        <v>0.01</v>
      </c>
      <c r="F246" t="inlineStr">
        <is>
          <t>gaussian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0.01</v>
      </c>
      <c r="E247" t="n">
        <v>0.01</v>
      </c>
      <c r="F247" t="inlineStr">
        <is>
          <t>gaussian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0.01</v>
      </c>
      <c r="E248" t="n">
        <v>0.01</v>
      </c>
      <c r="F248" t="inlineStr">
        <is>
          <t>gaussian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0.01</v>
      </c>
      <c r="E249" t="n">
        <v>0.01</v>
      </c>
      <c r="F249" t="inlineStr">
        <is>
          <t>gaussian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0.01</v>
      </c>
      <c r="E250" t="n">
        <v>0.01</v>
      </c>
      <c r="F250" t="inlineStr">
        <is>
          <t>gaussian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0.01</v>
      </c>
      <c r="E251" t="n">
        <v>0.01</v>
      </c>
      <c r="F251" t="inlineStr">
        <is>
          <t>gaussian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0.01</v>
      </c>
      <c r="E252" t="n">
        <v>0.01</v>
      </c>
      <c r="F252" t="inlineStr">
        <is>
          <t>gaussian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0.01</v>
      </c>
      <c r="E253" t="n">
        <v>0.01</v>
      </c>
      <c r="F253" t="inlineStr">
        <is>
          <t>gaussian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0.01</v>
      </c>
      <c r="E254" t="n">
        <v>0.01</v>
      </c>
      <c r="F254" t="inlineStr">
        <is>
          <t>gaussian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0.01</v>
      </c>
      <c r="E255" t="n">
        <v>0.01</v>
      </c>
      <c r="F255" t="inlineStr">
        <is>
          <t>gaussian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0.01</v>
      </c>
      <c r="E256" t="n">
        <v>0.01</v>
      </c>
      <c r="F256" t="inlineStr">
        <is>
          <t>gaussian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0.01</v>
      </c>
      <c r="E257" t="n">
        <v>0.01</v>
      </c>
      <c r="F257" t="inlineStr">
        <is>
          <t>gaussian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0.01</v>
      </c>
      <c r="E258" t="n">
        <v>0.01</v>
      </c>
      <c r="F258" t="inlineStr">
        <is>
          <t>gaussian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0.01</v>
      </c>
      <c r="E259" t="n">
        <v>0.01</v>
      </c>
      <c r="F259" t="inlineStr">
        <is>
          <t>gaussian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0.01</v>
      </c>
      <c r="E260" t="n">
        <v>0.01</v>
      </c>
      <c r="F260" t="inlineStr">
        <is>
          <t>gaussian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0.01</v>
      </c>
      <c r="E261" t="n">
        <v>0.01</v>
      </c>
      <c r="F261" t="inlineStr">
        <is>
          <t>gaussian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0.01</v>
      </c>
      <c r="E262" t="n">
        <v>0.01</v>
      </c>
      <c r="F262" t="inlineStr">
        <is>
          <t>gaussian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0.01</v>
      </c>
      <c r="E263" t="n">
        <v>0.01</v>
      </c>
      <c r="F263" t="inlineStr">
        <is>
          <t>gaussian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0.01</v>
      </c>
      <c r="E264" t="n">
        <v>0.01</v>
      </c>
      <c r="F264" t="inlineStr">
        <is>
          <t>gaussian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0.01</v>
      </c>
      <c r="E265" t="n">
        <v>0.01</v>
      </c>
      <c r="F265" t="inlineStr">
        <is>
          <t>gaussian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0.01</v>
      </c>
      <c r="E266" t="n">
        <v>0.01</v>
      </c>
      <c r="F266" t="inlineStr">
        <is>
          <t>gaussian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0.01</v>
      </c>
      <c r="E267" t="n">
        <v>0.01</v>
      </c>
      <c r="F267" t="inlineStr">
        <is>
          <t>gaussian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0.01</v>
      </c>
      <c r="E268" t="n">
        <v>0.01</v>
      </c>
      <c r="F268" t="inlineStr">
        <is>
          <t>gaussian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0.01</v>
      </c>
      <c r="E269" t="n">
        <v>0.01</v>
      </c>
      <c r="F269" t="inlineStr">
        <is>
          <t>gaussian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0.01</v>
      </c>
      <c r="E270" t="n">
        <v>0.01</v>
      </c>
      <c r="F270" t="inlineStr">
        <is>
          <t>gaussian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0.01</v>
      </c>
      <c r="E271" t="n">
        <v>0.01</v>
      </c>
      <c r="F271" t="inlineStr">
        <is>
          <t>gaussian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0.01</v>
      </c>
      <c r="E272" t="n">
        <v>0.01</v>
      </c>
      <c r="F272" t="inlineStr">
        <is>
          <t>gaussian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0.01</v>
      </c>
      <c r="E273" t="n">
        <v>0.01</v>
      </c>
      <c r="F273" t="inlineStr">
        <is>
          <t>gaussian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0.01</v>
      </c>
      <c r="E274" t="n">
        <v>0.01</v>
      </c>
      <c r="F274" t="inlineStr">
        <is>
          <t>gaussian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0.01</v>
      </c>
      <c r="E275" t="n">
        <v>0.01</v>
      </c>
      <c r="F275" t="inlineStr">
        <is>
          <t>gaussian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0.01</v>
      </c>
      <c r="E276" t="n">
        <v>0.01</v>
      </c>
      <c r="F276" t="inlineStr">
        <is>
          <t>gaussian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0.01</v>
      </c>
      <c r="E277" t="n">
        <v>0.01</v>
      </c>
      <c r="F277" t="inlineStr">
        <is>
          <t>gaussian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0.01</v>
      </c>
      <c r="E278" t="n">
        <v>0.01</v>
      </c>
      <c r="F278" t="inlineStr">
        <is>
          <t>gaussian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0.01</v>
      </c>
      <c r="E279" t="n">
        <v>0.01</v>
      </c>
      <c r="F279" t="inlineStr">
        <is>
          <t>gaussian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0.01</v>
      </c>
      <c r="E280" t="n">
        <v>0.01</v>
      </c>
      <c r="F280" t="inlineStr">
        <is>
          <t>gaussian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0.01</v>
      </c>
      <c r="E281" t="n">
        <v>0.01</v>
      </c>
      <c r="F281" t="inlineStr">
        <is>
          <t>gaussian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0.01</v>
      </c>
      <c r="E282" t="n">
        <v>0.01</v>
      </c>
      <c r="F282" t="inlineStr">
        <is>
          <t>gaussian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0.01</v>
      </c>
      <c r="E283" t="n">
        <v>0.01</v>
      </c>
      <c r="F283" t="inlineStr">
        <is>
          <t>gaussian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0.01</v>
      </c>
      <c r="E284" t="n">
        <v>0.01</v>
      </c>
      <c r="F284" t="inlineStr">
        <is>
          <t>gaussian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0.01</v>
      </c>
      <c r="E285" t="n">
        <v>0.01</v>
      </c>
      <c r="F285" t="inlineStr">
        <is>
          <t>gaussian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0.01</v>
      </c>
      <c r="E286" t="n">
        <v>0.01</v>
      </c>
      <c r="F286" t="inlineStr">
        <is>
          <t>gaussian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0.01</v>
      </c>
      <c r="E287" t="n">
        <v>0.01</v>
      </c>
      <c r="F287" t="inlineStr">
        <is>
          <t>gaussian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0.01</v>
      </c>
      <c r="E288" t="n">
        <v>0.01</v>
      </c>
      <c r="F288" t="inlineStr">
        <is>
          <t>gaussian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0.01</v>
      </c>
      <c r="E289" t="n">
        <v>0.01</v>
      </c>
      <c r="F289" t="inlineStr">
        <is>
          <t>gaussian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0.01</v>
      </c>
      <c r="E290" t="n">
        <v>0.01</v>
      </c>
      <c r="F290" t="inlineStr">
        <is>
          <t>gaussian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0.01</v>
      </c>
      <c r="E291" t="n">
        <v>0.01</v>
      </c>
      <c r="F291" t="inlineStr">
        <is>
          <t>gaussian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0.01</v>
      </c>
      <c r="E292" t="n">
        <v>0.01</v>
      </c>
      <c r="F292" t="inlineStr">
        <is>
          <t>gaussian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0.01</v>
      </c>
      <c r="E293" t="n">
        <v>0.01</v>
      </c>
      <c r="F293" t="inlineStr">
        <is>
          <t>gaussian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0.01</v>
      </c>
      <c r="E294" t="n">
        <v>0.01</v>
      </c>
      <c r="F294" t="inlineStr">
        <is>
          <t>gaussian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0.01</v>
      </c>
      <c r="E295" t="n">
        <v>0.01</v>
      </c>
      <c r="F295" t="inlineStr">
        <is>
          <t>gaussian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0.01</v>
      </c>
      <c r="E296" t="n">
        <v>0.01</v>
      </c>
      <c r="F296" t="inlineStr">
        <is>
          <t>gaussian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0.01</v>
      </c>
      <c r="E297" t="n">
        <v>0.01</v>
      </c>
      <c r="F297" t="inlineStr">
        <is>
          <t>gaussian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0.01</v>
      </c>
      <c r="E298" t="n">
        <v>0.01</v>
      </c>
      <c r="F298" t="inlineStr">
        <is>
          <t>gaussian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0.01</v>
      </c>
      <c r="E299" t="n">
        <v>0.01</v>
      </c>
      <c r="F299" t="inlineStr">
        <is>
          <t>gaussian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0.01</v>
      </c>
      <c r="E300" t="n">
        <v>0.01</v>
      </c>
      <c r="F300" t="inlineStr">
        <is>
          <t>gaussian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0.01</v>
      </c>
      <c r="E301" t="n">
        <v>0.01</v>
      </c>
      <c r="F301" t="inlineStr">
        <is>
          <t>gaussian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0.01</v>
      </c>
      <c r="E302" t="n">
        <v>0.01</v>
      </c>
      <c r="F302" t="inlineStr">
        <is>
          <t>gaussian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0.01</v>
      </c>
      <c r="E303" t="n">
        <v>0.01</v>
      </c>
      <c r="F303" t="inlineStr">
        <is>
          <t>gaussian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0.01</v>
      </c>
      <c r="E304" t="n">
        <v>0.01</v>
      </c>
      <c r="F304" t="inlineStr">
        <is>
          <t>gaussian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0.01</v>
      </c>
      <c r="E305" t="n">
        <v>0.01</v>
      </c>
      <c r="F305" t="inlineStr">
        <is>
          <t>gaussian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0.01</v>
      </c>
      <c r="E306" t="n">
        <v>0.01</v>
      </c>
      <c r="F306" t="inlineStr">
        <is>
          <t>gaussian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0.01</v>
      </c>
      <c r="E307" t="n">
        <v>0.01</v>
      </c>
      <c r="F307" t="inlineStr">
        <is>
          <t>gaussian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0.01</v>
      </c>
      <c r="E308" t="n">
        <v>0.01</v>
      </c>
      <c r="F308" t="inlineStr">
        <is>
          <t>gaussian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0.01</v>
      </c>
      <c r="E309" t="n">
        <v>0.01</v>
      </c>
      <c r="F309" t="inlineStr">
        <is>
          <t>gaussian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0.01</v>
      </c>
      <c r="E310" t="n">
        <v>0.01</v>
      </c>
      <c r="F310" t="inlineStr">
        <is>
          <t>gaussian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0.01</v>
      </c>
      <c r="E311" t="n">
        <v>0.01</v>
      </c>
      <c r="F311" t="inlineStr">
        <is>
          <t>gaussian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0.01</v>
      </c>
      <c r="E312" t="n">
        <v>0.01</v>
      </c>
      <c r="F312" t="inlineStr">
        <is>
          <t>gaussian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0.01</v>
      </c>
      <c r="E313" t="n">
        <v>0.01</v>
      </c>
      <c r="F313" t="inlineStr">
        <is>
          <t>gaussian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0.01</v>
      </c>
      <c r="E314" t="n">
        <v>0.01</v>
      </c>
      <c r="F314" t="inlineStr">
        <is>
          <t>gaussian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0.01</v>
      </c>
      <c r="E315" t="n">
        <v>0.01</v>
      </c>
      <c r="F315" t="inlineStr">
        <is>
          <t>gaussian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0.01</v>
      </c>
      <c r="E316" t="n">
        <v>0.01</v>
      </c>
      <c r="F316" t="inlineStr">
        <is>
          <t>gaussian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0.01</v>
      </c>
      <c r="E317" t="n">
        <v>0.01</v>
      </c>
      <c r="F317" t="inlineStr">
        <is>
          <t>gaussian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0.01</v>
      </c>
      <c r="E318" t="n">
        <v>0.01</v>
      </c>
      <c r="F318" t="inlineStr">
        <is>
          <t>gaussian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0.01</v>
      </c>
      <c r="E319" t="n">
        <v>0.01</v>
      </c>
      <c r="F319" t="inlineStr">
        <is>
          <t>gaussian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0.01</v>
      </c>
      <c r="E320" t="n">
        <v>0.01</v>
      </c>
      <c r="F320" t="inlineStr">
        <is>
          <t>gaussian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0.01</v>
      </c>
      <c r="E321" t="n">
        <v>0.01</v>
      </c>
      <c r="F321" t="inlineStr">
        <is>
          <t>gaussian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0.01</v>
      </c>
      <c r="E322" t="n">
        <v>0.01</v>
      </c>
      <c r="F322" t="inlineStr">
        <is>
          <t>gaussian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0.01</v>
      </c>
      <c r="E323" t="n">
        <v>0.01</v>
      </c>
      <c r="F323" t="inlineStr">
        <is>
          <t>gaussian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0.01</v>
      </c>
      <c r="E324" t="n">
        <v>0.01</v>
      </c>
      <c r="F324" t="inlineStr">
        <is>
          <t>gaussian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0.01</v>
      </c>
      <c r="E325" t="n">
        <v>0.01</v>
      </c>
      <c r="F325" t="inlineStr">
        <is>
          <t>gaussian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0.01</v>
      </c>
      <c r="E326" t="n">
        <v>0.01</v>
      </c>
      <c r="F326" t="inlineStr">
        <is>
          <t>gaussian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0.01</v>
      </c>
      <c r="E327" t="n">
        <v>0.01</v>
      </c>
      <c r="F327" t="inlineStr">
        <is>
          <t>gaussian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0.01</v>
      </c>
      <c r="E328" t="n">
        <v>0.01</v>
      </c>
      <c r="F328" t="inlineStr">
        <is>
          <t>gaussian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0.01</v>
      </c>
      <c r="E329" t="n">
        <v>0.01</v>
      </c>
      <c r="F329" t="inlineStr">
        <is>
          <t>gaussian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0.01</v>
      </c>
      <c r="E330" t="n">
        <v>0.01</v>
      </c>
      <c r="F330" t="inlineStr">
        <is>
          <t>gaussian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0.01</v>
      </c>
      <c r="E331" t="n">
        <v>0.01</v>
      </c>
      <c r="F331" t="inlineStr">
        <is>
          <t>gaussian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0.01</v>
      </c>
      <c r="E332" t="n">
        <v>0.01</v>
      </c>
      <c r="F332" t="inlineStr">
        <is>
          <t>gaussian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0.01</v>
      </c>
      <c r="E333" t="n">
        <v>0.01</v>
      </c>
      <c r="F333" t="inlineStr">
        <is>
          <t>gaussian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0.01</v>
      </c>
      <c r="E334" t="n">
        <v>0.01</v>
      </c>
      <c r="F334" t="inlineStr">
        <is>
          <t>gaussian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0.01</v>
      </c>
      <c r="E335" t="n">
        <v>0.01</v>
      </c>
      <c r="F335" t="inlineStr">
        <is>
          <t>gaussian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0.01</v>
      </c>
      <c r="E336" t="n">
        <v>0.01</v>
      </c>
      <c r="F336" t="inlineStr">
        <is>
          <t>gaussian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0.01</v>
      </c>
      <c r="E337" t="n">
        <v>0.01</v>
      </c>
      <c r="F337" t="inlineStr">
        <is>
          <t>gaussian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0.01</v>
      </c>
      <c r="E338" t="n">
        <v>0.01</v>
      </c>
      <c r="F338" t="inlineStr">
        <is>
          <t>gaussian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0.01</v>
      </c>
      <c r="E339" t="n">
        <v>0.01</v>
      </c>
      <c r="F339" t="inlineStr">
        <is>
          <t>gaussian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0.01</v>
      </c>
      <c r="E340" t="n">
        <v>0.01</v>
      </c>
      <c r="F340" t="inlineStr">
        <is>
          <t>gaussian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0.01</v>
      </c>
      <c r="E341" t="n">
        <v>0.01</v>
      </c>
      <c r="F341" t="inlineStr">
        <is>
          <t>gaussian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0.01</v>
      </c>
      <c r="E342" t="n">
        <v>0.01</v>
      </c>
      <c r="F342" t="inlineStr">
        <is>
          <t>gaussian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0.01</v>
      </c>
      <c r="E343" t="n">
        <v>0.01</v>
      </c>
      <c r="F343" t="inlineStr">
        <is>
          <t>gaussian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0.01</v>
      </c>
      <c r="E344" t="n">
        <v>0.01</v>
      </c>
      <c r="F344" t="inlineStr">
        <is>
          <t>gaussian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0.01</v>
      </c>
      <c r="E345" t="n">
        <v>0.01</v>
      </c>
      <c r="F345" t="inlineStr">
        <is>
          <t>gaussian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0.01</v>
      </c>
      <c r="E346" t="n">
        <v>0.01</v>
      </c>
      <c r="F346" t="inlineStr">
        <is>
          <t>gaussian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0.01</v>
      </c>
      <c r="E347" t="n">
        <v>0.01</v>
      </c>
      <c r="F347" t="inlineStr">
        <is>
          <t>gaussian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0.01</v>
      </c>
      <c r="E348" t="n">
        <v>0.01</v>
      </c>
      <c r="F348" t="inlineStr">
        <is>
          <t>gaussian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0.01</v>
      </c>
      <c r="E349" t="n">
        <v>0.01</v>
      </c>
      <c r="F349" t="inlineStr">
        <is>
          <t>gaussian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0.01</v>
      </c>
      <c r="E350" t="n">
        <v>0.01</v>
      </c>
      <c r="F350" t="inlineStr">
        <is>
          <t>gaussian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0.01</v>
      </c>
      <c r="E351" t="n">
        <v>0.01</v>
      </c>
      <c r="F351" t="inlineStr">
        <is>
          <t>gaussian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0.01</v>
      </c>
      <c r="E352" t="n">
        <v>0.01</v>
      </c>
      <c r="F352" t="inlineStr">
        <is>
          <t>gaussian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0.01</v>
      </c>
      <c r="E353" t="n">
        <v>0.01</v>
      </c>
      <c r="F353" t="inlineStr">
        <is>
          <t>gaussian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0.01</v>
      </c>
      <c r="E354" t="n">
        <v>0.01</v>
      </c>
      <c r="F354" t="inlineStr">
        <is>
          <t>gaussian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0.01</v>
      </c>
      <c r="E355" t="n">
        <v>0.01</v>
      </c>
      <c r="F355" t="inlineStr">
        <is>
          <t>gaussian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0.01</v>
      </c>
      <c r="E356" t="n">
        <v>0.01</v>
      </c>
      <c r="F356" t="inlineStr">
        <is>
          <t>gaussian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0.01</v>
      </c>
      <c r="E357" t="n">
        <v>0.01</v>
      </c>
      <c r="F357" t="inlineStr">
        <is>
          <t>gaussian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0.01</v>
      </c>
      <c r="E358" t="n">
        <v>0.01</v>
      </c>
      <c r="F358" t="inlineStr">
        <is>
          <t>gaussian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0.01</v>
      </c>
      <c r="E359" t="n">
        <v>0.01</v>
      </c>
      <c r="F359" t="inlineStr">
        <is>
          <t>gaussian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0.01</v>
      </c>
      <c r="E360" t="n">
        <v>0.01</v>
      </c>
      <c r="F360" t="inlineStr">
        <is>
          <t>gaussian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0.01</v>
      </c>
      <c r="E361" t="n">
        <v>0.01</v>
      </c>
      <c r="F361" t="inlineStr">
        <is>
          <t>gaussian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0.01</v>
      </c>
      <c r="E362" t="n">
        <v>0.01</v>
      </c>
      <c r="F362" t="inlineStr">
        <is>
          <t>gaussian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0.01</v>
      </c>
      <c r="E363" t="n">
        <v>0.01</v>
      </c>
      <c r="F363" t="inlineStr">
        <is>
          <t>gaussian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0.01</v>
      </c>
      <c r="E364" t="n">
        <v>0.01</v>
      </c>
      <c r="F364" t="inlineStr">
        <is>
          <t>gaussian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0.01</v>
      </c>
      <c r="E365" t="n">
        <v>0.01</v>
      </c>
      <c r="F365" t="inlineStr">
        <is>
          <t>gaussian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0.01</v>
      </c>
      <c r="E366" t="n">
        <v>0.01</v>
      </c>
      <c r="F366" t="inlineStr">
        <is>
          <t>gaussian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0.01</v>
      </c>
      <c r="E367" t="n">
        <v>0.01</v>
      </c>
      <c r="F367" t="inlineStr">
        <is>
          <t>gaussian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0.01</v>
      </c>
      <c r="E368" t="n">
        <v>0.01</v>
      </c>
      <c r="F368" t="inlineStr">
        <is>
          <t>gaussian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0.01</v>
      </c>
      <c r="E369" t="n">
        <v>0.01</v>
      </c>
      <c r="F369" t="inlineStr">
        <is>
          <t>gaussian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0.01</v>
      </c>
      <c r="E370" t="n">
        <v>0.01</v>
      </c>
      <c r="F370" t="inlineStr">
        <is>
          <t>gaussian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0.01</v>
      </c>
      <c r="E371" t="n">
        <v>0.01</v>
      </c>
      <c r="F371" t="inlineStr">
        <is>
          <t>gaussian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0.01</v>
      </c>
      <c r="E372" t="n">
        <v>0.01</v>
      </c>
      <c r="F372" t="inlineStr">
        <is>
          <t>gaussian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0.01</v>
      </c>
      <c r="E373" t="n">
        <v>0.01</v>
      </c>
      <c r="F373" t="inlineStr">
        <is>
          <t>gaussian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0.01</v>
      </c>
      <c r="E374" t="n">
        <v>0.01</v>
      </c>
      <c r="F374" t="inlineStr">
        <is>
          <t>gaussian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0.01</v>
      </c>
      <c r="E375" t="n">
        <v>0.01</v>
      </c>
      <c r="F375" t="inlineStr">
        <is>
          <t>gaussian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0.01</v>
      </c>
      <c r="E376" t="n">
        <v>0.01</v>
      </c>
      <c r="F376" t="inlineStr">
        <is>
          <t>gaussian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0.01</v>
      </c>
      <c r="E377" t="n">
        <v>0.01</v>
      </c>
      <c r="F377" t="inlineStr">
        <is>
          <t>gaussian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0.01</v>
      </c>
      <c r="E378" t="n">
        <v>0.01</v>
      </c>
      <c r="F378" t="inlineStr">
        <is>
          <t>gaussian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0.01</v>
      </c>
      <c r="E379" t="n">
        <v>0.01</v>
      </c>
      <c r="F379" t="inlineStr">
        <is>
          <t>gaussian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0.01</v>
      </c>
      <c r="E380" t="n">
        <v>0.01</v>
      </c>
      <c r="F380" t="inlineStr">
        <is>
          <t>gaussian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0.01</v>
      </c>
      <c r="E381" t="n">
        <v>0.01</v>
      </c>
      <c r="F381" t="inlineStr">
        <is>
          <t>gaussian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0.01</v>
      </c>
      <c r="E382" t="n">
        <v>0.01</v>
      </c>
      <c r="F382" t="inlineStr">
        <is>
          <t>gaussian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0.01</v>
      </c>
      <c r="E383" t="n">
        <v>0.01</v>
      </c>
      <c r="F383" t="inlineStr">
        <is>
          <t>gaussian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0.01</v>
      </c>
      <c r="E384" t="n">
        <v>0.01</v>
      </c>
      <c r="F384" t="inlineStr">
        <is>
          <t>gaussian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0.01</v>
      </c>
      <c r="E385" t="n">
        <v>0.01</v>
      </c>
      <c r="F385" t="inlineStr">
        <is>
          <t>gaussian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0.01</v>
      </c>
      <c r="E386" t="n">
        <v>0.01</v>
      </c>
      <c r="F386" t="inlineStr">
        <is>
          <t>gaussian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0.01</v>
      </c>
      <c r="E387" t="n">
        <v>0.01</v>
      </c>
      <c r="F387" t="inlineStr">
        <is>
          <t>gaussian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0.01</v>
      </c>
      <c r="E388" t="n">
        <v>0.01</v>
      </c>
      <c r="F388" t="inlineStr">
        <is>
          <t>gaussian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0.01</v>
      </c>
      <c r="E389" t="n">
        <v>0.01</v>
      </c>
      <c r="F389" t="inlineStr">
        <is>
          <t>gaussian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0.01</v>
      </c>
      <c r="E390" t="n">
        <v>0.01</v>
      </c>
      <c r="F390" t="inlineStr">
        <is>
          <t>gaussian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0.01</v>
      </c>
      <c r="E391" t="n">
        <v>0.01</v>
      </c>
      <c r="F391" t="inlineStr">
        <is>
          <t>gaussian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0.01</v>
      </c>
      <c r="E392" t="n">
        <v>0.01</v>
      </c>
      <c r="F392" t="inlineStr">
        <is>
          <t>gaussian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0.01</v>
      </c>
      <c r="E393" t="n">
        <v>0.01</v>
      </c>
      <c r="F393" t="inlineStr">
        <is>
          <t>gaussian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0.01</v>
      </c>
      <c r="E394" t="n">
        <v>0.01</v>
      </c>
      <c r="F394" t="inlineStr">
        <is>
          <t>gaussian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0.01</v>
      </c>
      <c r="E395" t="n">
        <v>0.01</v>
      </c>
      <c r="F395" t="inlineStr">
        <is>
          <t>gaussian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0.01</v>
      </c>
      <c r="E396" t="n">
        <v>0.01</v>
      </c>
      <c r="F396" t="inlineStr">
        <is>
          <t>gaussian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0.01</v>
      </c>
      <c r="E397" t="n">
        <v>0.01</v>
      </c>
      <c r="F397" t="inlineStr">
        <is>
          <t>gaussian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0.01</v>
      </c>
      <c r="E398" t="n">
        <v>0.01</v>
      </c>
      <c r="F398" t="inlineStr">
        <is>
          <t>gaussian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0.01</v>
      </c>
      <c r="E399" t="n">
        <v>0.01</v>
      </c>
      <c r="F399" t="inlineStr">
        <is>
          <t>gaussian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0.01</v>
      </c>
      <c r="E400" t="n">
        <v>0.01</v>
      </c>
      <c r="F400" t="inlineStr">
        <is>
          <t>gaussian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0.01</v>
      </c>
      <c r="E401" t="n">
        <v>0.01</v>
      </c>
      <c r="F401" t="inlineStr">
        <is>
          <t>gaussian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0.01</v>
      </c>
      <c r="E402" t="n">
        <v>0.01</v>
      </c>
      <c r="F402" t="inlineStr">
        <is>
          <t>gaussian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0.01</v>
      </c>
      <c r="E403" t="n">
        <v>0.01</v>
      </c>
      <c r="F403" t="inlineStr">
        <is>
          <t>gaussian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0.01</v>
      </c>
      <c r="E404" t="n">
        <v>0.01</v>
      </c>
      <c r="F404" t="inlineStr">
        <is>
          <t>gaussian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0.01</v>
      </c>
      <c r="E405" t="n">
        <v>0.01</v>
      </c>
      <c r="F405" t="inlineStr">
        <is>
          <t>gaussian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0.01</v>
      </c>
      <c r="E406" t="n">
        <v>0.01</v>
      </c>
      <c r="F406" t="inlineStr">
        <is>
          <t>gaussian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0.01</v>
      </c>
      <c r="E407" t="n">
        <v>0.01</v>
      </c>
      <c r="F407" t="inlineStr">
        <is>
          <t>gaussian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0.01</v>
      </c>
      <c r="E408" t="n">
        <v>0.01</v>
      </c>
      <c r="F408" t="inlineStr">
        <is>
          <t>gaussian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0.01</v>
      </c>
      <c r="E409" t="n">
        <v>0.01</v>
      </c>
      <c r="F409" t="inlineStr">
        <is>
          <t>gaussian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0.01</v>
      </c>
      <c r="E410" t="n">
        <v>0.01</v>
      </c>
      <c r="F410" t="inlineStr">
        <is>
          <t>gaussian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0.01</v>
      </c>
      <c r="E411" t="n">
        <v>0.01</v>
      </c>
      <c r="F411" t="inlineStr">
        <is>
          <t>gaussian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0.01</v>
      </c>
      <c r="E412" t="n">
        <v>0.01</v>
      </c>
      <c r="F412" t="inlineStr">
        <is>
          <t>gaussian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0.01</v>
      </c>
      <c r="E413" t="n">
        <v>0.01</v>
      </c>
      <c r="F413" t="inlineStr">
        <is>
          <t>gaussian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0.01</v>
      </c>
      <c r="E414" t="n">
        <v>0.01</v>
      </c>
      <c r="F414" t="inlineStr">
        <is>
          <t>gaussian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0.01</v>
      </c>
      <c r="E415" t="n">
        <v>0.01</v>
      </c>
      <c r="F415" t="inlineStr">
        <is>
          <t>gaussian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0.01</v>
      </c>
      <c r="E416" t="n">
        <v>0.01</v>
      </c>
      <c r="F416" t="inlineStr">
        <is>
          <t>gaussian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0.01</v>
      </c>
      <c r="E417" t="n">
        <v>0.01</v>
      </c>
      <c r="F417" t="inlineStr">
        <is>
          <t>gaussian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0.01</v>
      </c>
      <c r="E418" t="n">
        <v>0.01</v>
      </c>
      <c r="F418" t="inlineStr">
        <is>
          <t>gaussian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0.01</v>
      </c>
      <c r="E419" t="n">
        <v>0.01</v>
      </c>
      <c r="F419" t="inlineStr">
        <is>
          <t>gaussian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0.01</v>
      </c>
      <c r="E420" t="n">
        <v>0.01</v>
      </c>
      <c r="F420" t="inlineStr">
        <is>
          <t>gaussian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0.01</v>
      </c>
      <c r="E421" t="n">
        <v>0.01</v>
      </c>
      <c r="F421" t="inlineStr">
        <is>
          <t>gaussian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0.01</v>
      </c>
      <c r="E422" t="n">
        <v>0.01</v>
      </c>
      <c r="F422" t="inlineStr">
        <is>
          <t>gaussian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0.01</v>
      </c>
      <c r="E423" t="n">
        <v>0.01</v>
      </c>
      <c r="F423" t="inlineStr">
        <is>
          <t>gaussian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0.01</v>
      </c>
      <c r="E424" t="n">
        <v>0.01</v>
      </c>
      <c r="F424" t="inlineStr">
        <is>
          <t>gaussian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0.01</v>
      </c>
      <c r="E425" t="n">
        <v>0.01</v>
      </c>
      <c r="F425" t="inlineStr">
        <is>
          <t>gaussian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0.01</v>
      </c>
      <c r="E426" t="n">
        <v>0.01</v>
      </c>
      <c r="F426" t="inlineStr">
        <is>
          <t>gaussian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0.01</v>
      </c>
      <c r="E427" t="n">
        <v>0.01</v>
      </c>
      <c r="F427" t="inlineStr">
        <is>
          <t>gaussian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0.01</v>
      </c>
      <c r="E428" t="n">
        <v>0.01</v>
      </c>
      <c r="F428" t="inlineStr">
        <is>
          <t>gaussian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0.01</v>
      </c>
      <c r="E429" t="n">
        <v>0.01</v>
      </c>
      <c r="F429" t="inlineStr">
        <is>
          <t>gaussian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0.01</v>
      </c>
      <c r="E430" t="n">
        <v>0.01</v>
      </c>
      <c r="F430" t="inlineStr">
        <is>
          <t>gaussian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0.01</v>
      </c>
      <c r="E431" t="n">
        <v>0.01</v>
      </c>
      <c r="F431" t="inlineStr">
        <is>
          <t>gaussian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0.01</v>
      </c>
      <c r="E432" t="n">
        <v>0.01</v>
      </c>
      <c r="F432" t="inlineStr">
        <is>
          <t>gaussian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0.01</v>
      </c>
      <c r="E433" t="n">
        <v>0.01</v>
      </c>
      <c r="F433" t="inlineStr">
        <is>
          <t>gaussian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0.01</v>
      </c>
      <c r="E434" t="n">
        <v>0.01</v>
      </c>
      <c r="F434" t="inlineStr">
        <is>
          <t>gaussian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0.01</v>
      </c>
      <c r="E435" t="n">
        <v>0.01</v>
      </c>
      <c r="F435" t="inlineStr">
        <is>
          <t>gaussian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0.01</v>
      </c>
      <c r="E436" t="n">
        <v>0.01</v>
      </c>
      <c r="F436" t="inlineStr">
        <is>
          <t>gaussian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0.01</v>
      </c>
      <c r="E437" t="n">
        <v>0.01</v>
      </c>
      <c r="F437" t="inlineStr">
        <is>
          <t>gaussian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0.01</v>
      </c>
      <c r="E438" t="n">
        <v>0.01</v>
      </c>
      <c r="F438" t="inlineStr">
        <is>
          <t>gaussian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0.01</v>
      </c>
      <c r="E439" t="n">
        <v>0.01</v>
      </c>
      <c r="F439" t="inlineStr">
        <is>
          <t>gaussian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0.01</v>
      </c>
      <c r="E440" t="n">
        <v>0.01</v>
      </c>
      <c r="F440" t="inlineStr">
        <is>
          <t>gaussian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0.01</v>
      </c>
      <c r="E441" t="n">
        <v>0.01</v>
      </c>
      <c r="F441" t="inlineStr">
        <is>
          <t>gaussian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0.01</v>
      </c>
      <c r="E442" t="n">
        <v>0.01</v>
      </c>
      <c r="F442" t="inlineStr">
        <is>
          <t>gaussian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0.01</v>
      </c>
      <c r="E443" t="n">
        <v>0.01</v>
      </c>
      <c r="F443" t="inlineStr">
        <is>
          <t>gaussian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0.01</v>
      </c>
      <c r="E444" t="n">
        <v>0.01</v>
      </c>
      <c r="F444" t="inlineStr">
        <is>
          <t>gaussian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0.01</v>
      </c>
      <c r="E445" t="n">
        <v>0.01</v>
      </c>
      <c r="F445" t="inlineStr">
        <is>
          <t>gaussian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0.01</v>
      </c>
      <c r="E446" t="n">
        <v>0.01</v>
      </c>
      <c r="F446" t="inlineStr">
        <is>
          <t>gaussian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0.01</v>
      </c>
      <c r="E447" t="n">
        <v>0.01</v>
      </c>
      <c r="F447" t="inlineStr">
        <is>
          <t>gaussian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0.01</v>
      </c>
      <c r="E448" t="n">
        <v>0.01</v>
      </c>
      <c r="F448" t="inlineStr">
        <is>
          <t>gaussian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0.01</v>
      </c>
      <c r="E449" t="n">
        <v>0.01</v>
      </c>
      <c r="F449" t="inlineStr">
        <is>
          <t>gaussian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0.01</v>
      </c>
      <c r="E450" t="n">
        <v>0.01</v>
      </c>
      <c r="F450" t="inlineStr">
        <is>
          <t>gaussian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0.01</v>
      </c>
      <c r="E451" t="n">
        <v>0.01</v>
      </c>
      <c r="F451" t="inlineStr">
        <is>
          <t>gaussian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0.01</v>
      </c>
      <c r="E452" t="n">
        <v>0.01</v>
      </c>
      <c r="F452" t="inlineStr">
        <is>
          <t>gaussian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0.01</v>
      </c>
      <c r="E453" t="n">
        <v>0.01</v>
      </c>
      <c r="F453" t="inlineStr">
        <is>
          <t>gaussian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0.01</v>
      </c>
      <c r="E454" t="n">
        <v>0.01</v>
      </c>
      <c r="F454" t="inlineStr">
        <is>
          <t>gaussian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0.01</v>
      </c>
      <c r="E455" t="n">
        <v>0.01</v>
      </c>
      <c r="F455" t="inlineStr">
        <is>
          <t>gaussian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0.01</v>
      </c>
      <c r="E456" t="n">
        <v>0.01</v>
      </c>
      <c r="F456" t="inlineStr">
        <is>
          <t>gaussian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0.01</v>
      </c>
      <c r="E457" t="n">
        <v>0.01</v>
      </c>
      <c r="F457" t="inlineStr">
        <is>
          <t>gaussian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0.01</v>
      </c>
      <c r="E458" t="n">
        <v>0.01</v>
      </c>
      <c r="F458" t="inlineStr">
        <is>
          <t>gaussian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0.01</v>
      </c>
      <c r="E459" t="n">
        <v>0.01</v>
      </c>
      <c r="F459" t="inlineStr">
        <is>
          <t>gaussian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0.01</v>
      </c>
      <c r="E460" t="n">
        <v>0.01</v>
      </c>
      <c r="F460" t="inlineStr">
        <is>
          <t>gaussian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0.01</v>
      </c>
      <c r="E461" t="n">
        <v>0.01</v>
      </c>
      <c r="F461" t="inlineStr">
        <is>
          <t>gaussian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0.01</v>
      </c>
      <c r="E462" t="n">
        <v>0.01</v>
      </c>
      <c r="F462" t="inlineStr">
        <is>
          <t>gaussian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0.01</v>
      </c>
      <c r="E463" t="n">
        <v>0.01</v>
      </c>
      <c r="F463" t="inlineStr">
        <is>
          <t>gaussian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0.01</v>
      </c>
      <c r="E464" t="n">
        <v>0.01</v>
      </c>
      <c r="F464" t="inlineStr">
        <is>
          <t>gaussian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0.01</v>
      </c>
      <c r="E465" t="n">
        <v>0.01</v>
      </c>
      <c r="F465" t="inlineStr">
        <is>
          <t>gaussian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0.01</v>
      </c>
      <c r="E466" t="n">
        <v>0.01</v>
      </c>
      <c r="F466" t="inlineStr">
        <is>
          <t>gaussian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0.01</v>
      </c>
      <c r="E467" t="n">
        <v>0.01</v>
      </c>
      <c r="F467" t="inlineStr">
        <is>
          <t>gaussian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0.01</v>
      </c>
      <c r="E468" t="n">
        <v>0.01</v>
      </c>
      <c r="F468" t="inlineStr">
        <is>
          <t>gaussian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0.01</v>
      </c>
      <c r="E469" t="n">
        <v>0.01</v>
      </c>
      <c r="F469" t="inlineStr">
        <is>
          <t>gaussian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0.01</v>
      </c>
      <c r="E470" t="n">
        <v>0.01</v>
      </c>
      <c r="F470" t="inlineStr">
        <is>
          <t>gaussian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0.01</v>
      </c>
      <c r="E471" t="n">
        <v>0.01</v>
      </c>
      <c r="F471" t="inlineStr">
        <is>
          <t>gaussian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0.01</v>
      </c>
      <c r="E472" t="n">
        <v>0.01</v>
      </c>
      <c r="F472" t="inlineStr">
        <is>
          <t>gaussian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0.01</v>
      </c>
      <c r="E473" t="n">
        <v>0.01</v>
      </c>
      <c r="F473" t="inlineStr">
        <is>
          <t>gaussian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0.01</v>
      </c>
      <c r="E474" t="n">
        <v>0.01</v>
      </c>
      <c r="F474" t="inlineStr">
        <is>
          <t>gaussian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0.01</v>
      </c>
      <c r="E475" t="n">
        <v>0.01</v>
      </c>
      <c r="F475" t="inlineStr">
        <is>
          <t>gaussian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0.01</v>
      </c>
      <c r="E476" t="n">
        <v>0.01</v>
      </c>
      <c r="F476" t="inlineStr">
        <is>
          <t>gaussian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0.01</v>
      </c>
      <c r="E477" t="n">
        <v>0.01</v>
      </c>
      <c r="F477" t="inlineStr">
        <is>
          <t>gaussian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0.01</v>
      </c>
      <c r="E478" t="n">
        <v>0.01</v>
      </c>
      <c r="F478" t="inlineStr">
        <is>
          <t>gaussian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0.01</v>
      </c>
      <c r="E479" t="n">
        <v>0.01</v>
      </c>
      <c r="F479" t="inlineStr">
        <is>
          <t>gaussian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0.01</v>
      </c>
      <c r="E480" t="n">
        <v>0.01</v>
      </c>
      <c r="F480" t="inlineStr">
        <is>
          <t>gaussian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0.01</v>
      </c>
      <c r="E481" t="n">
        <v>0.01</v>
      </c>
      <c r="F481" t="inlineStr">
        <is>
          <t>gaussian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0.01</v>
      </c>
      <c r="E482" t="n">
        <v>0.01</v>
      </c>
      <c r="F482" t="inlineStr">
        <is>
          <t>gaussian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0.01</v>
      </c>
      <c r="E483" t="n">
        <v>0.01</v>
      </c>
      <c r="F483" t="inlineStr">
        <is>
          <t>gaussian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0.01</v>
      </c>
      <c r="E484" t="n">
        <v>0.01</v>
      </c>
      <c r="F484" t="inlineStr">
        <is>
          <t>gaussian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0.01</v>
      </c>
      <c r="E485" t="n">
        <v>0.01</v>
      </c>
      <c r="F485" t="inlineStr">
        <is>
          <t>gaussian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0.01</v>
      </c>
      <c r="E486" t="n">
        <v>0.01</v>
      </c>
      <c r="F486" t="inlineStr">
        <is>
          <t>gaussian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0.01</v>
      </c>
      <c r="E487" t="n">
        <v>0.01</v>
      </c>
      <c r="F487" t="inlineStr">
        <is>
          <t>gaussian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0.01</v>
      </c>
      <c r="E488" t="n">
        <v>0.01</v>
      </c>
      <c r="F488" t="inlineStr">
        <is>
          <t>gaussian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0.01</v>
      </c>
      <c r="E489" t="n">
        <v>0.01</v>
      </c>
      <c r="F489" t="inlineStr">
        <is>
          <t>gaussian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0.01</v>
      </c>
      <c r="E490" t="n">
        <v>0.01</v>
      </c>
      <c r="F490" t="inlineStr">
        <is>
          <t>gaussian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0.01</v>
      </c>
      <c r="E491" t="n">
        <v>0.01</v>
      </c>
      <c r="F491" t="inlineStr">
        <is>
          <t>gaussian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0.01</v>
      </c>
      <c r="E492" t="n">
        <v>0.01</v>
      </c>
      <c r="F492" t="inlineStr">
        <is>
          <t>gaussian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0.01</v>
      </c>
      <c r="E493" t="n">
        <v>0.01</v>
      </c>
      <c r="F493" t="inlineStr">
        <is>
          <t>gaussian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0.01</v>
      </c>
      <c r="E494" t="n">
        <v>0.01</v>
      </c>
      <c r="F494" t="inlineStr">
        <is>
          <t>gaussian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0.01</v>
      </c>
      <c r="E495" t="n">
        <v>0.01</v>
      </c>
      <c r="F495" t="inlineStr">
        <is>
          <t>gaussian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0.01</v>
      </c>
      <c r="E496" t="n">
        <v>0.01</v>
      </c>
      <c r="F496" t="inlineStr">
        <is>
          <t>gaussian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0.01</v>
      </c>
      <c r="E497" t="n">
        <v>0.01</v>
      </c>
      <c r="F497" t="inlineStr">
        <is>
          <t>gaussian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0.01</v>
      </c>
      <c r="E498" t="n">
        <v>0.01</v>
      </c>
      <c r="F498" t="inlineStr">
        <is>
          <t>gaussian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0.01</v>
      </c>
      <c r="E499" t="n">
        <v>0.01</v>
      </c>
      <c r="F499" t="inlineStr">
        <is>
          <t>gaussian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0.01</v>
      </c>
      <c r="E500" t="n">
        <v>0.01</v>
      </c>
      <c r="F500" t="inlineStr">
        <is>
          <t>gaussian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0.01</v>
      </c>
      <c r="E501" t="n">
        <v>0.01</v>
      </c>
      <c r="F501" t="inlineStr">
        <is>
          <t>gaussian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0.01</v>
      </c>
      <c r="E502" t="n">
        <v>0.01</v>
      </c>
      <c r="F502" t="inlineStr">
        <is>
          <t>gaussian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0.01</v>
      </c>
      <c r="E503" t="n">
        <v>0.01</v>
      </c>
      <c r="F503" t="inlineStr">
        <is>
          <t>gaussian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0.01</v>
      </c>
      <c r="E504" t="n">
        <v>0.01</v>
      </c>
      <c r="F504" t="inlineStr">
        <is>
          <t>gaussian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0.01</v>
      </c>
      <c r="E505" t="n">
        <v>0.01</v>
      </c>
      <c r="F505" t="inlineStr">
        <is>
          <t>gaussian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0.01</v>
      </c>
      <c r="E506" t="n">
        <v>0.01</v>
      </c>
      <c r="F506" t="inlineStr">
        <is>
          <t>gaussian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0.01</v>
      </c>
      <c r="E507" t="n">
        <v>0.01</v>
      </c>
      <c r="F507" t="inlineStr">
        <is>
          <t>gaussian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0.01</v>
      </c>
      <c r="E508" t="n">
        <v>0.01</v>
      </c>
      <c r="F508" t="inlineStr">
        <is>
          <t>gaussian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0.01</v>
      </c>
      <c r="E509" t="n">
        <v>0.01</v>
      </c>
      <c r="F509" t="inlineStr">
        <is>
          <t>gaussian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0.01</v>
      </c>
      <c r="E510" t="n">
        <v>0.01</v>
      </c>
      <c r="F510" t="inlineStr">
        <is>
          <t>gaussian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0.01</v>
      </c>
      <c r="E511" t="n">
        <v>0.01</v>
      </c>
      <c r="F511" t="inlineStr">
        <is>
          <t>gaussian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0.01</v>
      </c>
      <c r="E512" t="n">
        <v>0.01</v>
      </c>
      <c r="F512" t="inlineStr">
        <is>
          <t>gaussian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0.01</v>
      </c>
      <c r="E513" t="n">
        <v>0.01</v>
      </c>
      <c r="F513" t="inlineStr">
        <is>
          <t>gaussian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0.01</v>
      </c>
      <c r="E514" t="n">
        <v>0.01</v>
      </c>
      <c r="F514" t="inlineStr">
        <is>
          <t>gaussian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0.01</v>
      </c>
      <c r="E515" t="n">
        <v>0.01</v>
      </c>
      <c r="F515" t="inlineStr">
        <is>
          <t>gaussian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0.01</v>
      </c>
      <c r="E516" t="n">
        <v>0.01</v>
      </c>
      <c r="F516" t="inlineStr">
        <is>
          <t>gaussian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0.01</v>
      </c>
      <c r="E517" t="n">
        <v>0.01</v>
      </c>
      <c r="F517" t="inlineStr">
        <is>
          <t>gaussian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0.01</v>
      </c>
      <c r="E518" t="n">
        <v>0.01</v>
      </c>
      <c r="F518" t="inlineStr">
        <is>
          <t>gaussian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0.01</v>
      </c>
      <c r="E519" t="n">
        <v>0.01</v>
      </c>
      <c r="F519" t="inlineStr">
        <is>
          <t>gaussian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0.01</v>
      </c>
      <c r="E520" t="n">
        <v>0.01</v>
      </c>
      <c r="F520" t="inlineStr">
        <is>
          <t>gaussian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0.01</v>
      </c>
      <c r="E521" t="n">
        <v>0.01</v>
      </c>
      <c r="F521" t="inlineStr">
        <is>
          <t>gaussian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0.01</v>
      </c>
      <c r="E522" t="n">
        <v>0.01</v>
      </c>
      <c r="F522" t="inlineStr">
        <is>
          <t>gaussian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0.01</v>
      </c>
      <c r="E523" t="n">
        <v>0.01</v>
      </c>
      <c r="F523" t="inlineStr">
        <is>
          <t>gaussian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0.01</v>
      </c>
      <c r="E524" t="n">
        <v>0.01</v>
      </c>
      <c r="F524" t="inlineStr">
        <is>
          <t>gaussian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0.01</v>
      </c>
      <c r="E525" t="n">
        <v>0.01</v>
      </c>
      <c r="F525" t="inlineStr">
        <is>
          <t>gaussian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0.01</v>
      </c>
      <c r="E526" t="n">
        <v>0.01</v>
      </c>
      <c r="F526" t="inlineStr">
        <is>
          <t>gaussian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0.01</v>
      </c>
      <c r="E527" t="n">
        <v>0.01</v>
      </c>
      <c r="F527" t="inlineStr">
        <is>
          <t>gaussian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0.01</v>
      </c>
      <c r="E528" t="n">
        <v>0.01</v>
      </c>
      <c r="F528" t="inlineStr">
        <is>
          <t>gaussian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0.01</v>
      </c>
      <c r="E529" t="n">
        <v>0.01</v>
      </c>
      <c r="F529" t="inlineStr">
        <is>
          <t>gaussian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0.01</v>
      </c>
      <c r="E530" t="n">
        <v>0.01</v>
      </c>
      <c r="F530" t="inlineStr">
        <is>
          <t>gaussian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0.01</v>
      </c>
      <c r="E531" t="n">
        <v>0.01</v>
      </c>
      <c r="F531" t="inlineStr">
        <is>
          <t>gaussian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0.01</v>
      </c>
      <c r="E532" t="n">
        <v>0.01</v>
      </c>
      <c r="F532" t="inlineStr">
        <is>
          <t>gaussian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0.01</v>
      </c>
      <c r="E533" t="n">
        <v>0.01</v>
      </c>
      <c r="F533" t="inlineStr">
        <is>
          <t>gaussian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0.01</v>
      </c>
      <c r="E534" t="n">
        <v>0.01</v>
      </c>
      <c r="F534" t="inlineStr">
        <is>
          <t>gaussian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0.01</v>
      </c>
      <c r="E535" t="n">
        <v>0.01</v>
      </c>
      <c r="F535" t="inlineStr">
        <is>
          <t>gaussian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0.01</v>
      </c>
      <c r="E536" t="n">
        <v>0.01</v>
      </c>
      <c r="F536" t="inlineStr">
        <is>
          <t>gaussian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0.01</v>
      </c>
      <c r="E537" t="n">
        <v>0.01</v>
      </c>
      <c r="F537" t="inlineStr">
        <is>
          <t>gaussian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0.01</v>
      </c>
      <c r="E538" t="n">
        <v>0.01</v>
      </c>
      <c r="F538" t="inlineStr">
        <is>
          <t>gaussian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0.01</v>
      </c>
      <c r="E539" t="n">
        <v>0.01</v>
      </c>
      <c r="F539" t="inlineStr">
        <is>
          <t>gaussian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0.01</v>
      </c>
      <c r="E540" t="n">
        <v>0.01</v>
      </c>
      <c r="F540" t="inlineStr">
        <is>
          <t>gaussian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0.01</v>
      </c>
      <c r="E541" t="n">
        <v>0.01</v>
      </c>
      <c r="F541" t="inlineStr">
        <is>
          <t>gaussian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0.01</v>
      </c>
      <c r="E542" t="n">
        <v>0.01</v>
      </c>
      <c r="F542" t="inlineStr">
        <is>
          <t>gaussian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0.01</v>
      </c>
      <c r="E543" t="n">
        <v>0.01</v>
      </c>
      <c r="F543" t="inlineStr">
        <is>
          <t>gaussian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0.01</v>
      </c>
      <c r="E544" t="n">
        <v>0.01</v>
      </c>
      <c r="F544" t="inlineStr">
        <is>
          <t>gaussian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0.01</v>
      </c>
      <c r="E545" t="n">
        <v>0.01</v>
      </c>
      <c r="F545" t="inlineStr">
        <is>
          <t>gaussian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0.01</v>
      </c>
      <c r="E546" t="n">
        <v>0.01</v>
      </c>
      <c r="F546" t="inlineStr">
        <is>
          <t>gaussian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0.01</v>
      </c>
      <c r="E547" t="n">
        <v>0.01</v>
      </c>
      <c r="F547" t="inlineStr">
        <is>
          <t>gaussian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0.01</v>
      </c>
      <c r="E548" t="n">
        <v>0.01</v>
      </c>
      <c r="F548" t="inlineStr">
        <is>
          <t>gaussian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0.01</v>
      </c>
      <c r="E549" t="n">
        <v>0.01</v>
      </c>
      <c r="F549" t="inlineStr">
        <is>
          <t>gaussian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0.01</v>
      </c>
      <c r="E550" t="n">
        <v>0.01</v>
      </c>
      <c r="F550" t="inlineStr">
        <is>
          <t>gaussian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0.01</v>
      </c>
      <c r="E551" t="n">
        <v>0.01</v>
      </c>
      <c r="F551" t="inlineStr">
        <is>
          <t>gaussian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0.01</v>
      </c>
      <c r="E552" t="n">
        <v>0.01</v>
      </c>
      <c r="F552" t="inlineStr">
        <is>
          <t>gaussian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0.01</v>
      </c>
      <c r="E553" t="n">
        <v>0.01</v>
      </c>
      <c r="F553" t="inlineStr">
        <is>
          <t>gaussian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0.01</v>
      </c>
      <c r="E554" t="n">
        <v>0.01</v>
      </c>
      <c r="F554" t="inlineStr">
        <is>
          <t>gaussian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0.01</v>
      </c>
      <c r="E555" t="n">
        <v>0.01</v>
      </c>
      <c r="F555" t="inlineStr">
        <is>
          <t>gaussian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0.01</v>
      </c>
      <c r="E556" t="n">
        <v>0.01</v>
      </c>
      <c r="F556" t="inlineStr">
        <is>
          <t>gaussian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0.01</v>
      </c>
      <c r="E557" t="n">
        <v>0.01</v>
      </c>
      <c r="F557" t="inlineStr">
        <is>
          <t>gaussian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0.01</v>
      </c>
      <c r="E558" t="n">
        <v>0.01</v>
      </c>
      <c r="F558" t="inlineStr">
        <is>
          <t>gaussian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0.01</v>
      </c>
      <c r="E559" t="n">
        <v>0.01</v>
      </c>
      <c r="F559" t="inlineStr">
        <is>
          <t>gaussian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0.01</v>
      </c>
      <c r="E560" t="n">
        <v>0.01</v>
      </c>
      <c r="F560" t="inlineStr">
        <is>
          <t>gaussian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0.01</v>
      </c>
      <c r="E561" t="n">
        <v>0.01</v>
      </c>
      <c r="F561" t="inlineStr">
        <is>
          <t>gaussian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0.01</v>
      </c>
      <c r="E562" t="n">
        <v>0.01</v>
      </c>
      <c r="F562" t="inlineStr">
        <is>
          <t>gaussian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0.01</v>
      </c>
      <c r="E563" t="n">
        <v>0.01</v>
      </c>
      <c r="F563" t="inlineStr">
        <is>
          <t>gaussian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0.01</v>
      </c>
      <c r="E564" t="n">
        <v>0.01</v>
      </c>
      <c r="F564" t="inlineStr">
        <is>
          <t>gaussian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0.01</v>
      </c>
      <c r="E565" t="n">
        <v>0.01</v>
      </c>
      <c r="F565" t="inlineStr">
        <is>
          <t>gaussian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0.01</v>
      </c>
      <c r="E566" t="n">
        <v>0.01</v>
      </c>
      <c r="F566" t="inlineStr">
        <is>
          <t>gaussian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0.01</v>
      </c>
      <c r="E567" t="n">
        <v>0.01</v>
      </c>
      <c r="F567" t="inlineStr">
        <is>
          <t>gaussian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0.01</v>
      </c>
      <c r="E568" t="n">
        <v>0.01</v>
      </c>
      <c r="F568" t="inlineStr">
        <is>
          <t>gaussian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0.01</v>
      </c>
      <c r="E569" t="n">
        <v>0.01</v>
      </c>
      <c r="F569" t="inlineStr">
        <is>
          <t>gaussian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0.01</v>
      </c>
      <c r="E570" t="n">
        <v>0.01</v>
      </c>
      <c r="F570" t="inlineStr">
        <is>
          <t>gaussian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0.01</v>
      </c>
      <c r="E571" t="n">
        <v>0.01</v>
      </c>
      <c r="F571" t="inlineStr">
        <is>
          <t>gaussian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0.01</v>
      </c>
      <c r="E572" t="n">
        <v>0.01</v>
      </c>
      <c r="F572" t="inlineStr">
        <is>
          <t>gaussian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0.01</v>
      </c>
      <c r="E573" t="n">
        <v>0.01</v>
      </c>
      <c r="F573" t="inlineStr">
        <is>
          <t>gaussian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0.01</v>
      </c>
      <c r="E574" t="n">
        <v>0.01</v>
      </c>
      <c r="F574" t="inlineStr">
        <is>
          <t>gaussian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0.01</v>
      </c>
      <c r="E575" t="n">
        <v>0.01</v>
      </c>
      <c r="F575" t="inlineStr">
        <is>
          <t>gaussian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0.01</v>
      </c>
      <c r="E576" t="n">
        <v>0.01</v>
      </c>
      <c r="F576" t="inlineStr">
        <is>
          <t>gaussian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0.01</v>
      </c>
      <c r="E577" t="n">
        <v>0.01</v>
      </c>
      <c r="F577" t="inlineStr">
        <is>
          <t>gaussian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0.01</v>
      </c>
      <c r="E578" t="n">
        <v>0.01</v>
      </c>
      <c r="F578" t="inlineStr">
        <is>
          <t>gaussian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0.01</v>
      </c>
      <c r="E579" t="n">
        <v>0.01</v>
      </c>
      <c r="F579" t="inlineStr">
        <is>
          <t>gaussian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0.01</v>
      </c>
      <c r="E580" t="n">
        <v>0.01</v>
      </c>
      <c r="F580" t="inlineStr">
        <is>
          <t>gaussian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0.01</v>
      </c>
      <c r="E581" t="n">
        <v>0.01</v>
      </c>
      <c r="F581" t="inlineStr">
        <is>
          <t>gaussian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0.01</v>
      </c>
      <c r="E582" t="n">
        <v>0.01</v>
      </c>
      <c r="F582" t="inlineStr">
        <is>
          <t>gaussian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0.01</v>
      </c>
      <c r="E583" t="n">
        <v>0.01</v>
      </c>
      <c r="F583" t="inlineStr">
        <is>
          <t>gaussian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0.01</v>
      </c>
      <c r="E584" t="n">
        <v>0.01</v>
      </c>
      <c r="F584" t="inlineStr">
        <is>
          <t>gaussian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0.01</v>
      </c>
      <c r="E585" t="n">
        <v>0.01</v>
      </c>
      <c r="F585" t="inlineStr">
        <is>
          <t>gaussian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0.01</v>
      </c>
      <c r="E586" t="n">
        <v>0.01</v>
      </c>
      <c r="F586" t="inlineStr">
        <is>
          <t>gaussian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0.01</v>
      </c>
      <c r="E587" t="n">
        <v>0.01</v>
      </c>
      <c r="F587" t="inlineStr">
        <is>
          <t>gaussian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0.01</v>
      </c>
      <c r="E588" t="n">
        <v>0.01</v>
      </c>
      <c r="F588" t="inlineStr">
        <is>
          <t>gaussian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0.01</v>
      </c>
      <c r="E589" t="n">
        <v>0.01</v>
      </c>
      <c r="F589" t="inlineStr">
        <is>
          <t>gaussian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0.01</v>
      </c>
      <c r="E590" t="n">
        <v>0.01</v>
      </c>
      <c r="F590" t="inlineStr">
        <is>
          <t>gaussian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0.01</v>
      </c>
      <c r="E591" t="n">
        <v>0.01</v>
      </c>
      <c r="F591" t="inlineStr">
        <is>
          <t>gaussian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0.01</v>
      </c>
      <c r="E592" t="n">
        <v>0.01</v>
      </c>
      <c r="F592" t="inlineStr">
        <is>
          <t>gaussian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0.01</v>
      </c>
      <c r="E593" t="n">
        <v>0.01</v>
      </c>
      <c r="F593" t="inlineStr">
        <is>
          <t>gaussian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0.01</v>
      </c>
      <c r="E594" t="n">
        <v>0.01</v>
      </c>
      <c r="F594" t="inlineStr">
        <is>
          <t>gaussian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0.01</v>
      </c>
      <c r="E595" t="n">
        <v>0.01</v>
      </c>
      <c r="F595" t="inlineStr">
        <is>
          <t>gaussian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0.01</v>
      </c>
      <c r="E596" t="n">
        <v>0.01</v>
      </c>
      <c r="F596" t="inlineStr">
        <is>
          <t>gaussian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0.01</v>
      </c>
      <c r="E597" t="n">
        <v>0.01</v>
      </c>
      <c r="F597" t="inlineStr">
        <is>
          <t>gaussian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0.01</v>
      </c>
      <c r="E598" t="n">
        <v>0.01</v>
      </c>
      <c r="F598" t="inlineStr">
        <is>
          <t>gaussian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0.01</v>
      </c>
      <c r="E599" t="n">
        <v>0.01</v>
      </c>
      <c r="F599" t="inlineStr">
        <is>
          <t>gaussian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0.01</v>
      </c>
      <c r="E600" t="n">
        <v>0.01</v>
      </c>
      <c r="F600" t="inlineStr">
        <is>
          <t>gaussian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0.01</v>
      </c>
      <c r="E601" t="n">
        <v>0.01</v>
      </c>
      <c r="F601" t="inlineStr">
        <is>
          <t>gaussian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2026-01-26T19:10:30Z</dcterms:modified>
  <cp:lastModifiedBy>Ivo Ferreira</cp:lastModifiedBy>
</cp:coreProperties>
</file>