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103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207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214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422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118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181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585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288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201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305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311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516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215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320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318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525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423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474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483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587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502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306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307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12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523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380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575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486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495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398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107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13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414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122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418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198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494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301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205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505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511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211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526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143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547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179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574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187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183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196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407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113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317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121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18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247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382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185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94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2026-01-26T19:10:30Z</dcterms:modified>
  <cp:lastModifiedBy>Ivo Ferreira</cp:lastModifiedBy>
</cp:coreProperties>
</file>