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408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208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415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513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522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418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528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525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324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426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335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129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231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336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137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542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143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547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245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144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46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354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553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457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150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352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458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262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162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562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263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559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569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69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166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268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571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476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475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377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474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582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182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578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481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287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191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383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88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386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391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589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385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394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397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497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492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295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96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400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502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207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214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122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519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326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428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130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435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535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432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541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141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537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241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544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243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149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248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45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456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451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52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257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159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258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360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460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465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368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266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471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77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181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275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89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289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288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285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389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591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388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98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299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194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597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95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494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395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508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111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312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514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220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334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238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536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237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147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554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454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557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54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353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565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461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161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164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261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573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72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369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381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180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479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380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478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74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91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585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584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488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187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487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495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197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193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596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298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592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599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204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411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409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20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323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124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524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229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131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139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236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136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244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146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246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155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255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256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153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364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462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373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271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67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566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273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173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168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276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279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282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482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580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576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376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574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484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588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490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387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183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85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600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192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496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200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198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94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12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509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217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314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421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228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28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30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134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29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233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140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438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337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342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242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138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339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49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148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444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343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552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450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151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250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50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61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63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560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264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558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160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366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468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473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267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167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470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382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277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477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90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185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489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486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587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286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83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195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293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595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393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507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515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216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320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119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318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125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425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325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534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135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230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35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529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441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436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41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239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142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347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445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145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351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356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550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154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355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358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564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361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371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572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370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269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372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579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76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75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179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174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190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291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290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284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188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485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184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294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92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399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97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593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-1.923079922011918</v>
      </c>
      <c r="C2" t="n">
        <v>1.548410275100015</v>
      </c>
      <c r="D2" t="n">
        <v>-364.4046100178356</v>
      </c>
      <c r="E2" t="n">
        <v>2.305252027554982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1.157495668480625</v>
      </c>
      <c r="C3" t="n">
        <v>-0.8780531688324814</v>
      </c>
      <c r="D3" t="n">
        <v>522.3230055803159</v>
      </c>
      <c r="E3" t="n">
        <v>7.942192118323318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0.6530716621770569</v>
      </c>
      <c r="C4" t="n">
        <v>1.082050997643362</v>
      </c>
      <c r="D4" t="n">
        <v>1345.735857648302</v>
      </c>
      <c r="E4" t="n">
        <v>5.068448512031139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-2.844593490711925</v>
      </c>
      <c r="C5" t="n">
        <v>1.421072439914242</v>
      </c>
      <c r="D5" t="n">
        <v>351.4338236296508</v>
      </c>
      <c r="E5" t="n">
        <v>6.87802244817233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-0.4317739380292824</v>
      </c>
      <c r="C6" t="n">
        <v>-1.826800403822703</v>
      </c>
      <c r="D6" t="n">
        <v>268.7471615946483</v>
      </c>
      <c r="E6" t="n">
        <v>1.911155145794191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-1.739967882704016</v>
      </c>
      <c r="C7" t="n">
        <v>-3.830489139141322</v>
      </c>
      <c r="D7" t="n">
        <v>759.2084053105009</v>
      </c>
      <c r="E7" t="n">
        <v>7.882995980402901</v>
      </c>
    </row>
    <row r="8">
      <c r="A8" t="n">
        <v>7</v>
      </c>
      <c r="B8" t="n">
        <v>4.610744897855199</v>
      </c>
      <c r="C8" t="n">
        <v>1.984795682937927</v>
      </c>
      <c r="D8" t="n">
        <v>120.3577446324208</v>
      </c>
      <c r="E8" t="n">
        <v>0.2205700225641167</v>
      </c>
    </row>
    <row r="9">
      <c r="A9" t="n">
        <v>8</v>
      </c>
      <c r="B9" t="n">
        <v>-2.213528782699778</v>
      </c>
      <c r="C9" t="n">
        <v>3.710883488364337</v>
      </c>
      <c r="D9" t="n">
        <v>-320.7896548558731</v>
      </c>
      <c r="E9" t="n">
        <v>3.979535728514796</v>
      </c>
    </row>
    <row r="10">
      <c r="A10" t="n">
        <v>9</v>
      </c>
      <c r="B10" t="n">
        <v>-2.285861779894605</v>
      </c>
      <c r="C10" t="n">
        <v>-1.446903071504255</v>
      </c>
      <c r="D10" t="n">
        <v>-128.6672903981439</v>
      </c>
      <c r="E10" t="n">
        <v>-7.050593243602371</v>
      </c>
    </row>
    <row r="11">
      <c r="A11" t="n">
        <v>10</v>
      </c>
      <c r="B11" t="n">
        <v>2.063367259487803</v>
      </c>
      <c r="C11" t="n">
        <v>-0.217909114072785</v>
      </c>
      <c r="D11" t="n">
        <v>-1221.69595338095</v>
      </c>
      <c r="E11" t="n">
        <v>2.772523670052382</v>
      </c>
    </row>
    <row r="12">
      <c r="A12" t="n">
        <v>11</v>
      </c>
      <c r="B12" t="n">
        <v>2.442664018308817</v>
      </c>
      <c r="C12" t="n">
        <v>-4.526478838361545</v>
      </c>
      <c r="D12" t="n">
        <v>1460.113668527915</v>
      </c>
      <c r="E12" t="n">
        <v>1.472445705688586</v>
      </c>
    </row>
    <row r="13">
      <c r="A13" t="n">
        <v>12</v>
      </c>
      <c r="B13" t="n">
        <v>0.8525840213365963</v>
      </c>
      <c r="C13" t="n">
        <v>6.878857516778829</v>
      </c>
      <c r="D13" t="n">
        <v>-160.6464947888269</v>
      </c>
      <c r="E13" t="n">
        <v>-7.297676911567457</v>
      </c>
    </row>
    <row r="14">
      <c r="A14" t="n">
        <v>13</v>
      </c>
      <c r="B14" t="n">
        <v>0.1856870396245223</v>
      </c>
      <c r="C14" t="n">
        <v>-4.206118298380296</v>
      </c>
      <c r="D14" t="n">
        <v>-711.9611652309867</v>
      </c>
      <c r="E14" t="n">
        <v>0.3991539541120308</v>
      </c>
    </row>
    <row r="15">
      <c r="A15" t="n">
        <v>14</v>
      </c>
      <c r="B15" t="n">
        <v>-2.248503955318475</v>
      </c>
      <c r="C15" t="n">
        <v>-6.125361884760584</v>
      </c>
      <c r="D15" t="n">
        <v>1340.634625463008</v>
      </c>
      <c r="E15" t="n">
        <v>-8.418651239951945</v>
      </c>
    </row>
    <row r="16">
      <c r="A16" t="n">
        <v>15</v>
      </c>
      <c r="B16" t="n">
        <v>-4.112018754852972</v>
      </c>
      <c r="C16" t="n">
        <v>-2.461378769791281</v>
      </c>
      <c r="D16" t="n">
        <v>1511.472719880031</v>
      </c>
      <c r="E16" t="n">
        <v>-6.831458284681069</v>
      </c>
    </row>
    <row r="17">
      <c r="A17" t="n">
        <v>16</v>
      </c>
      <c r="B17" t="n">
        <v>-1.398266525349647</v>
      </c>
      <c r="C17" t="n">
        <v>-0.6948477206686654</v>
      </c>
      <c r="D17" t="n">
        <v>208.4525501775489</v>
      </c>
      <c r="E17" t="n">
        <v>2.992693379433007</v>
      </c>
    </row>
    <row r="18">
      <c r="A18" t="n">
        <v>17</v>
      </c>
      <c r="B18" t="n">
        <v>0.8296409990773981</v>
      </c>
      <c r="C18" t="n">
        <v>-1.758424932860287</v>
      </c>
      <c r="D18" t="n">
        <v>1563.093570472442</v>
      </c>
      <c r="E18" t="n">
        <v>-8.548437444436992</v>
      </c>
    </row>
    <row r="19">
      <c r="A19" t="n">
        <v>18</v>
      </c>
      <c r="B19" t="n">
        <v>7.553476313134641</v>
      </c>
      <c r="C19" t="n">
        <v>2.359907177155631</v>
      </c>
      <c r="D19" t="n">
        <v>-52.3916037229933</v>
      </c>
      <c r="E19" t="n">
        <v>-8.166261655627325</v>
      </c>
    </row>
    <row r="20">
      <c r="A20" t="n">
        <v>19</v>
      </c>
      <c r="B20" t="n">
        <v>-3.033489897854026</v>
      </c>
      <c r="C20" t="n">
        <v>-0.9879576595313285</v>
      </c>
      <c r="D20" t="n">
        <v>-521.5568719363516</v>
      </c>
      <c r="E20" t="n">
        <v>0.5055406661974837</v>
      </c>
    </row>
    <row r="21">
      <c r="A21" t="n">
        <v>20</v>
      </c>
      <c r="B21" t="n">
        <v>-1.846836072316826</v>
      </c>
      <c r="C21" t="n">
        <v>-1.288622349324114</v>
      </c>
      <c r="D21" t="n">
        <v>508.81739856833</v>
      </c>
      <c r="E21" t="n">
        <v>2.02534329272723</v>
      </c>
    </row>
    <row r="22">
      <c r="A22" t="n">
        <v>21</v>
      </c>
      <c r="B22" t="n">
        <v>-2.046717232351201</v>
      </c>
      <c r="C22" t="n">
        <v>1.910456896341627</v>
      </c>
      <c r="D22" t="n">
        <v>-1265.658425504134</v>
      </c>
      <c r="E22" t="n">
        <v>-1.023692830437494</v>
      </c>
    </row>
    <row r="23">
      <c r="A23" t="n">
        <v>22</v>
      </c>
      <c r="B23" t="n">
        <v>5.3462290090719</v>
      </c>
      <c r="C23" t="n">
        <v>-4.555681065592854</v>
      </c>
      <c r="D23" t="n">
        <v>1035.597553457033</v>
      </c>
      <c r="E23" t="n">
        <v>-0.5222544981464414</v>
      </c>
    </row>
    <row r="24">
      <c r="A24" t="n">
        <v>23</v>
      </c>
      <c r="B24" t="n">
        <v>4.278720076666793</v>
      </c>
      <c r="C24" t="n">
        <v>-2.444486614108468</v>
      </c>
      <c r="D24" t="n">
        <v>-35.13924526319999</v>
      </c>
      <c r="E24" t="n">
        <v>-8.936385156638774</v>
      </c>
    </row>
    <row r="25">
      <c r="A25" t="n">
        <v>24</v>
      </c>
      <c r="B25" t="n">
        <v>0.9950534139010625</v>
      </c>
      <c r="C25" t="n">
        <v>0.09431457184859278</v>
      </c>
      <c r="D25" t="n">
        <v>653.353951361578</v>
      </c>
      <c r="E25" t="n">
        <v>8.013282657023147</v>
      </c>
    </row>
    <row r="26">
      <c r="A26" t="n">
        <v>25</v>
      </c>
      <c r="B26" t="n">
        <v>1.507845657813953</v>
      </c>
      <c r="C26" t="n">
        <v>-4.520141282546494</v>
      </c>
      <c r="D26" t="n">
        <v>392.5877403506283</v>
      </c>
      <c r="E26" t="n">
        <v>1.288839479121932</v>
      </c>
    </row>
    <row r="27">
      <c r="A27" t="n">
        <v>26</v>
      </c>
      <c r="B27" t="n">
        <v>1.439839247605753</v>
      </c>
      <c r="C27" t="n">
        <v>-0.7302369437548029</v>
      </c>
      <c r="D27" t="n">
        <v>54.54709623542825</v>
      </c>
      <c r="E27" t="n">
        <v>6.427500174777226</v>
      </c>
    </row>
    <row r="28">
      <c r="A28" t="n">
        <v>27</v>
      </c>
      <c r="B28" t="n">
        <v>0.6392968859564804</v>
      </c>
      <c r="C28" t="n">
        <v>3.797379354795381</v>
      </c>
      <c r="D28" t="n">
        <v>-717.3342166310052</v>
      </c>
      <c r="E28" t="n">
        <v>8.497009753722505</v>
      </c>
    </row>
    <row r="29">
      <c r="A29" t="n">
        <v>28</v>
      </c>
      <c r="B29" t="n">
        <v>-2.561742758902287</v>
      </c>
      <c r="C29" t="n">
        <v>2.397431863872961</v>
      </c>
      <c r="D29" t="n">
        <v>408.5142174209428</v>
      </c>
      <c r="E29" t="n">
        <v>1.03481355758218</v>
      </c>
    </row>
    <row r="30">
      <c r="A30" t="n">
        <v>29</v>
      </c>
      <c r="B30" t="n">
        <v>-3.688848193241831</v>
      </c>
      <c r="C30" t="n">
        <v>-2.444135898969538</v>
      </c>
      <c r="D30" t="n">
        <v>-40.53425355050576</v>
      </c>
      <c r="E30" t="n">
        <v>3.572611856062399</v>
      </c>
    </row>
    <row r="31">
      <c r="A31" t="n">
        <v>30</v>
      </c>
      <c r="B31" t="n">
        <v>1.608748481863373</v>
      </c>
      <c r="C31" t="n">
        <v>0.2843027074328699</v>
      </c>
      <c r="D31" t="n">
        <v>234.6512781786739</v>
      </c>
      <c r="E31" t="n">
        <v>-3.058587550465298</v>
      </c>
    </row>
    <row r="32">
      <c r="A32" t="n">
        <v>31</v>
      </c>
      <c r="B32" t="n">
        <v>9.402279620166654</v>
      </c>
      <c r="C32" t="n">
        <v>3.829866771493303</v>
      </c>
      <c r="D32" t="n">
        <v>-97.75551925961055</v>
      </c>
      <c r="E32" t="n">
        <v>-3.215494494764624</v>
      </c>
    </row>
    <row r="33">
      <c r="A33" t="n">
        <v>32</v>
      </c>
      <c r="B33" t="n">
        <v>-4.811073570751416</v>
      </c>
      <c r="C33" t="n">
        <v>-2.079529511733829</v>
      </c>
      <c r="D33" t="n">
        <v>1063.972381070422</v>
      </c>
      <c r="E33" t="n">
        <v>-5.871946455536315</v>
      </c>
    </row>
    <row r="34">
      <c r="A34" t="n">
        <v>33</v>
      </c>
      <c r="B34" t="n">
        <v>3.630049068357496</v>
      </c>
      <c r="C34" t="n">
        <v>-3.579574876701699</v>
      </c>
      <c r="D34" t="n">
        <v>709.658271050415</v>
      </c>
      <c r="E34" t="n">
        <v>-6.256783441681794</v>
      </c>
    </row>
    <row r="35">
      <c r="A35" t="n">
        <v>34</v>
      </c>
      <c r="B35" t="n">
        <v>-0.5506874528281293</v>
      </c>
      <c r="C35" t="n">
        <v>-9.818555537803574</v>
      </c>
      <c r="D35" t="n">
        <v>-503.8430019714195</v>
      </c>
      <c r="E35" t="n">
        <v>6.02506853573994</v>
      </c>
    </row>
    <row r="36">
      <c r="A36" t="n">
        <v>35</v>
      </c>
      <c r="B36" t="n">
        <v>-5.462760710160922</v>
      </c>
      <c r="C36" t="n">
        <v>-0.7478354056229092</v>
      </c>
      <c r="D36" t="n">
        <v>-634.1174563889778</v>
      </c>
      <c r="E36" t="n">
        <v>8.847995947775869</v>
      </c>
    </row>
    <row r="37">
      <c r="A37" t="n">
        <v>36</v>
      </c>
      <c r="B37" t="n">
        <v>-1.362911284173832</v>
      </c>
      <c r="C37" t="n">
        <v>5.326306869131</v>
      </c>
      <c r="D37" t="n">
        <v>178.2430435660864</v>
      </c>
      <c r="E37" t="n">
        <v>-5.976316300685703</v>
      </c>
    </row>
    <row r="38">
      <c r="A38" t="n">
        <v>37</v>
      </c>
      <c r="B38" t="n">
        <v>-2.258148137970633</v>
      </c>
      <c r="C38" t="n">
        <v>-3.44227189500185</v>
      </c>
      <c r="D38" t="n">
        <v>-526.3658114318977</v>
      </c>
      <c r="E38" t="n">
        <v>-3.335138843231224</v>
      </c>
    </row>
    <row r="39">
      <c r="A39" t="n">
        <v>38</v>
      </c>
      <c r="B39" t="n">
        <v>-1.265538037287415</v>
      </c>
      <c r="C39" t="n">
        <v>0.287636369963638</v>
      </c>
      <c r="D39" t="n">
        <v>-589.5961665393106</v>
      </c>
      <c r="E39" t="n">
        <v>-5.5901867180725</v>
      </c>
    </row>
    <row r="40">
      <c r="A40" t="n">
        <v>39</v>
      </c>
      <c r="B40" t="n">
        <v>-0.393366646522526</v>
      </c>
      <c r="C40" t="n">
        <v>1.358349415079303</v>
      </c>
      <c r="D40" t="n">
        <v>-455.097014290606</v>
      </c>
      <c r="E40" t="n">
        <v>0.5743520895726726</v>
      </c>
    </row>
    <row r="41">
      <c r="A41" t="n">
        <v>40</v>
      </c>
      <c r="B41" t="n">
        <v>-0.3883799682179304</v>
      </c>
      <c r="C41" t="n">
        <v>2.265752215596377</v>
      </c>
      <c r="D41" t="n">
        <v>328.1956378703338</v>
      </c>
      <c r="E41" t="n">
        <v>2.818301361598622</v>
      </c>
    </row>
    <row r="42">
      <c r="A42" t="n">
        <v>41</v>
      </c>
      <c r="B42" t="n">
        <v>3.334513315407072</v>
      </c>
      <c r="C42" t="n">
        <v>2.35353219188881</v>
      </c>
      <c r="D42" t="n">
        <v>565.8228271995308</v>
      </c>
      <c r="E42" t="n">
        <v>-7.841657435319485</v>
      </c>
    </row>
    <row r="43">
      <c r="A43" t="n">
        <v>42</v>
      </c>
      <c r="B43" t="n">
        <v>-6.888390523848296</v>
      </c>
      <c r="C43" t="n">
        <v>4.738611240046636</v>
      </c>
      <c r="D43" t="n">
        <v>135.1110641768144</v>
      </c>
      <c r="E43" t="n">
        <v>-8.301108548208237</v>
      </c>
    </row>
    <row r="44">
      <c r="A44" t="n">
        <v>43</v>
      </c>
      <c r="B44" t="n">
        <v>0.3339890288495725</v>
      </c>
      <c r="C44" t="n">
        <v>1.089204312581486</v>
      </c>
      <c r="D44" t="n">
        <v>-1325.363872469806</v>
      </c>
      <c r="E44" t="n">
        <v>5.804708170521362</v>
      </c>
    </row>
    <row r="45">
      <c r="A45" t="n">
        <v>44</v>
      </c>
      <c r="B45" t="n">
        <v>1.203230401474666</v>
      </c>
      <c r="C45" t="n">
        <v>2.746216466044416</v>
      </c>
      <c r="D45" t="n">
        <v>-1129.579567359079</v>
      </c>
      <c r="E45" t="n">
        <v>-2.429239664763405</v>
      </c>
    </row>
    <row r="46">
      <c r="A46" t="n">
        <v>45</v>
      </c>
      <c r="B46" t="n">
        <v>3.731920460984826</v>
      </c>
      <c r="C46" t="n">
        <v>-0.8965624856206619</v>
      </c>
      <c r="D46" t="n">
        <v>176.8270197942841</v>
      </c>
      <c r="E46" t="n">
        <v>-5.03719624406772</v>
      </c>
    </row>
    <row r="47">
      <c r="A47" t="n">
        <v>46</v>
      </c>
      <c r="B47" t="n">
        <v>5.282560125235508</v>
      </c>
      <c r="C47" t="n">
        <v>-0.2628477997198175</v>
      </c>
      <c r="D47" t="n">
        <v>-304.180134354737</v>
      </c>
      <c r="E47" t="n">
        <v>-8.259090022094966</v>
      </c>
    </row>
    <row r="48">
      <c r="A48" t="n">
        <v>47</v>
      </c>
      <c r="B48" t="n">
        <v>5.881843595309104</v>
      </c>
      <c r="C48" t="n">
        <v>-1.841688245960328</v>
      </c>
      <c r="D48" t="n">
        <v>746.9792885284144</v>
      </c>
      <c r="E48" t="n">
        <v>-7.302736781225387</v>
      </c>
    </row>
    <row r="49">
      <c r="A49" t="n">
        <v>48</v>
      </c>
      <c r="B49" t="n">
        <v>6.339955376486197</v>
      </c>
      <c r="C49" t="n">
        <v>0.5572561374351401</v>
      </c>
      <c r="D49" t="n">
        <v>894.0112962027206</v>
      </c>
      <c r="E49" t="n">
        <v>-2.644514399991901</v>
      </c>
    </row>
    <row r="50">
      <c r="A50" t="n">
        <v>49</v>
      </c>
      <c r="B50" t="n">
        <v>3.919098192191357</v>
      </c>
      <c r="C50" t="n">
        <v>-0.6623397978037531</v>
      </c>
      <c r="D50" t="n">
        <v>-430.937591484621</v>
      </c>
      <c r="E50" t="n">
        <v>0.8340367599186191</v>
      </c>
    </row>
    <row r="51">
      <c r="A51" t="n">
        <v>50</v>
      </c>
      <c r="B51" t="n">
        <v>2.182654259461768</v>
      </c>
      <c r="C51" t="n">
        <v>-4.406325848909107</v>
      </c>
      <c r="D51" t="n">
        <v>-257.950926015579</v>
      </c>
      <c r="E51" t="n">
        <v>-2.003449512259405</v>
      </c>
    </row>
    <row r="52">
      <c r="A52" t="n">
        <v>51</v>
      </c>
      <c r="B52" t="n">
        <v>0.6101101037711899</v>
      </c>
      <c r="C52" t="n">
        <v>5.75992970858459</v>
      </c>
      <c r="D52" t="n">
        <v>-382.9938593457469</v>
      </c>
      <c r="E52" t="n">
        <v>-3.773853780249446</v>
      </c>
    </row>
    <row r="53">
      <c r="A53" t="n">
        <v>52</v>
      </c>
      <c r="B53" t="n">
        <v>4.316083461024597</v>
      </c>
      <c r="C53" t="n">
        <v>0.1374757152967155</v>
      </c>
      <c r="D53" t="n">
        <v>243.4321296974458</v>
      </c>
      <c r="E53" t="n">
        <v>2.922630099211127</v>
      </c>
    </row>
    <row r="54">
      <c r="A54" t="n">
        <v>53</v>
      </c>
      <c r="B54" t="n">
        <v>1.550821140278909</v>
      </c>
      <c r="C54" t="n">
        <v>3.558707179359105</v>
      </c>
      <c r="D54" t="n">
        <v>-723.730306470071</v>
      </c>
      <c r="E54" t="n">
        <v>-6.329943922224695</v>
      </c>
    </row>
    <row r="55">
      <c r="A55" t="n">
        <v>54</v>
      </c>
      <c r="B55" t="n">
        <v>-0.7901319317591501</v>
      </c>
      <c r="C55" t="n">
        <v>5.150034705361215</v>
      </c>
      <c r="D55" t="n">
        <v>696.3315866041831</v>
      </c>
      <c r="E55" t="n">
        <v>4.985369893254398</v>
      </c>
    </row>
    <row r="56">
      <c r="A56" t="n">
        <v>55</v>
      </c>
      <c r="B56" t="n">
        <v>-2.678331264916424</v>
      </c>
      <c r="C56" t="n">
        <v>5.484966975223904</v>
      </c>
      <c r="D56" t="n">
        <v>161.5571602132985</v>
      </c>
      <c r="E56" t="n">
        <v>-3.941969351911061</v>
      </c>
    </row>
    <row r="57">
      <c r="A57" t="n">
        <v>56</v>
      </c>
      <c r="B57" t="n">
        <v>0.5792908568609171</v>
      </c>
      <c r="C57" t="n">
        <v>0.8526717966655342</v>
      </c>
      <c r="D57" t="n">
        <v>232.8005464535292</v>
      </c>
      <c r="E57" t="n">
        <v>-7.231314608054941</v>
      </c>
    </row>
    <row r="58">
      <c r="A58" t="n">
        <v>57</v>
      </c>
      <c r="B58" t="n">
        <v>-2.106008351594634</v>
      </c>
      <c r="C58" t="n">
        <v>1.575471347319961</v>
      </c>
      <c r="D58" t="n">
        <v>-867.9937996033273</v>
      </c>
      <c r="E58" t="n">
        <v>5.506541416625071</v>
      </c>
    </row>
    <row r="59">
      <c r="A59" t="n">
        <v>58</v>
      </c>
      <c r="B59" t="n">
        <v>-5.216423699891208</v>
      </c>
      <c r="C59" t="n">
        <v>-7.081162666620701</v>
      </c>
      <c r="D59" t="n">
        <v>338.4461867043008</v>
      </c>
      <c r="E59" t="n">
        <v>5.863184365719285</v>
      </c>
    </row>
    <row r="60">
      <c r="A60" t="n">
        <v>59</v>
      </c>
      <c r="B60" t="n">
        <v>2.356233940885593</v>
      </c>
      <c r="C60" t="n">
        <v>-4.496852292748901</v>
      </c>
      <c r="D60" t="n">
        <v>-784.7299242178856</v>
      </c>
      <c r="E60" t="n">
        <v>4.463916200582569</v>
      </c>
    </row>
    <row r="61">
      <c r="A61" t="n">
        <v>60</v>
      </c>
      <c r="B61" t="n">
        <v>3.672424250197833</v>
      </c>
      <c r="C61" t="n">
        <v>1.797068649120865</v>
      </c>
      <c r="D61" t="n">
        <v>637.0528534875427</v>
      </c>
      <c r="E61" t="n">
        <v>6.364335095570761</v>
      </c>
    </row>
    <row r="62">
      <c r="A62" t="n">
        <v>61</v>
      </c>
      <c r="B62" t="n">
        <v>2.496252516143395</v>
      </c>
      <c r="C62" t="n">
        <v>-2.949272318666415</v>
      </c>
      <c r="D62" t="n">
        <v>-56.1420763076724</v>
      </c>
      <c r="E62" t="n">
        <v>7.071754687015565</v>
      </c>
    </row>
    <row r="63">
      <c r="A63" t="n">
        <v>62</v>
      </c>
      <c r="B63" t="n">
        <v>8.158974941569886</v>
      </c>
      <c r="C63" t="n">
        <v>0.4537181802491327</v>
      </c>
      <c r="D63" t="n">
        <v>-534.8562140460253</v>
      </c>
      <c r="E63" t="n">
        <v>3.691146790175355</v>
      </c>
    </row>
    <row r="64">
      <c r="A64" t="n">
        <v>63</v>
      </c>
      <c r="B64" t="n">
        <v>-6.152807690004387</v>
      </c>
      <c r="C64" t="n">
        <v>1.509418140972647</v>
      </c>
      <c r="D64" t="n">
        <v>-44.51119480304968</v>
      </c>
      <c r="E64" t="n">
        <v>-2.069675667725095</v>
      </c>
    </row>
    <row r="65">
      <c r="A65" t="n">
        <v>64</v>
      </c>
      <c r="B65" t="n">
        <v>1.049893186647346</v>
      </c>
      <c r="C65" t="n">
        <v>-1.433342018896609</v>
      </c>
      <c r="D65" t="n">
        <v>1566.850432125163</v>
      </c>
      <c r="E65" t="n">
        <v>4.554434472980091</v>
      </c>
    </row>
    <row r="66">
      <c r="A66" t="n">
        <v>65</v>
      </c>
      <c r="B66" t="n">
        <v>-6.174906028204989</v>
      </c>
      <c r="C66" t="n">
        <v>-4.038187441516711</v>
      </c>
      <c r="D66" t="n">
        <v>2136.48777652164</v>
      </c>
      <c r="E66" t="n">
        <v>-8.073692154888063</v>
      </c>
    </row>
    <row r="67">
      <c r="A67" t="n">
        <v>66</v>
      </c>
      <c r="B67" t="n">
        <v>-2.798084334408671</v>
      </c>
      <c r="C67" t="n">
        <v>-5.724651944085914</v>
      </c>
      <c r="D67" t="n">
        <v>434.3190921183328</v>
      </c>
      <c r="E67" t="n">
        <v>6.965539809837377</v>
      </c>
    </row>
    <row r="68">
      <c r="A68" t="n">
        <v>67</v>
      </c>
      <c r="B68" t="n">
        <v>-3.099486940699777</v>
      </c>
      <c r="C68" t="n">
        <v>-5.545501221660391</v>
      </c>
      <c r="D68" t="n">
        <v>777.9015326378416</v>
      </c>
      <c r="E68" t="n">
        <v>-6.778596493777311</v>
      </c>
    </row>
    <row r="69">
      <c r="A69" t="n">
        <v>68</v>
      </c>
      <c r="B69" t="n">
        <v>7.702738268804536</v>
      </c>
      <c r="C69" t="n">
        <v>0.9260475252599538</v>
      </c>
      <c r="D69" t="n">
        <v>783.5517266768633</v>
      </c>
      <c r="E69" t="n">
        <v>3.365572090291664</v>
      </c>
    </row>
    <row r="70">
      <c r="A70" t="n">
        <v>69</v>
      </c>
      <c r="B70" t="n">
        <v>8.084973679245902</v>
      </c>
      <c r="C70" t="n">
        <v>-1.162619572968196</v>
      </c>
      <c r="D70" t="n">
        <v>703.3840224775217</v>
      </c>
      <c r="E70" t="n">
        <v>-6.278554854467901</v>
      </c>
    </row>
    <row r="71">
      <c r="A71" t="n">
        <v>70</v>
      </c>
      <c r="B71" t="n">
        <v>-3.007736900324367</v>
      </c>
      <c r="C71" t="n">
        <v>-3.61748904955652</v>
      </c>
      <c r="D71" t="n">
        <v>-765.6880120139955</v>
      </c>
      <c r="E71" t="n">
        <v>-8.840782382497384</v>
      </c>
    </row>
    <row r="72">
      <c r="A72" t="n">
        <v>71</v>
      </c>
      <c r="B72" t="n">
        <v>-2.766170057558301</v>
      </c>
      <c r="C72" t="n">
        <v>2.888219522669006</v>
      </c>
      <c r="D72" t="n">
        <v>237.901249558785</v>
      </c>
      <c r="E72" t="n">
        <v>5.669233909802376</v>
      </c>
    </row>
    <row r="73">
      <c r="A73" t="n">
        <v>72</v>
      </c>
      <c r="B73" t="n">
        <v>-3.761678552996691</v>
      </c>
      <c r="C73" t="n">
        <v>5.360848266297595</v>
      </c>
      <c r="D73" t="n">
        <v>-292.5295412099237</v>
      </c>
      <c r="E73" t="n">
        <v>-8.115927063914523</v>
      </c>
    </row>
    <row r="74">
      <c r="A74" t="n">
        <v>73</v>
      </c>
      <c r="B74" t="n">
        <v>6.585186273593982</v>
      </c>
      <c r="C74" t="n">
        <v>-5.993625651758992</v>
      </c>
      <c r="D74" t="n">
        <v>184.3806921734123</v>
      </c>
      <c r="E74" t="n">
        <v>-2.516696390803875</v>
      </c>
    </row>
    <row r="75">
      <c r="A75" t="n">
        <v>74</v>
      </c>
      <c r="B75" t="n">
        <v>-0.8118667719634394</v>
      </c>
      <c r="C75" t="n">
        <v>2.42308290523916</v>
      </c>
      <c r="D75" t="n">
        <v>-675.1567062504766</v>
      </c>
      <c r="E75" t="n">
        <v>8.724850787921538</v>
      </c>
    </row>
    <row r="76">
      <c r="A76" t="n">
        <v>75</v>
      </c>
      <c r="B76" t="n">
        <v>2.349410732381865</v>
      </c>
      <c r="C76" t="n">
        <v>6.747140228985897</v>
      </c>
      <c r="D76" t="n">
        <v>615.2843410092812</v>
      </c>
      <c r="E76" t="n">
        <v>-8.346759788069843</v>
      </c>
    </row>
    <row r="77">
      <c r="A77" t="n">
        <v>76</v>
      </c>
      <c r="B77" t="n">
        <v>6.575678207614281</v>
      </c>
      <c r="C77" t="n">
        <v>6.4784014235148</v>
      </c>
      <c r="D77" t="n">
        <v>468.9067471333825</v>
      </c>
      <c r="E77" t="n">
        <v>-3.843197021962605</v>
      </c>
    </row>
    <row r="78">
      <c r="A78" t="n">
        <v>77</v>
      </c>
      <c r="B78" t="n">
        <v>11.18099189282605</v>
      </c>
      <c r="C78" t="n">
        <v>3.75082619676182</v>
      </c>
      <c r="D78" t="n">
        <v>189.2496417581887</v>
      </c>
      <c r="E78" t="n">
        <v>-0.8600854159484408</v>
      </c>
    </row>
    <row r="79">
      <c r="A79" t="n">
        <v>78</v>
      </c>
      <c r="B79" t="n">
        <v>-1.276956394871628</v>
      </c>
      <c r="C79" t="n">
        <v>-8.75373817781192</v>
      </c>
      <c r="D79" t="n">
        <v>-149.8267906316508</v>
      </c>
      <c r="E79" t="n">
        <v>3.214317163120104</v>
      </c>
    </row>
    <row r="80">
      <c r="A80" t="n">
        <v>79</v>
      </c>
      <c r="B80" t="n">
        <v>-3.548892551791162</v>
      </c>
      <c r="C80" t="n">
        <v>-7.573003585040817</v>
      </c>
      <c r="D80" t="n">
        <v>228.7338197803334</v>
      </c>
      <c r="E80" t="n">
        <v>-0.9778135154261751</v>
      </c>
    </row>
    <row r="81">
      <c r="A81" t="n">
        <v>80</v>
      </c>
      <c r="B81" t="n">
        <v>-1.908990018768183</v>
      </c>
      <c r="C81" t="n">
        <v>3.08795294053259</v>
      </c>
      <c r="D81" t="n">
        <v>-733.579277725741</v>
      </c>
      <c r="E81" t="n">
        <v>5.061263866915965</v>
      </c>
    </row>
    <row r="82">
      <c r="A82" t="n">
        <v>81</v>
      </c>
      <c r="B82" t="n">
        <v>4.918928637349781</v>
      </c>
      <c r="C82" t="n">
        <v>1.375844039466721</v>
      </c>
      <c r="D82" t="n">
        <v>85.92489871582194</v>
      </c>
      <c r="E82" t="n">
        <v>6.475833455588478</v>
      </c>
    </row>
    <row r="83">
      <c r="A83" t="n">
        <v>82</v>
      </c>
      <c r="B83" t="n">
        <v>2.984317001082468</v>
      </c>
      <c r="C83" t="n">
        <v>0.3152832552051341</v>
      </c>
      <c r="D83" t="n">
        <v>144.5873647258204</v>
      </c>
      <c r="E83" t="n">
        <v>-1.177051563038456</v>
      </c>
    </row>
    <row r="84">
      <c r="A84" t="n">
        <v>83</v>
      </c>
      <c r="B84" t="n">
        <v>4.399015358111835</v>
      </c>
      <c r="C84" t="n">
        <v>0.3477921921371792</v>
      </c>
      <c r="D84" t="n">
        <v>-16.59542889400779</v>
      </c>
      <c r="E84" t="n">
        <v>-7.927012012087262</v>
      </c>
    </row>
    <row r="85">
      <c r="A85" t="n">
        <v>84</v>
      </c>
      <c r="B85" t="n">
        <v>-0.3019549090044162</v>
      </c>
      <c r="C85" t="n">
        <v>-1.132354930698239</v>
      </c>
      <c r="D85" t="n">
        <v>-850.040981207076</v>
      </c>
      <c r="E85" t="n">
        <v>-4.217783824317049</v>
      </c>
    </row>
    <row r="86">
      <c r="A86" t="n">
        <v>85</v>
      </c>
      <c r="B86" t="n">
        <v>-3.70438112736218</v>
      </c>
      <c r="C86" t="n">
        <v>5.176094176986932</v>
      </c>
      <c r="D86" t="n">
        <v>-394.1194675185719</v>
      </c>
      <c r="E86" t="n">
        <v>-4.789348055158126</v>
      </c>
    </row>
    <row r="87">
      <c r="A87" t="n">
        <v>86</v>
      </c>
      <c r="B87" t="n">
        <v>-0.228991662402159</v>
      </c>
      <c r="C87" t="n">
        <v>2.940116309333638</v>
      </c>
      <c r="D87" t="n">
        <v>-576.2772759871265</v>
      </c>
      <c r="E87" t="n">
        <v>6.408500731501547</v>
      </c>
    </row>
    <row r="88">
      <c r="A88" t="n">
        <v>87</v>
      </c>
      <c r="B88" t="n">
        <v>-2.352344694005492</v>
      </c>
      <c r="C88" t="n">
        <v>-4.693475548679628</v>
      </c>
      <c r="D88" t="n">
        <v>-676.1189751647493</v>
      </c>
      <c r="E88" t="n">
        <v>-2.363079164974645</v>
      </c>
    </row>
    <row r="89">
      <c r="A89" t="n">
        <v>88</v>
      </c>
      <c r="B89" t="n">
        <v>-2.280028029526487</v>
      </c>
      <c r="C89" t="n">
        <v>-2.097719304401576</v>
      </c>
      <c r="D89" t="n">
        <v>862.1138372340652</v>
      </c>
      <c r="E89" t="n">
        <v>3.351531390186872</v>
      </c>
    </row>
    <row r="90">
      <c r="A90" t="n">
        <v>89</v>
      </c>
      <c r="B90" t="n">
        <v>0.3792012147416364</v>
      </c>
      <c r="C90" t="n">
        <v>3.635442205413154</v>
      </c>
      <c r="D90" t="n">
        <v>-317.8803330265143</v>
      </c>
      <c r="E90" t="n">
        <v>4.444234196229322</v>
      </c>
    </row>
    <row r="91">
      <c r="A91" t="n">
        <v>90</v>
      </c>
      <c r="B91" t="n">
        <v>-1.193945450675703</v>
      </c>
      <c r="C91" t="n">
        <v>0.9220438287343624</v>
      </c>
      <c r="D91" t="n">
        <v>18.9160227701478</v>
      </c>
      <c r="E91" t="n">
        <v>7.988015251813315</v>
      </c>
    </row>
    <row r="92">
      <c r="A92" t="n">
        <v>91</v>
      </c>
      <c r="B92" t="n">
        <v>2.878855309729826</v>
      </c>
      <c r="C92" t="n">
        <v>0.7304525086902124</v>
      </c>
      <c r="D92" t="n">
        <v>200.4766005632446</v>
      </c>
      <c r="E92" t="n">
        <v>7.691569226764188</v>
      </c>
    </row>
    <row r="93">
      <c r="A93" t="n">
        <v>92</v>
      </c>
      <c r="B93" t="n">
        <v>2.542300249838753</v>
      </c>
      <c r="C93" t="n">
        <v>-0.1040714926651051</v>
      </c>
      <c r="D93" t="n">
        <v>-356.5939588148307</v>
      </c>
      <c r="E93" t="n">
        <v>-5.152584621338231</v>
      </c>
    </row>
    <row r="94">
      <c r="A94" t="n">
        <v>93</v>
      </c>
      <c r="B94" t="n">
        <v>-5.047267638022731</v>
      </c>
      <c r="C94" t="n">
        <v>7.641642641444798</v>
      </c>
      <c r="D94" t="n">
        <v>1296.943731200211</v>
      </c>
      <c r="E94" t="n">
        <v>-1.180069504420488</v>
      </c>
    </row>
    <row r="95">
      <c r="A95" t="n">
        <v>94</v>
      </c>
      <c r="B95" t="n">
        <v>2.051878535494942</v>
      </c>
      <c r="C95" t="n">
        <v>-0.1849681548973245</v>
      </c>
      <c r="D95" t="n">
        <v>76.98558574717015</v>
      </c>
      <c r="E95" t="n">
        <v>7.562019412691782</v>
      </c>
    </row>
    <row r="96">
      <c r="A96" t="n">
        <v>95</v>
      </c>
      <c r="B96" t="n">
        <v>-0.4674101012440431</v>
      </c>
      <c r="C96" t="n">
        <v>-5.089564290399836</v>
      </c>
      <c r="D96" t="n">
        <v>-92.15048620194469</v>
      </c>
      <c r="E96" t="n">
        <v>-0.872255415452861</v>
      </c>
    </row>
    <row r="97">
      <c r="A97" t="n">
        <v>96</v>
      </c>
      <c r="B97" t="n">
        <v>1.667886185474208</v>
      </c>
      <c r="C97" t="n">
        <v>1.660146853652685</v>
      </c>
      <c r="D97" t="n">
        <v>-320.0444173441459</v>
      </c>
      <c r="E97" t="n">
        <v>-7.738527305872614</v>
      </c>
    </row>
    <row r="98">
      <c r="A98" t="n">
        <v>97</v>
      </c>
      <c r="B98" t="n">
        <v>-2.304503339966157</v>
      </c>
      <c r="C98" t="n">
        <v>-1.807082907907089</v>
      </c>
      <c r="D98" t="n">
        <v>743.6954941611955</v>
      </c>
      <c r="E98" t="n">
        <v>5.181578922264659</v>
      </c>
    </row>
    <row r="99">
      <c r="A99" t="n">
        <v>98</v>
      </c>
      <c r="B99" t="n">
        <v>-4.140608890201171</v>
      </c>
      <c r="C99" t="n">
        <v>2.349270100864529</v>
      </c>
      <c r="D99" t="n">
        <v>-116.7842996642109</v>
      </c>
      <c r="E99" t="n">
        <v>-5.220833753606036</v>
      </c>
    </row>
    <row r="100">
      <c r="A100" t="n">
        <v>99</v>
      </c>
      <c r="B100" t="n">
        <v>3.111347472711251</v>
      </c>
      <c r="C100" t="n">
        <v>-6.276893096579163</v>
      </c>
      <c r="D100" t="n">
        <v>524.2053041828054</v>
      </c>
      <c r="E100" t="n">
        <v>-3.865822595712613</v>
      </c>
    </row>
    <row r="101">
      <c r="A101" t="n">
        <v>100</v>
      </c>
      <c r="B101" t="n">
        <v>4.082464769726994</v>
      </c>
      <c r="C101" t="n">
        <v>-4.626033596063638</v>
      </c>
      <c r="D101" t="n">
        <v>-300.5227518841056</v>
      </c>
      <c r="E101" t="n">
        <v>6.005933642123733</v>
      </c>
    </row>
    <row r="102">
      <c r="A102" t="n">
        <v>101</v>
      </c>
      <c r="B102" t="n">
        <v>6.114458619485013</v>
      </c>
      <c r="C102" t="n">
        <v>1.242174282031838</v>
      </c>
      <c r="D102" t="n">
        <v>-162.1852671685353</v>
      </c>
      <c r="E102" t="n">
        <v>-6.835569233333535</v>
      </c>
    </row>
    <row r="103">
      <c r="A103" t="n">
        <v>102</v>
      </c>
      <c r="B103" t="n">
        <v>-0.7032874331685012</v>
      </c>
      <c r="C103" t="n">
        <v>-5.555691677014415</v>
      </c>
      <c r="D103" t="n">
        <v>-735.824161724153</v>
      </c>
      <c r="E103" t="n">
        <v>4.144133032620529</v>
      </c>
    </row>
    <row r="104">
      <c r="A104" t="n">
        <v>103</v>
      </c>
      <c r="B104" t="n">
        <v>-1.231912694645145</v>
      </c>
      <c r="C104" t="n">
        <v>1.449323678344756</v>
      </c>
      <c r="D104" t="n">
        <v>-636.441918862537</v>
      </c>
      <c r="E104" t="n">
        <v>-5.516419801421033</v>
      </c>
    </row>
    <row r="105">
      <c r="A105" t="n">
        <v>104</v>
      </c>
      <c r="B105" t="n">
        <v>-0.1547153715677843</v>
      </c>
      <c r="C105" t="n">
        <v>2.28421661370745</v>
      </c>
      <c r="D105" t="n">
        <v>-47.81016448845138</v>
      </c>
      <c r="E105" t="n">
        <v>3.426680421407174</v>
      </c>
    </row>
    <row r="106">
      <c r="A106" t="n">
        <v>105</v>
      </c>
      <c r="B106" t="n">
        <v>-6.499250112630215</v>
      </c>
      <c r="C106" t="n">
        <v>2.031383383230721</v>
      </c>
      <c r="D106" t="n">
        <v>185.2426215668048</v>
      </c>
      <c r="E106" t="n">
        <v>3.733486733748565</v>
      </c>
    </row>
    <row r="107">
      <c r="A107" t="n">
        <v>106</v>
      </c>
      <c r="B107" t="n">
        <v>0.4140428023060953</v>
      </c>
      <c r="C107" t="n">
        <v>8.618769996510188</v>
      </c>
      <c r="D107" t="n">
        <v>-512.2111317505933</v>
      </c>
      <c r="E107" t="n">
        <v>-1.685813038315426</v>
      </c>
    </row>
    <row r="108">
      <c r="A108" t="n">
        <v>107</v>
      </c>
      <c r="B108" t="n">
        <v>2.874207743129113</v>
      </c>
      <c r="C108" t="n">
        <v>2.080083415978985</v>
      </c>
      <c r="D108" t="n">
        <v>-336.4647009770405</v>
      </c>
      <c r="E108" t="n">
        <v>-1.426754936328037</v>
      </c>
    </row>
    <row r="109">
      <c r="A109" t="n">
        <v>108</v>
      </c>
      <c r="B109" t="n">
        <v>2.239164215722116</v>
      </c>
      <c r="C109" t="n">
        <v>4.611792062340045</v>
      </c>
      <c r="D109" t="n">
        <v>323.2640299381923</v>
      </c>
      <c r="E109" t="n">
        <v>-1.269543285680034</v>
      </c>
    </row>
    <row r="110">
      <c r="A110" t="n">
        <v>109</v>
      </c>
      <c r="B110" t="n">
        <v>-1.112516852182726</v>
      </c>
      <c r="C110" t="n">
        <v>-1.434565650049382</v>
      </c>
      <c r="D110" t="n">
        <v>-1142.410664518299</v>
      </c>
      <c r="E110" t="n">
        <v>4.882956257333889</v>
      </c>
    </row>
    <row r="111">
      <c r="A111" t="n">
        <v>110</v>
      </c>
      <c r="B111" t="n">
        <v>-3.024178582401119</v>
      </c>
      <c r="C111" t="n">
        <v>-12.34653427714624</v>
      </c>
      <c r="D111" t="n">
        <v>244.5045791678928</v>
      </c>
      <c r="E111" t="n">
        <v>2.026421785637226</v>
      </c>
    </row>
    <row r="112">
      <c r="A112" t="n">
        <v>111</v>
      </c>
      <c r="B112" t="n">
        <v>-2.432322949328146</v>
      </c>
      <c r="C112" t="n">
        <v>-1.98152213703876</v>
      </c>
      <c r="D112" t="n">
        <v>612.8572562959938</v>
      </c>
      <c r="E112" t="n">
        <v>4.852326669836425</v>
      </c>
    </row>
    <row r="113">
      <c r="A113" t="n">
        <v>112</v>
      </c>
      <c r="B113" t="n">
        <v>-2.587771401448912</v>
      </c>
      <c r="C113" t="n">
        <v>3.370645061671619</v>
      </c>
      <c r="D113" t="n">
        <v>-824.5533712395123</v>
      </c>
      <c r="E113" t="n">
        <v>7.708891984399734</v>
      </c>
    </row>
    <row r="114">
      <c r="A114" t="n">
        <v>113</v>
      </c>
      <c r="B114" t="n">
        <v>-10.26830976394089</v>
      </c>
      <c r="C114" t="n">
        <v>1.262026056793034</v>
      </c>
      <c r="D114" t="n">
        <v>308.1810440733954</v>
      </c>
      <c r="E114" t="n">
        <v>4.40184451379817</v>
      </c>
    </row>
    <row r="115">
      <c r="A115" t="n">
        <v>114</v>
      </c>
      <c r="B115" t="n">
        <v>-3.827430972544084</v>
      </c>
      <c r="C115" t="n">
        <v>0.7602548438992489</v>
      </c>
      <c r="D115" t="n">
        <v>-393.7424380266584</v>
      </c>
      <c r="E115" t="n">
        <v>5.064857080454228</v>
      </c>
    </row>
    <row r="116">
      <c r="A116" t="n">
        <v>115</v>
      </c>
      <c r="B116" t="n">
        <v>1.355404095937785</v>
      </c>
      <c r="C116" t="n">
        <v>-6.667387929747343</v>
      </c>
      <c r="D116" t="n">
        <v>-532.4499219686246</v>
      </c>
      <c r="E116" t="n">
        <v>8.036108215509783</v>
      </c>
    </row>
    <row r="117">
      <c r="A117" t="n">
        <v>116</v>
      </c>
      <c r="B117" t="n">
        <v>3.613602721075513</v>
      </c>
      <c r="C117" t="n">
        <v>-2.868043583086032</v>
      </c>
      <c r="D117" t="n">
        <v>-692.743434391894</v>
      </c>
      <c r="E117" t="n">
        <v>-6.051999078056534</v>
      </c>
    </row>
    <row r="118">
      <c r="A118" t="n">
        <v>117</v>
      </c>
      <c r="B118" t="n">
        <v>1.821778413687265</v>
      </c>
      <c r="C118" t="n">
        <v>0.9467473314843698</v>
      </c>
      <c r="D118" t="n">
        <v>1399.528657184414</v>
      </c>
      <c r="E118" t="n">
        <v>1.752537653863487</v>
      </c>
    </row>
    <row r="119">
      <c r="A119" t="n">
        <v>118</v>
      </c>
      <c r="B119" t="n">
        <v>-1.42130863435534</v>
      </c>
      <c r="C119" t="n">
        <v>-2.137796120112129</v>
      </c>
      <c r="D119" t="n">
        <v>-920.4913396536325</v>
      </c>
      <c r="E119" t="n">
        <v>-0.5690182470015903</v>
      </c>
    </row>
    <row r="120">
      <c r="A120" t="n">
        <v>119</v>
      </c>
      <c r="B120" t="n">
        <v>0.2746913259038027</v>
      </c>
      <c r="C120" t="n">
        <v>2.258388132308456</v>
      </c>
      <c r="D120" t="n">
        <v>826.9504685855949</v>
      </c>
      <c r="E120" t="n">
        <v>5.190422672144154</v>
      </c>
    </row>
    <row r="121">
      <c r="A121" t="n">
        <v>120</v>
      </c>
      <c r="B121" t="n">
        <v>-2.952206001494507</v>
      </c>
      <c r="C121" t="n">
        <v>1.016317017322642</v>
      </c>
      <c r="D121" t="n">
        <v>-155.8603702242538</v>
      </c>
      <c r="E121" t="n">
        <v>-6.297629970511604</v>
      </c>
    </row>
    <row r="122">
      <c r="A122" t="n">
        <v>121</v>
      </c>
      <c r="B122" t="n">
        <v>-3.214052323621694</v>
      </c>
      <c r="C122" t="n">
        <v>1.279192326073852</v>
      </c>
      <c r="D122" t="n">
        <v>577.9136795834178</v>
      </c>
      <c r="E122" t="n">
        <v>-6.591333947153124</v>
      </c>
    </row>
    <row r="123">
      <c r="A123" t="n">
        <v>122</v>
      </c>
      <c r="B123" t="n">
        <v>4.312462079641601</v>
      </c>
      <c r="C123" t="n">
        <v>-3.55083189368713</v>
      </c>
      <c r="D123" t="n">
        <v>-445.8160093271473</v>
      </c>
      <c r="E123" t="n">
        <v>1.65264080741339</v>
      </c>
    </row>
    <row r="124">
      <c r="A124" t="n">
        <v>123</v>
      </c>
      <c r="B124" t="n">
        <v>2.539388193117451</v>
      </c>
      <c r="C124" t="n">
        <v>-5.772216511446964</v>
      </c>
      <c r="D124" t="n">
        <v>226.3650554895372</v>
      </c>
      <c r="E124" t="n">
        <v>-3.143365001070509</v>
      </c>
    </row>
    <row r="125">
      <c r="A125" t="n">
        <v>124</v>
      </c>
      <c r="B125" t="n">
        <v>-1.866495868408834</v>
      </c>
      <c r="C125" t="n">
        <v>-5.215284735822338</v>
      </c>
      <c r="D125" t="n">
        <v>-520.1593593269328</v>
      </c>
      <c r="E125" t="n">
        <v>-4.025730413915237</v>
      </c>
    </row>
    <row r="126">
      <c r="A126" t="n">
        <v>125</v>
      </c>
      <c r="B126" t="n">
        <v>-0.6063872029970916</v>
      </c>
      <c r="C126" t="n">
        <v>7.329408497596501</v>
      </c>
      <c r="D126" t="n">
        <v>-585.4907383133683</v>
      </c>
      <c r="E126" t="n">
        <v>3.730202951777545</v>
      </c>
    </row>
    <row r="127">
      <c r="A127" t="n">
        <v>126</v>
      </c>
      <c r="B127" t="n">
        <v>-6.435516390233762</v>
      </c>
      <c r="C127" t="n">
        <v>-9.88271891770936</v>
      </c>
      <c r="D127" t="n">
        <v>200.54037850332</v>
      </c>
      <c r="E127" t="n">
        <v>-6.234281004149349</v>
      </c>
    </row>
    <row r="128">
      <c r="A128" t="n">
        <v>127</v>
      </c>
      <c r="B128" t="n">
        <v>-0.02284107187597672</v>
      </c>
      <c r="C128" t="n">
        <v>5.922989952892919</v>
      </c>
      <c r="D128" t="n">
        <v>-321.5606440692729</v>
      </c>
      <c r="E128" t="n">
        <v>6.626806263598282</v>
      </c>
    </row>
    <row r="129">
      <c r="A129" t="n">
        <v>128</v>
      </c>
      <c r="B129" t="n">
        <v>-2.792559346400248</v>
      </c>
      <c r="C129" t="n">
        <v>1.77209810563162</v>
      </c>
      <c r="D129" t="n">
        <v>-853.7300075661292</v>
      </c>
      <c r="E129" t="n">
        <v>-0.5019759753426898</v>
      </c>
    </row>
    <row r="130">
      <c r="A130" t="n">
        <v>129</v>
      </c>
      <c r="B130" t="n">
        <v>-4.102367059551955</v>
      </c>
      <c r="C130" t="n">
        <v>-4.877725448463882</v>
      </c>
      <c r="D130" t="n">
        <v>902.8964456080106</v>
      </c>
      <c r="E130" t="n">
        <v>1.533716752817978</v>
      </c>
    </row>
    <row r="131">
      <c r="A131" t="n">
        <v>130</v>
      </c>
      <c r="B131" t="n">
        <v>-1.222441518673573</v>
      </c>
      <c r="C131" t="n">
        <v>0.1467533967003197</v>
      </c>
      <c r="D131" t="n">
        <v>-142.4333453211738</v>
      </c>
      <c r="E131" t="n">
        <v>1.578716364769017</v>
      </c>
    </row>
    <row r="132">
      <c r="A132" t="n">
        <v>131</v>
      </c>
      <c r="B132" t="n">
        <v>1.08093996130874</v>
      </c>
      <c r="C132" t="n">
        <v>-0.3891581769462293</v>
      </c>
      <c r="D132" t="n">
        <v>420.3505833098669</v>
      </c>
      <c r="E132" t="n">
        <v>4.742813528197354</v>
      </c>
    </row>
    <row r="133">
      <c r="A133" t="n">
        <v>132</v>
      </c>
      <c r="B133" t="n">
        <v>-8.505909599327712</v>
      </c>
      <c r="C133" t="n">
        <v>-0.1295007730655036</v>
      </c>
      <c r="D133" t="n">
        <v>-1027.578029143941</v>
      </c>
      <c r="E133" t="n">
        <v>-1.170022534954294</v>
      </c>
    </row>
    <row r="134">
      <c r="A134" t="n">
        <v>133</v>
      </c>
      <c r="B134" t="n">
        <v>0.3531501218422557</v>
      </c>
      <c r="C134" t="n">
        <v>-3.673559440083205</v>
      </c>
      <c r="D134" t="n">
        <v>817.1623665688613</v>
      </c>
      <c r="E134" t="n">
        <v>5.276856560729833</v>
      </c>
    </row>
    <row r="135">
      <c r="A135" t="n">
        <v>134</v>
      </c>
      <c r="B135" t="n">
        <v>-4.64594114017279</v>
      </c>
      <c r="C135" t="n">
        <v>-0.310321398543237</v>
      </c>
      <c r="D135" t="n">
        <v>283.0714807282059</v>
      </c>
      <c r="E135" t="n">
        <v>3.698375849338971</v>
      </c>
    </row>
    <row r="136">
      <c r="A136" t="n">
        <v>135</v>
      </c>
      <c r="B136" t="n">
        <v>5.99457387643998</v>
      </c>
      <c r="C136" t="n">
        <v>1.599262042645931</v>
      </c>
      <c r="D136" t="n">
        <v>-260.059147130615</v>
      </c>
      <c r="E136" t="n">
        <v>8.203230457422444</v>
      </c>
    </row>
    <row r="137">
      <c r="A137" t="n">
        <v>136</v>
      </c>
      <c r="B137" t="n">
        <v>-1.794967631931064</v>
      </c>
      <c r="C137" t="n">
        <v>5.155830231950017</v>
      </c>
      <c r="D137" t="n">
        <v>727.8238117116996</v>
      </c>
      <c r="E137" t="n">
        <v>4.371981860258964</v>
      </c>
    </row>
    <row r="138">
      <c r="A138" t="n">
        <v>137</v>
      </c>
      <c r="B138" t="n">
        <v>-4.741392063742204</v>
      </c>
      <c r="C138" t="n">
        <v>-3.177387584854334</v>
      </c>
      <c r="D138" t="n">
        <v>654.2146158750089</v>
      </c>
      <c r="E138" t="n">
        <v>-4.973223829891876</v>
      </c>
    </row>
    <row r="139">
      <c r="A139" t="n">
        <v>138</v>
      </c>
      <c r="B139" t="n">
        <v>1.434587481948707</v>
      </c>
      <c r="C139" t="n">
        <v>3.219851939495254</v>
      </c>
      <c r="D139" t="n">
        <v>-349.4280676294541</v>
      </c>
      <c r="E139" t="n">
        <v>-2.13133401408803</v>
      </c>
    </row>
    <row r="140">
      <c r="A140" t="n">
        <v>139</v>
      </c>
      <c r="B140" t="n">
        <v>-2.359551726523541</v>
      </c>
      <c r="C140" t="n">
        <v>-3.308440836733718</v>
      </c>
      <c r="D140" t="n">
        <v>1238.862221538853</v>
      </c>
      <c r="E140" t="n">
        <v>2.744194654485373</v>
      </c>
    </row>
    <row r="141">
      <c r="A141" t="n">
        <v>140</v>
      </c>
      <c r="B141" t="n">
        <v>-0.8363677270832797</v>
      </c>
      <c r="C141" t="n">
        <v>-4.71811085615311</v>
      </c>
      <c r="D141" t="n">
        <v>242.6315201475806</v>
      </c>
      <c r="E141" t="n">
        <v>6.747798669362275</v>
      </c>
    </row>
    <row r="142">
      <c r="A142" t="n">
        <v>141</v>
      </c>
      <c r="B142" t="n">
        <v>0.9715729491014741</v>
      </c>
      <c r="C142" t="n">
        <v>0.2760158203114804</v>
      </c>
      <c r="D142" t="n">
        <v>-337.9637203731752</v>
      </c>
      <c r="E142" t="n">
        <v>-0.5251182277633155</v>
      </c>
    </row>
    <row r="143">
      <c r="A143" t="n">
        <v>142</v>
      </c>
      <c r="B143" t="n">
        <v>-0.872958786023476</v>
      </c>
      <c r="C143" t="n">
        <v>1.543678945861949</v>
      </c>
      <c r="D143" t="n">
        <v>1029.010856604698</v>
      </c>
      <c r="E143" t="n">
        <v>2.130528978118833</v>
      </c>
    </row>
    <row r="144">
      <c r="A144" t="n">
        <v>143</v>
      </c>
      <c r="B144" t="n">
        <v>5.114968198818339</v>
      </c>
      <c r="C144" t="n">
        <v>0.1050974543938878</v>
      </c>
      <c r="D144" t="n">
        <v>-1117.430432208676</v>
      </c>
      <c r="E144" t="n">
        <v>5.357209238282095</v>
      </c>
    </row>
    <row r="145">
      <c r="A145" t="n">
        <v>144</v>
      </c>
      <c r="B145" t="n">
        <v>7.476370782284116</v>
      </c>
      <c r="C145" t="n">
        <v>-4.198109827918331</v>
      </c>
      <c r="D145" t="n">
        <v>-712.5229334079178</v>
      </c>
      <c r="E145" t="n">
        <v>-5.645410295869563</v>
      </c>
    </row>
    <row r="146">
      <c r="A146" t="n">
        <v>145</v>
      </c>
      <c r="B146" t="n">
        <v>1.468595692464137</v>
      </c>
      <c r="C146" t="n">
        <v>-0.2604131694176236</v>
      </c>
      <c r="D146" t="n">
        <v>949.4737054657342</v>
      </c>
      <c r="E146" t="n">
        <v>-0.9013706245796997</v>
      </c>
    </row>
    <row r="147">
      <c r="A147" t="n">
        <v>146</v>
      </c>
      <c r="B147" t="n">
        <v>-0.5919611678828954</v>
      </c>
      <c r="C147" t="n">
        <v>-2.93894826789938</v>
      </c>
      <c r="D147" t="n">
        <v>642.5085720697982</v>
      </c>
      <c r="E147" t="n">
        <v>6.455113534381656</v>
      </c>
    </row>
    <row r="148">
      <c r="A148" t="n">
        <v>147</v>
      </c>
      <c r="B148" t="n">
        <v>0.4087322128807876</v>
      </c>
      <c r="C148" t="n">
        <v>-0.9939478213829978</v>
      </c>
      <c r="D148" t="n">
        <v>609.4800881330513</v>
      </c>
      <c r="E148" t="n">
        <v>5.678247827484314</v>
      </c>
    </row>
    <row r="149">
      <c r="A149" t="n">
        <v>148</v>
      </c>
      <c r="B149" t="n">
        <v>-5.303790657919892</v>
      </c>
      <c r="C149" t="n">
        <v>-0.2013187105660807</v>
      </c>
      <c r="D149" t="n">
        <v>135.7449345544922</v>
      </c>
      <c r="E149" t="n">
        <v>-4.688722514752739</v>
      </c>
    </row>
    <row r="150">
      <c r="A150" t="n">
        <v>149</v>
      </c>
      <c r="B150" t="n">
        <v>6.625770312046969</v>
      </c>
      <c r="C150" t="n">
        <v>-4.299480581178021</v>
      </c>
      <c r="D150" t="n">
        <v>-177.0747255773875</v>
      </c>
      <c r="E150" t="n">
        <v>3.473964199364443</v>
      </c>
    </row>
    <row r="151">
      <c r="A151" t="n">
        <v>150</v>
      </c>
      <c r="B151" t="n">
        <v>2.588200409050738</v>
      </c>
      <c r="C151" t="n">
        <v>-0.555390600981759</v>
      </c>
      <c r="D151" t="n">
        <v>-319.2987469084582</v>
      </c>
      <c r="E151" t="n">
        <v>-7.620538747584802</v>
      </c>
    </row>
    <row r="152">
      <c r="A152" t="n">
        <v>151</v>
      </c>
      <c r="B152" t="n">
        <v>-1.15961839132088</v>
      </c>
      <c r="C152" t="n">
        <v>1.595860869217785</v>
      </c>
      <c r="D152" t="n">
        <v>-82.76338249744569</v>
      </c>
      <c r="E152" t="n">
        <v>2.045902124554816</v>
      </c>
    </row>
    <row r="153">
      <c r="A153" t="n">
        <v>152</v>
      </c>
      <c r="B153" t="n">
        <v>3.928638391869953</v>
      </c>
      <c r="C153" t="n">
        <v>1.717760094130401</v>
      </c>
      <c r="D153" t="n">
        <v>-338.7615857421977</v>
      </c>
      <c r="E153" t="n">
        <v>5.80209049859463</v>
      </c>
    </row>
    <row r="154">
      <c r="A154" t="n">
        <v>153</v>
      </c>
      <c r="B154" t="n">
        <v>3.835522687315764</v>
      </c>
      <c r="C154" t="n">
        <v>2.958678522533627</v>
      </c>
      <c r="D154" t="n">
        <v>-551.5283608072421</v>
      </c>
      <c r="E154" t="n">
        <v>3.921220507911181</v>
      </c>
    </row>
    <row r="155">
      <c r="A155" t="n">
        <v>154</v>
      </c>
      <c r="B155" t="n">
        <v>-1.377236332314666</v>
      </c>
      <c r="C155" t="n">
        <v>-8.18494226588659</v>
      </c>
      <c r="D155" t="n">
        <v>-581.2320728554754</v>
      </c>
      <c r="E155" t="n">
        <v>-8.682988142842367</v>
      </c>
    </row>
    <row r="156">
      <c r="A156" t="n">
        <v>155</v>
      </c>
      <c r="B156" t="n">
        <v>-0.4435719334148442</v>
      </c>
      <c r="C156" t="n">
        <v>4.830739969966934</v>
      </c>
      <c r="D156" t="n">
        <v>805.5460754322863</v>
      </c>
      <c r="E156" t="n">
        <v>6.418055451257641</v>
      </c>
    </row>
    <row r="157">
      <c r="A157" t="n">
        <v>156</v>
      </c>
      <c r="B157" t="n">
        <v>3.246652014526236</v>
      </c>
      <c r="C157" t="n">
        <v>-6.076105938279443</v>
      </c>
      <c r="D157" t="n">
        <v>-331.9481940627532</v>
      </c>
      <c r="E157" t="n">
        <v>3.406245775214523</v>
      </c>
    </row>
    <row r="158">
      <c r="A158" t="n">
        <v>157</v>
      </c>
      <c r="B158" t="n">
        <v>-2.249803530699958</v>
      </c>
      <c r="C158" t="n">
        <v>-0.8641273392232932</v>
      </c>
      <c r="D158" t="n">
        <v>366.4393932945439</v>
      </c>
      <c r="E158" t="n">
        <v>-4.57393907481498</v>
      </c>
    </row>
    <row r="159">
      <c r="A159" t="n">
        <v>158</v>
      </c>
      <c r="B159" t="n">
        <v>3.60677715114891</v>
      </c>
      <c r="C159" t="n">
        <v>0.2181345982322933</v>
      </c>
      <c r="D159" t="n">
        <v>-847.898394138954</v>
      </c>
      <c r="E159" t="n">
        <v>-5.562035665775744</v>
      </c>
    </row>
    <row r="160">
      <c r="A160" t="n">
        <v>159</v>
      </c>
      <c r="B160" t="n">
        <v>2.662730713872661</v>
      </c>
      <c r="C160" t="n">
        <v>-2.984185216892483</v>
      </c>
      <c r="D160" t="n">
        <v>182.6073917386869</v>
      </c>
      <c r="E160" t="n">
        <v>0.4732546569150404</v>
      </c>
    </row>
    <row r="161">
      <c r="A161" t="n">
        <v>160</v>
      </c>
      <c r="B161" t="n">
        <v>3.829399349487804</v>
      </c>
      <c r="C161" t="n">
        <v>-6.029709955099613</v>
      </c>
      <c r="D161" t="n">
        <v>-357.3509430025582</v>
      </c>
      <c r="E161" t="n">
        <v>-3.458659142156344</v>
      </c>
    </row>
    <row r="162">
      <c r="A162" t="n">
        <v>161</v>
      </c>
      <c r="B162" t="n">
        <v>-4.773330305763169</v>
      </c>
      <c r="C162" t="n">
        <v>2.422033153748384</v>
      </c>
      <c r="D162" t="n">
        <v>-607.2144069621614</v>
      </c>
      <c r="E162" t="n">
        <v>1.410875796260402</v>
      </c>
    </row>
    <row r="163">
      <c r="A163" t="n">
        <v>162</v>
      </c>
      <c r="B163" t="n">
        <v>7.998808219344244</v>
      </c>
      <c r="C163" t="n">
        <v>-5.748826480591436</v>
      </c>
      <c r="D163" t="n">
        <v>-478.5248137234607</v>
      </c>
      <c r="E163" t="n">
        <v>-8.491653404014365</v>
      </c>
    </row>
    <row r="164">
      <c r="A164" t="n">
        <v>163</v>
      </c>
      <c r="B164" t="n">
        <v>-11.68594988714564</v>
      </c>
      <c r="C164" t="n">
        <v>4.793577032181851</v>
      </c>
      <c r="D164" t="n">
        <v>-182.7652370332243</v>
      </c>
      <c r="E164" t="n">
        <v>6.515936486657886</v>
      </c>
    </row>
    <row r="165">
      <c r="A165" t="n">
        <v>164</v>
      </c>
      <c r="B165" t="n">
        <v>3.539626185506833</v>
      </c>
      <c r="C165" t="n">
        <v>-6.746425271470613</v>
      </c>
      <c r="D165" t="n">
        <v>615.7548343388326</v>
      </c>
      <c r="E165" t="n">
        <v>-2.221793241705463</v>
      </c>
    </row>
    <row r="166">
      <c r="A166" t="n">
        <v>165</v>
      </c>
      <c r="B166" t="n">
        <v>-3.651488722684374</v>
      </c>
      <c r="C166" t="n">
        <v>4.085557566563065</v>
      </c>
      <c r="D166" t="n">
        <v>252.7008786794664</v>
      </c>
      <c r="E166" t="n">
        <v>6.155871224199647</v>
      </c>
    </row>
    <row r="167">
      <c r="A167" t="n">
        <v>166</v>
      </c>
      <c r="B167" t="n">
        <v>0.884711543612604</v>
      </c>
      <c r="C167" t="n">
        <v>-4.871494894551931</v>
      </c>
      <c r="D167" t="n">
        <v>678.4713287177721</v>
      </c>
      <c r="E167" t="n">
        <v>7.805578758351279</v>
      </c>
    </row>
    <row r="168">
      <c r="A168" t="n">
        <v>167</v>
      </c>
      <c r="B168" t="n">
        <v>-6.141833287365247</v>
      </c>
      <c r="C168" t="n">
        <v>-4.349745668308128</v>
      </c>
      <c r="D168" t="n">
        <v>-25.84063979926063</v>
      </c>
      <c r="E168" t="n">
        <v>7.213043662429881</v>
      </c>
    </row>
    <row r="169">
      <c r="A169" t="n">
        <v>168</v>
      </c>
      <c r="B169" t="n">
        <v>-4.397008482057452</v>
      </c>
      <c r="C169" t="n">
        <v>-5.475782293218528</v>
      </c>
      <c r="D169" t="n">
        <v>491.5614437414721</v>
      </c>
      <c r="E169" t="n">
        <v>1.529777776184228</v>
      </c>
    </row>
    <row r="170">
      <c r="A170" t="n">
        <v>169</v>
      </c>
      <c r="B170" t="n">
        <v>-1.116755804744439</v>
      </c>
      <c r="C170" t="n">
        <v>5.827158000153078</v>
      </c>
      <c r="D170" t="n">
        <v>-310.7985846586319</v>
      </c>
      <c r="E170" t="n">
        <v>4.231611881046756</v>
      </c>
    </row>
    <row r="171">
      <c r="A171" t="n">
        <v>170</v>
      </c>
      <c r="B171" t="n">
        <v>-2.091230012898297</v>
      </c>
      <c r="C171" t="n">
        <v>-2.193273319971575</v>
      </c>
      <c r="D171" t="n">
        <v>113.148582204794</v>
      </c>
      <c r="E171" t="n">
        <v>2.422187333282045</v>
      </c>
    </row>
    <row r="172">
      <c r="A172" t="n">
        <v>171</v>
      </c>
      <c r="B172" t="n">
        <v>2.283015406684129</v>
      </c>
      <c r="C172" t="n">
        <v>-0.4270762788403665</v>
      </c>
      <c r="D172" t="n">
        <v>663.9757493315681</v>
      </c>
      <c r="E172" t="n">
        <v>-5.539919639956873</v>
      </c>
    </row>
    <row r="173">
      <c r="A173" t="n">
        <v>172</v>
      </c>
      <c r="B173" t="n">
        <v>-1.275308588851122</v>
      </c>
      <c r="C173" t="n">
        <v>2.559527972536626</v>
      </c>
      <c r="D173" t="n">
        <v>-598.593843415671</v>
      </c>
      <c r="E173" t="n">
        <v>6.56176443245162</v>
      </c>
    </row>
    <row r="174">
      <c r="A174" t="n">
        <v>173</v>
      </c>
      <c r="B174" t="n">
        <v>-2.395151299160471</v>
      </c>
      <c r="C174" t="n">
        <v>-4.681468701656289</v>
      </c>
      <c r="D174" t="n">
        <v>65.67732770766037</v>
      </c>
      <c r="E174" t="n">
        <v>-7.454747239294904</v>
      </c>
    </row>
    <row r="175">
      <c r="A175" t="n">
        <v>174</v>
      </c>
      <c r="B175" t="n">
        <v>-2.036998680602081</v>
      </c>
      <c r="C175" t="n">
        <v>-0.684820080971494</v>
      </c>
      <c r="D175" t="n">
        <v>1932.827915041074</v>
      </c>
      <c r="E175" t="n">
        <v>6.565999304171939</v>
      </c>
    </row>
    <row r="176">
      <c r="A176" t="n">
        <v>175</v>
      </c>
      <c r="B176" t="n">
        <v>-4.437322115329152</v>
      </c>
      <c r="C176" t="n">
        <v>3.214843635026425</v>
      </c>
      <c r="D176" t="n">
        <v>667.1325204692295</v>
      </c>
      <c r="E176" t="n">
        <v>-3.338199895106887</v>
      </c>
    </row>
    <row r="177">
      <c r="A177" t="n">
        <v>176</v>
      </c>
      <c r="B177" t="n">
        <v>-4.324820882369505</v>
      </c>
      <c r="C177" t="n">
        <v>-1.586015158212132</v>
      </c>
      <c r="D177" t="n">
        <v>43.61955659373643</v>
      </c>
      <c r="E177" t="n">
        <v>4.397003917098011</v>
      </c>
    </row>
    <row r="178">
      <c r="A178" t="n">
        <v>177</v>
      </c>
      <c r="B178" t="n">
        <v>-7.133508309344674</v>
      </c>
      <c r="C178" t="n">
        <v>-4.947169384209919</v>
      </c>
      <c r="D178" t="n">
        <v>-196.7678090418272</v>
      </c>
      <c r="E178" t="n">
        <v>5.7094070592901</v>
      </c>
    </row>
    <row r="179">
      <c r="A179" t="n">
        <v>178</v>
      </c>
      <c r="B179" t="n">
        <v>-1.135092500493561</v>
      </c>
      <c r="C179" t="n">
        <v>-7.027834171802864</v>
      </c>
      <c r="D179" t="n">
        <v>112.747131442569</v>
      </c>
      <c r="E179" t="n">
        <v>2.527055020377386</v>
      </c>
    </row>
    <row r="180">
      <c r="A180" t="n">
        <v>179</v>
      </c>
      <c r="B180" t="n">
        <v>2.309138295335841</v>
      </c>
      <c r="C180" t="n">
        <v>5.121238079787991</v>
      </c>
      <c r="D180" t="n">
        <v>1048.641490825371</v>
      </c>
      <c r="E180" t="n">
        <v>-2.447232507446653</v>
      </c>
    </row>
    <row r="181">
      <c r="A181" t="n">
        <v>180</v>
      </c>
      <c r="B181" t="n">
        <v>-0.2413991893902356</v>
      </c>
      <c r="C181" t="n">
        <v>1.285465923772641</v>
      </c>
      <c r="D181" t="n">
        <v>439.6129083954311</v>
      </c>
      <c r="E181" t="n">
        <v>-4.262556857084581</v>
      </c>
    </row>
    <row r="182">
      <c r="A182" t="n">
        <v>181</v>
      </c>
      <c r="B182" t="n">
        <v>1.115368163403184</v>
      </c>
      <c r="C182" t="n">
        <v>-0.9966197850242148</v>
      </c>
      <c r="D182" t="n">
        <v>-115.1536593122827</v>
      </c>
      <c r="E182" t="n">
        <v>2.291409622222079</v>
      </c>
    </row>
    <row r="183">
      <c r="A183" t="n">
        <v>182</v>
      </c>
      <c r="B183" t="n">
        <v>-4.600902403837416</v>
      </c>
      <c r="C183" t="n">
        <v>-6.27156547569377</v>
      </c>
      <c r="D183" t="n">
        <v>615.7385014405343</v>
      </c>
      <c r="E183" t="n">
        <v>-0.6806822349101138</v>
      </c>
    </row>
    <row r="184">
      <c r="A184" t="n">
        <v>183</v>
      </c>
      <c r="B184" t="n">
        <v>-1.462841266740494</v>
      </c>
      <c r="C184" t="n">
        <v>4.338767675529458</v>
      </c>
      <c r="D184" t="n">
        <v>3.753376945911407</v>
      </c>
      <c r="E184" t="n">
        <v>8.940268065534342</v>
      </c>
    </row>
    <row r="185">
      <c r="A185" t="n">
        <v>184</v>
      </c>
      <c r="B185" t="n">
        <v>-0.4729466869501538</v>
      </c>
      <c r="C185" t="n">
        <v>2.371494134704069</v>
      </c>
      <c r="D185" t="n">
        <v>-1254.286846475754</v>
      </c>
      <c r="E185" t="n">
        <v>-6.958538884752335</v>
      </c>
    </row>
    <row r="186">
      <c r="A186" t="n">
        <v>185</v>
      </c>
      <c r="B186" t="n">
        <v>0.6395558744904525</v>
      </c>
      <c r="C186" t="n">
        <v>4.611100065089443</v>
      </c>
      <c r="D186" t="n">
        <v>-153.3139127495443</v>
      </c>
      <c r="E186" t="n">
        <v>-6.177569761053978</v>
      </c>
    </row>
    <row r="187">
      <c r="A187" t="n">
        <v>186</v>
      </c>
      <c r="B187" t="n">
        <v>6.098325900425542</v>
      </c>
      <c r="C187" t="n">
        <v>-3.104734334916058</v>
      </c>
      <c r="D187" t="n">
        <v>-1216.611989321457</v>
      </c>
      <c r="E187" t="n">
        <v>5.122920674434157</v>
      </c>
    </row>
    <row r="188">
      <c r="A188" t="n">
        <v>187</v>
      </c>
      <c r="B188" t="n">
        <v>1.951630117198277</v>
      </c>
      <c r="C188" t="n">
        <v>1.023788905232385</v>
      </c>
      <c r="D188" t="n">
        <v>-936.6629903558739</v>
      </c>
      <c r="E188" t="n">
        <v>-7.866077706009948</v>
      </c>
    </row>
    <row r="189">
      <c r="A189" t="n">
        <v>188</v>
      </c>
      <c r="B189" t="n">
        <v>2.376289716715648</v>
      </c>
      <c r="C189" t="n">
        <v>-0.6130016118270751</v>
      </c>
      <c r="D189" t="n">
        <v>-698.2295769003673</v>
      </c>
      <c r="E189" t="n">
        <v>-7.390980873327672</v>
      </c>
    </row>
    <row r="190">
      <c r="A190" t="n">
        <v>189</v>
      </c>
      <c r="B190" t="n">
        <v>3.690674153301223</v>
      </c>
      <c r="C190" t="n">
        <v>-1.386555242218336</v>
      </c>
      <c r="D190" t="n">
        <v>1334.582738707556</v>
      </c>
      <c r="E190" t="n">
        <v>-6.635246813534774</v>
      </c>
    </row>
    <row r="191">
      <c r="A191" t="n">
        <v>190</v>
      </c>
      <c r="B191" t="n">
        <v>3.165489572319648</v>
      </c>
      <c r="C191" t="n">
        <v>2.044639071740054</v>
      </c>
      <c r="D191" t="n">
        <v>19.41894202161678</v>
      </c>
      <c r="E191" t="n">
        <v>-8.841329898219929</v>
      </c>
    </row>
    <row r="192">
      <c r="A192" t="n">
        <v>191</v>
      </c>
      <c r="B192" t="n">
        <v>-3.499755262196862</v>
      </c>
      <c r="C192" t="n">
        <v>-0.7356397800675861</v>
      </c>
      <c r="D192" t="n">
        <v>1225.130010792674</v>
      </c>
      <c r="E192" t="n">
        <v>3.70181966091423</v>
      </c>
    </row>
    <row r="193">
      <c r="A193" t="n">
        <v>192</v>
      </c>
      <c r="B193" t="n">
        <v>1.128977638252306</v>
      </c>
      <c r="C193" t="n">
        <v>-2.543432782204846</v>
      </c>
      <c r="D193" t="n">
        <v>-995.0860921841185</v>
      </c>
      <c r="E193" t="n">
        <v>-7.17062804793996</v>
      </c>
    </row>
    <row r="194">
      <c r="A194" t="n">
        <v>193</v>
      </c>
      <c r="B194" t="n">
        <v>1.742398790219249</v>
      </c>
      <c r="C194" t="n">
        <v>-7.270137706711394</v>
      </c>
      <c r="D194" t="n">
        <v>-427.3503840151585</v>
      </c>
      <c r="E194" t="n">
        <v>6.264682258293648</v>
      </c>
    </row>
    <row r="195">
      <c r="A195" t="n">
        <v>194</v>
      </c>
      <c r="B195" t="n">
        <v>-4.380440033991529</v>
      </c>
      <c r="C195" t="n">
        <v>-11.45520460448782</v>
      </c>
      <c r="D195" t="n">
        <v>-90.68649410798284</v>
      </c>
      <c r="E195" t="n">
        <v>0.6433718349320185</v>
      </c>
    </row>
    <row r="196">
      <c r="A196" t="n">
        <v>195</v>
      </c>
      <c r="B196" t="n">
        <v>-1.037103393440582</v>
      </c>
      <c r="C196" t="n">
        <v>1.713405679965918</v>
      </c>
      <c r="D196" t="n">
        <v>-309.9009948161762</v>
      </c>
      <c r="E196" t="n">
        <v>-2.400972806308611</v>
      </c>
    </row>
    <row r="197">
      <c r="A197" t="n">
        <v>196</v>
      </c>
      <c r="B197" t="n">
        <v>-5.923591964342158</v>
      </c>
      <c r="C197" t="n">
        <v>-5.64957739615418</v>
      </c>
      <c r="D197" t="n">
        <v>248.4645619234088</v>
      </c>
      <c r="E197" t="n">
        <v>6.383351149496202</v>
      </c>
    </row>
    <row r="198">
      <c r="A198" t="n">
        <v>197</v>
      </c>
      <c r="B198" t="n">
        <v>0.7868422929624483</v>
      </c>
      <c r="C198" t="n">
        <v>4.81802295907886</v>
      </c>
      <c r="D198" t="n">
        <v>153.6915091649848</v>
      </c>
      <c r="E198" t="n">
        <v>-8.094734846457092</v>
      </c>
    </row>
    <row r="199">
      <c r="A199" t="n">
        <v>198</v>
      </c>
      <c r="B199" t="n">
        <v>-6.235775016478199</v>
      </c>
      <c r="C199" t="n">
        <v>0.7334917011166788</v>
      </c>
      <c r="D199" t="n">
        <v>558.0682999651424</v>
      </c>
      <c r="E199" t="n">
        <v>2.311282355339271</v>
      </c>
    </row>
    <row r="200">
      <c r="A200" t="n">
        <v>199</v>
      </c>
      <c r="B200" t="n">
        <v>1.666338722248601</v>
      </c>
      <c r="C200" t="n">
        <v>2.792490219231735</v>
      </c>
      <c r="D200" t="n">
        <v>1204.148100908755</v>
      </c>
      <c r="E200" t="n">
        <v>-4.701505541200824</v>
      </c>
    </row>
    <row r="201">
      <c r="A201" t="n">
        <v>200</v>
      </c>
      <c r="B201" t="n">
        <v>-8.627361180329096</v>
      </c>
      <c r="C201" t="n">
        <v>5.622341660719347</v>
      </c>
      <c r="D201" t="n">
        <v>533.1904574561315</v>
      </c>
      <c r="E201" t="n">
        <v>7.48713948591576</v>
      </c>
    </row>
    <row r="202">
      <c r="A202" t="n">
        <v>201</v>
      </c>
      <c r="B202" t="n">
        <v>1.350305344594601</v>
      </c>
      <c r="C202" t="n">
        <v>4.763399735934251</v>
      </c>
      <c r="D202" t="n">
        <v>-421.5073064177</v>
      </c>
      <c r="E202" t="n">
        <v>4.124579804014827</v>
      </c>
    </row>
    <row r="203">
      <c r="A203" t="n">
        <v>202</v>
      </c>
      <c r="B203" t="n">
        <v>0.5005293681890638</v>
      </c>
      <c r="C203" t="n">
        <v>0.9435444401532553</v>
      </c>
      <c r="D203" t="n">
        <v>-463.8045674162834</v>
      </c>
      <c r="E203" t="n">
        <v>-4.143508909233863</v>
      </c>
    </row>
    <row r="204">
      <c r="A204" t="n">
        <v>203</v>
      </c>
      <c r="B204" t="n">
        <v>-2.910742576581457</v>
      </c>
      <c r="C204" t="n">
        <v>2.309722930744384</v>
      </c>
      <c r="D204" t="n">
        <v>400.443958625853</v>
      </c>
      <c r="E204" t="n">
        <v>1.179986713321098</v>
      </c>
    </row>
    <row r="205">
      <c r="A205" t="n">
        <v>204</v>
      </c>
      <c r="B205" t="n">
        <v>-4.009715653027246</v>
      </c>
      <c r="C205" t="n">
        <v>2.290648153706044</v>
      </c>
      <c r="D205" t="n">
        <v>-1031.878078406982</v>
      </c>
      <c r="E205" t="n">
        <v>5.856192686977616</v>
      </c>
    </row>
    <row r="206">
      <c r="A206" t="n">
        <v>205</v>
      </c>
      <c r="B206" t="n">
        <v>-2.653368138372336</v>
      </c>
      <c r="C206" t="n">
        <v>-5.440456894366974</v>
      </c>
      <c r="D206" t="n">
        <v>-198.4037689492559</v>
      </c>
      <c r="E206" t="n">
        <v>-6.141314577220768</v>
      </c>
    </row>
    <row r="207">
      <c r="A207" t="n">
        <v>206</v>
      </c>
      <c r="B207" t="n">
        <v>-0.37096032995083</v>
      </c>
      <c r="C207" t="n">
        <v>-0.560329991163399</v>
      </c>
      <c r="D207" t="n">
        <v>210.1646078012406</v>
      </c>
      <c r="E207" t="n">
        <v>-3.87715595517917</v>
      </c>
    </row>
    <row r="208">
      <c r="A208" t="n">
        <v>207</v>
      </c>
      <c r="B208" t="n">
        <v>-1.600767372114266</v>
      </c>
      <c r="C208" t="n">
        <v>-3.511040348922351</v>
      </c>
      <c r="D208" t="n">
        <v>-193.4356624401657</v>
      </c>
      <c r="E208" t="n">
        <v>-1.100784914376235</v>
      </c>
    </row>
    <row r="209">
      <c r="A209" t="n">
        <v>208</v>
      </c>
      <c r="B209" t="n">
        <v>-3.341619690618055</v>
      </c>
      <c r="C209" t="n">
        <v>-2.567670555698554</v>
      </c>
      <c r="D209" t="n">
        <v>889.4310379563756</v>
      </c>
      <c r="E209" t="n">
        <v>4.592145080235357</v>
      </c>
    </row>
    <row r="210">
      <c r="A210" t="n">
        <v>209</v>
      </c>
      <c r="B210" t="n">
        <v>-1.073575110007996</v>
      </c>
      <c r="C210" t="n">
        <v>7.664407901759724</v>
      </c>
      <c r="D210" t="n">
        <v>888.2431112048937</v>
      </c>
      <c r="E210" t="n">
        <v>-7.33306041120195</v>
      </c>
    </row>
    <row r="211">
      <c r="A211" t="n">
        <v>210</v>
      </c>
      <c r="B211" t="n">
        <v>-4.342892073392942</v>
      </c>
      <c r="C211" t="n">
        <v>-1.849409501994447</v>
      </c>
      <c r="D211" t="n">
        <v>997.0925241124904</v>
      </c>
      <c r="E211" t="n">
        <v>1.888132048940031</v>
      </c>
    </row>
    <row r="212">
      <c r="A212" t="n">
        <v>211</v>
      </c>
      <c r="B212" t="n">
        <v>-3.971552490594675</v>
      </c>
      <c r="C212" t="n">
        <v>-0.002891560424878186</v>
      </c>
      <c r="D212" t="n">
        <v>546.8539521215189</v>
      </c>
      <c r="E212" t="n">
        <v>2.273356622329078</v>
      </c>
    </row>
    <row r="213">
      <c r="A213" t="n">
        <v>212</v>
      </c>
      <c r="B213" t="n">
        <v>1.297383242266739</v>
      </c>
      <c r="C213" t="n">
        <v>-1.561774912802594</v>
      </c>
      <c r="D213" t="n">
        <v>-132.6079677181593</v>
      </c>
      <c r="E213" t="n">
        <v>-6.960564983135832</v>
      </c>
    </row>
    <row r="214">
      <c r="A214" t="n">
        <v>213</v>
      </c>
      <c r="B214" t="n">
        <v>-4.189509499375959</v>
      </c>
      <c r="C214" t="n">
        <v>3.932106617007403</v>
      </c>
      <c r="D214" t="n">
        <v>-495.6503656653447</v>
      </c>
      <c r="E214" t="n">
        <v>3.469692310503875</v>
      </c>
    </row>
    <row r="215">
      <c r="A215" t="n">
        <v>214</v>
      </c>
      <c r="B215" t="n">
        <v>-0.2923449668358764</v>
      </c>
      <c r="C215" t="n">
        <v>-0.5071215357979991</v>
      </c>
      <c r="D215" t="n">
        <v>5.107557172588482</v>
      </c>
      <c r="E215" t="n">
        <v>-0.101950346406408</v>
      </c>
    </row>
    <row r="216">
      <c r="A216" t="n">
        <v>215</v>
      </c>
      <c r="B216" t="n">
        <v>0.5966656535745304</v>
      </c>
      <c r="C216" t="n">
        <v>2.894659126598182</v>
      </c>
      <c r="D216" t="n">
        <v>-20.02425162681418</v>
      </c>
      <c r="E216" t="n">
        <v>7.487108798963544</v>
      </c>
    </row>
    <row r="217">
      <c r="A217" t="n">
        <v>216</v>
      </c>
      <c r="B217" t="n">
        <v>1.409579650692273</v>
      </c>
      <c r="C217" t="n">
        <v>0.1417105434381597</v>
      </c>
      <c r="D217" t="n">
        <v>-1588.094096760878</v>
      </c>
      <c r="E217" t="n">
        <v>-5.642439670524194</v>
      </c>
    </row>
    <row r="218">
      <c r="A218" t="n">
        <v>217</v>
      </c>
      <c r="B218" t="n">
        <v>-0.3800564844219373</v>
      </c>
      <c r="C218" t="n">
        <v>1.463181754089631</v>
      </c>
      <c r="D218" t="n">
        <v>-343.5698509594342</v>
      </c>
      <c r="E218" t="n">
        <v>-0.5522054593839674</v>
      </c>
    </row>
    <row r="219">
      <c r="A219" t="n">
        <v>218</v>
      </c>
      <c r="B219" t="n">
        <v>5.644990452123352</v>
      </c>
      <c r="C219" t="n">
        <v>-6.841048789736507</v>
      </c>
      <c r="D219" t="n">
        <v>141.9674308872854</v>
      </c>
      <c r="E219" t="n">
        <v>-2.926719997861442</v>
      </c>
    </row>
    <row r="220">
      <c r="A220" t="n">
        <v>219</v>
      </c>
      <c r="B220" t="n">
        <v>2.615934075986412</v>
      </c>
      <c r="C220" t="n">
        <v>-1.641259514866366</v>
      </c>
      <c r="D220" t="n">
        <v>-81.62557824518653</v>
      </c>
      <c r="E220" t="n">
        <v>3.041378284092547</v>
      </c>
    </row>
    <row r="221">
      <c r="A221" t="n">
        <v>220</v>
      </c>
      <c r="B221" t="n">
        <v>-0.958220217137844</v>
      </c>
      <c r="C221" t="n">
        <v>-5.560777824523068</v>
      </c>
      <c r="D221" t="n">
        <v>-813.1859587960098</v>
      </c>
      <c r="E221" t="n">
        <v>-8.648725310501945</v>
      </c>
    </row>
    <row r="222">
      <c r="A222" t="n">
        <v>221</v>
      </c>
      <c r="B222" t="n">
        <v>-5.808558042401811</v>
      </c>
      <c r="C222" t="n">
        <v>2.840888255273588</v>
      </c>
      <c r="D222" t="n">
        <v>613.2603309085248</v>
      </c>
      <c r="E222" t="n">
        <v>-3.924596308349884</v>
      </c>
    </row>
    <row r="223">
      <c r="A223" t="n">
        <v>222</v>
      </c>
      <c r="B223" t="n">
        <v>8.31901871826261</v>
      </c>
      <c r="C223" t="n">
        <v>5.48835579629237</v>
      </c>
      <c r="D223" t="n">
        <v>-631.8039516223939</v>
      </c>
      <c r="E223" t="n">
        <v>5.633658826490612</v>
      </c>
    </row>
    <row r="224">
      <c r="A224" t="n">
        <v>223</v>
      </c>
      <c r="B224" t="n">
        <v>3.20321178041241</v>
      </c>
      <c r="C224" t="n">
        <v>6.492970881488933</v>
      </c>
      <c r="D224" t="n">
        <v>411.3837503344204</v>
      </c>
      <c r="E224" t="n">
        <v>3.774384290694582</v>
      </c>
    </row>
    <row r="225">
      <c r="A225" t="n">
        <v>224</v>
      </c>
      <c r="B225" t="n">
        <v>-1.40528143443852</v>
      </c>
      <c r="C225" t="n">
        <v>-4.844718396742005</v>
      </c>
      <c r="D225" t="n">
        <v>587.7126265317627</v>
      </c>
      <c r="E225" t="n">
        <v>1.860337234816747</v>
      </c>
    </row>
    <row r="226">
      <c r="A226" t="n">
        <v>225</v>
      </c>
      <c r="B226" t="n">
        <v>5.183399781595149</v>
      </c>
      <c r="C226" t="n">
        <v>-2.151895351281742</v>
      </c>
      <c r="D226" t="n">
        <v>248.0156107223674</v>
      </c>
      <c r="E226" t="n">
        <v>7.563807487722181</v>
      </c>
    </row>
    <row r="227">
      <c r="A227" t="n">
        <v>226</v>
      </c>
      <c r="B227" t="n">
        <v>-0.503094210823789</v>
      </c>
      <c r="C227" t="n">
        <v>-6.876229766060307</v>
      </c>
      <c r="D227" t="n">
        <v>-85.16258518686085</v>
      </c>
      <c r="E227" t="n">
        <v>1.266585472827308</v>
      </c>
    </row>
    <row r="228">
      <c r="A228" t="n">
        <v>227</v>
      </c>
      <c r="B228" t="n">
        <v>5.667385085432021</v>
      </c>
      <c r="C228" t="n">
        <v>1.437280180613863</v>
      </c>
      <c r="D228" t="n">
        <v>-1188.274897108868</v>
      </c>
      <c r="E228" t="n">
        <v>0.5370643325475559</v>
      </c>
    </row>
    <row r="229">
      <c r="A229" t="n">
        <v>228</v>
      </c>
      <c r="B229" t="n">
        <v>1.355642536745847</v>
      </c>
      <c r="C229" t="n">
        <v>1.588753940289421</v>
      </c>
      <c r="D229" t="n">
        <v>-17.37721301046072</v>
      </c>
      <c r="E229" t="n">
        <v>8.494585175727217</v>
      </c>
    </row>
    <row r="230">
      <c r="A230" t="n">
        <v>229</v>
      </c>
      <c r="B230" t="n">
        <v>-1.595667950921904</v>
      </c>
      <c r="C230" t="n">
        <v>7.382340907690448</v>
      </c>
      <c r="D230" t="n">
        <v>791.9072039311674</v>
      </c>
      <c r="E230" t="n">
        <v>0.9381398596647235</v>
      </c>
    </row>
    <row r="231">
      <c r="A231" t="n">
        <v>230</v>
      </c>
      <c r="B231" t="n">
        <v>6.267331172305393</v>
      </c>
      <c r="C231" t="n">
        <v>4.541856890864498</v>
      </c>
      <c r="D231" t="n">
        <v>413.2129818413495</v>
      </c>
      <c r="E231" t="n">
        <v>8.278017756162045</v>
      </c>
    </row>
    <row r="232">
      <c r="A232" t="n">
        <v>231</v>
      </c>
      <c r="B232" t="n">
        <v>0.6676941016889018</v>
      </c>
      <c r="C232" t="n">
        <v>-3.114166318794178</v>
      </c>
      <c r="D232" t="n">
        <v>598.5313376649842</v>
      </c>
      <c r="E232" t="n">
        <v>4.007280161275908</v>
      </c>
    </row>
    <row r="233">
      <c r="A233" t="n">
        <v>232</v>
      </c>
      <c r="B233" t="n">
        <v>-1.538299196345444</v>
      </c>
      <c r="C233" t="n">
        <v>-0.002020387972779813</v>
      </c>
      <c r="D233" t="n">
        <v>-56.68574385520964</v>
      </c>
      <c r="E233" t="n">
        <v>-2.677406508217805</v>
      </c>
    </row>
    <row r="234">
      <c r="A234" t="n">
        <v>233</v>
      </c>
      <c r="B234" t="n">
        <v>-1.566212215727012</v>
      </c>
      <c r="C234" t="n">
        <v>2.102694555782669</v>
      </c>
      <c r="D234" t="n">
        <v>170.7580403581526</v>
      </c>
      <c r="E234" t="n">
        <v>-4.586627446058365</v>
      </c>
    </row>
    <row r="235">
      <c r="A235" t="n">
        <v>234</v>
      </c>
      <c r="B235" t="n">
        <v>6.534386684143362</v>
      </c>
      <c r="C235" t="n">
        <v>2.41836513180167</v>
      </c>
      <c r="D235" t="n">
        <v>-1763.263304593105</v>
      </c>
      <c r="E235" t="n">
        <v>7.341379805016929</v>
      </c>
    </row>
    <row r="236">
      <c r="A236" t="n">
        <v>235</v>
      </c>
      <c r="B236" t="n">
        <v>-4.955741416491262</v>
      </c>
      <c r="C236" t="n">
        <v>4.012723173422027</v>
      </c>
      <c r="D236" t="n">
        <v>884.0183394458716</v>
      </c>
      <c r="E236" t="n">
        <v>1.811396772476834</v>
      </c>
    </row>
    <row r="237">
      <c r="A237" t="n">
        <v>236</v>
      </c>
      <c r="B237" t="n">
        <v>-1.343961470316664</v>
      </c>
      <c r="C237" t="n">
        <v>3.332182909189719</v>
      </c>
      <c r="D237" t="n">
        <v>880.5770491649339</v>
      </c>
      <c r="E237" t="n">
        <v>3.096127206201265</v>
      </c>
    </row>
    <row r="238">
      <c r="A238" t="n">
        <v>237</v>
      </c>
      <c r="B238" t="n">
        <v>2.788684144297564</v>
      </c>
      <c r="C238" t="n">
        <v>-2.015439384114204</v>
      </c>
      <c r="D238" t="n">
        <v>-872.2431231685807</v>
      </c>
      <c r="E238" t="n">
        <v>-0.0006906701859572539</v>
      </c>
    </row>
    <row r="239">
      <c r="A239" t="n">
        <v>238</v>
      </c>
      <c r="B239" t="n">
        <v>-1.62554640819067</v>
      </c>
      <c r="C239" t="n">
        <v>-9.70886644239029</v>
      </c>
      <c r="D239" t="n">
        <v>-385.6830640926295</v>
      </c>
      <c r="E239" t="n">
        <v>-4.115027394548587</v>
      </c>
    </row>
    <row r="240">
      <c r="A240" t="n">
        <v>239</v>
      </c>
      <c r="B240" t="n">
        <v>-2.146278616621228</v>
      </c>
      <c r="C240" t="n">
        <v>0.06404835064971967</v>
      </c>
      <c r="D240" t="n">
        <v>-754.2806359514831</v>
      </c>
      <c r="E240" t="n">
        <v>-6.967221019449889</v>
      </c>
    </row>
    <row r="241">
      <c r="A241" t="n">
        <v>240</v>
      </c>
      <c r="B241" t="n">
        <v>0.7412063516931157</v>
      </c>
      <c r="C241" t="n">
        <v>-2.796468351643898</v>
      </c>
      <c r="D241" t="n">
        <v>-1050.091904521159</v>
      </c>
      <c r="E241" t="n">
        <v>1.340055325576054</v>
      </c>
    </row>
    <row r="242">
      <c r="A242" t="n">
        <v>241</v>
      </c>
      <c r="B242" t="n">
        <v>0.5156446879819852</v>
      </c>
      <c r="C242" t="n">
        <v>-6.942253178017822</v>
      </c>
      <c r="D242" t="n">
        <v>212.180714120917</v>
      </c>
      <c r="E242" t="n">
        <v>-3.108062670160952</v>
      </c>
    </row>
    <row r="243">
      <c r="A243" t="n">
        <v>242</v>
      </c>
      <c r="B243" t="n">
        <v>-2.514613978573</v>
      </c>
      <c r="C243" t="n">
        <v>0.1703849335960119</v>
      </c>
      <c r="D243" t="n">
        <v>35.92447962999703</v>
      </c>
      <c r="E243" t="n">
        <v>4.957668416883637</v>
      </c>
    </row>
    <row r="244">
      <c r="A244" t="n">
        <v>243</v>
      </c>
      <c r="B244" t="n">
        <v>-3.521642446305258</v>
      </c>
      <c r="C244" t="n">
        <v>2.938547464568713</v>
      </c>
      <c r="D244" t="n">
        <v>-41.62781537373198</v>
      </c>
      <c r="E244" t="n">
        <v>-7.341183485473328</v>
      </c>
    </row>
    <row r="245">
      <c r="A245" t="n">
        <v>244</v>
      </c>
      <c r="B245" t="n">
        <v>3.753429758335448</v>
      </c>
      <c r="C245" t="n">
        <v>-0.415183711990152</v>
      </c>
      <c r="D245" t="n">
        <v>1159.933728734276</v>
      </c>
      <c r="E245" t="n">
        <v>-2.042745520192728</v>
      </c>
    </row>
    <row r="246">
      <c r="A246" t="n">
        <v>245</v>
      </c>
      <c r="B246" t="n">
        <v>4.051445235496719</v>
      </c>
      <c r="C246" t="n">
        <v>3.099035002176851</v>
      </c>
      <c r="D246" t="n">
        <v>691.2728836537481</v>
      </c>
      <c r="E246" t="n">
        <v>8.786160051032192</v>
      </c>
    </row>
    <row r="247">
      <c r="A247" t="n">
        <v>246</v>
      </c>
      <c r="B247" t="n">
        <v>6.07211945415612</v>
      </c>
      <c r="C247" t="n">
        <v>3.075185552686762</v>
      </c>
      <c r="D247" t="n">
        <v>414.1118664923102</v>
      </c>
      <c r="E247" t="n">
        <v>4.762426885132391</v>
      </c>
    </row>
    <row r="248">
      <c r="A248" t="n">
        <v>247</v>
      </c>
      <c r="B248" t="n">
        <v>2.056313951345911</v>
      </c>
      <c r="C248" t="n">
        <v>5.01684689946292</v>
      </c>
      <c r="D248" t="n">
        <v>571.9367837675494</v>
      </c>
      <c r="E248" t="n">
        <v>-3.070141574113147</v>
      </c>
    </row>
    <row r="249">
      <c r="A249" t="n">
        <v>248</v>
      </c>
      <c r="B249" t="n">
        <v>6.649139675359018</v>
      </c>
      <c r="C249" t="n">
        <v>-1.884683604607383</v>
      </c>
      <c r="D249" t="n">
        <v>-42.53363562093564</v>
      </c>
      <c r="E249" t="n">
        <v>4.461909229459739</v>
      </c>
    </row>
    <row r="250">
      <c r="A250" t="n">
        <v>249</v>
      </c>
      <c r="B250" t="n">
        <v>2.283248061931362</v>
      </c>
      <c r="C250" t="n">
        <v>-0.3535444575610354</v>
      </c>
      <c r="D250" t="n">
        <v>1128.519762758325</v>
      </c>
      <c r="E250" t="n">
        <v>-1.954548818755359</v>
      </c>
    </row>
    <row r="251">
      <c r="A251" t="n">
        <v>250</v>
      </c>
      <c r="B251" t="n">
        <v>2.322917442055939</v>
      </c>
      <c r="C251" t="n">
        <v>4.140982783301618</v>
      </c>
      <c r="D251" t="n">
        <v>-115.6786798301088</v>
      </c>
      <c r="E251" t="n">
        <v>-2.118623858916854</v>
      </c>
    </row>
    <row r="252">
      <c r="A252" t="n">
        <v>251</v>
      </c>
      <c r="B252" t="n">
        <v>-2.276566686727052</v>
      </c>
      <c r="C252" t="n">
        <v>-5.186879276704905</v>
      </c>
      <c r="D252" t="n">
        <v>-419.6072830132575</v>
      </c>
      <c r="E252" t="n">
        <v>1.960079352956053</v>
      </c>
    </row>
    <row r="253">
      <c r="A253" t="n">
        <v>252</v>
      </c>
      <c r="B253" t="n">
        <v>1.919084811881038</v>
      </c>
      <c r="C253" t="n">
        <v>2.464115752798624</v>
      </c>
      <c r="D253" t="n">
        <v>828.5243231513743</v>
      </c>
      <c r="E253" t="n">
        <v>-1.67417140987407</v>
      </c>
    </row>
    <row r="254">
      <c r="A254" t="n">
        <v>253</v>
      </c>
      <c r="B254" t="n">
        <v>2.910171397608735</v>
      </c>
      <c r="C254" t="n">
        <v>-5.897003856092342</v>
      </c>
      <c r="D254" t="n">
        <v>226.4057097229843</v>
      </c>
      <c r="E254" t="n">
        <v>-0.6706847449156876</v>
      </c>
    </row>
    <row r="255">
      <c r="A255" t="n">
        <v>254</v>
      </c>
      <c r="B255" t="n">
        <v>-2.912438643025831</v>
      </c>
      <c r="C255" t="n">
        <v>-3.168596489904533</v>
      </c>
      <c r="D255" t="n">
        <v>76.8108619366035</v>
      </c>
      <c r="E255" t="n">
        <v>-1.616674352024632</v>
      </c>
    </row>
    <row r="256">
      <c r="A256" t="n">
        <v>255</v>
      </c>
      <c r="B256" t="n">
        <v>-0.9037289100029546</v>
      </c>
      <c r="C256" t="n">
        <v>-4.111138496747348</v>
      </c>
      <c r="D256" t="n">
        <v>453.0905035830184</v>
      </c>
      <c r="E256" t="n">
        <v>-7.57197474028746</v>
      </c>
    </row>
    <row r="257">
      <c r="A257" t="n">
        <v>256</v>
      </c>
      <c r="B257" t="n">
        <v>-2.318444560547682</v>
      </c>
      <c r="C257" t="n">
        <v>5.727934618389109</v>
      </c>
      <c r="D257" t="n">
        <v>646.0439168406374</v>
      </c>
      <c r="E257" t="n">
        <v>-4.279748487942541</v>
      </c>
    </row>
    <row r="258">
      <c r="A258" t="n">
        <v>257</v>
      </c>
      <c r="B258" t="n">
        <v>-5.320217383045357</v>
      </c>
      <c r="C258" t="n">
        <v>0.6832193390470255</v>
      </c>
      <c r="D258" t="n">
        <v>175.8348775125729</v>
      </c>
      <c r="E258" t="n">
        <v>6.561628093709471</v>
      </c>
    </row>
    <row r="259">
      <c r="A259" t="n">
        <v>258</v>
      </c>
      <c r="B259" t="n">
        <v>-9.484099384696799</v>
      </c>
      <c r="C259" t="n">
        <v>-0.8103114796333034</v>
      </c>
      <c r="D259" t="n">
        <v>193.3888302881172</v>
      </c>
      <c r="E259" t="n">
        <v>3.854657982007594</v>
      </c>
    </row>
    <row r="260">
      <c r="A260" t="n">
        <v>259</v>
      </c>
      <c r="B260" t="n">
        <v>1.60034344932467</v>
      </c>
      <c r="C260" t="n">
        <v>3.387314268128915</v>
      </c>
      <c r="D260" t="n">
        <v>465.5820078377959</v>
      </c>
      <c r="E260" t="n">
        <v>-7.698255348477196</v>
      </c>
    </row>
    <row r="261">
      <c r="A261" t="n">
        <v>260</v>
      </c>
      <c r="B261" t="n">
        <v>-4.884112209444138</v>
      </c>
      <c r="C261" t="n">
        <v>-5.613374910649695</v>
      </c>
      <c r="D261" t="n">
        <v>1047.471082272786</v>
      </c>
      <c r="E261" t="n">
        <v>-6.439808506359723</v>
      </c>
    </row>
    <row r="262">
      <c r="A262" t="n">
        <v>261</v>
      </c>
      <c r="B262" t="n">
        <v>-7.852058644338038</v>
      </c>
      <c r="C262" t="n">
        <v>-0.6106627777142623</v>
      </c>
      <c r="D262" t="n">
        <v>-994.558783160503</v>
      </c>
      <c r="E262" t="n">
        <v>-3.367163869539855</v>
      </c>
    </row>
    <row r="263">
      <c r="A263" t="n">
        <v>262</v>
      </c>
      <c r="B263" t="n">
        <v>4.79406948807152</v>
      </c>
      <c r="C263" t="n">
        <v>0.3706144982566906</v>
      </c>
      <c r="D263" t="n">
        <v>872.1585500761036</v>
      </c>
      <c r="E263" t="n">
        <v>8.211390624015586</v>
      </c>
    </row>
    <row r="264">
      <c r="A264" t="n">
        <v>263</v>
      </c>
      <c r="B264" t="n">
        <v>-4.492023545484788</v>
      </c>
      <c r="C264" t="n">
        <v>-0.8914039220519584</v>
      </c>
      <c r="D264" t="n">
        <v>-336.2107996365</v>
      </c>
      <c r="E264" t="n">
        <v>-8.688043209638623</v>
      </c>
    </row>
    <row r="265">
      <c r="A265" t="n">
        <v>264</v>
      </c>
      <c r="B265" t="n">
        <v>3.346166673937499</v>
      </c>
      <c r="C265" t="n">
        <v>-4.10636671668462</v>
      </c>
      <c r="D265" t="n">
        <v>-320.4946345697618</v>
      </c>
      <c r="E265" t="n">
        <v>-0.2771963765053531</v>
      </c>
    </row>
    <row r="266">
      <c r="A266" t="n">
        <v>265</v>
      </c>
      <c r="B266" t="n">
        <v>-3.801309300540277</v>
      </c>
      <c r="C266" t="n">
        <v>1.680291831462564</v>
      </c>
      <c r="D266" t="n">
        <v>-268.4784998218857</v>
      </c>
      <c r="E266" t="n">
        <v>1.070512352615034</v>
      </c>
    </row>
    <row r="267">
      <c r="A267" t="n">
        <v>266</v>
      </c>
      <c r="B267" t="n">
        <v>-2.492382753139139</v>
      </c>
      <c r="C267" t="n">
        <v>0.8872494411067881</v>
      </c>
      <c r="D267" t="n">
        <v>10.40448546566344</v>
      </c>
      <c r="E267" t="n">
        <v>-2.65107511061058</v>
      </c>
    </row>
    <row r="268">
      <c r="A268" t="n">
        <v>267</v>
      </c>
      <c r="B268" t="n">
        <v>-2.32701867890525</v>
      </c>
      <c r="C268" t="n">
        <v>-3.197598107369096</v>
      </c>
      <c r="D268" t="n">
        <v>59.90776081412952</v>
      </c>
      <c r="E268" t="n">
        <v>-1.829277352177676</v>
      </c>
    </row>
    <row r="269">
      <c r="A269" t="n">
        <v>268</v>
      </c>
      <c r="B269" t="n">
        <v>9.769031393725552</v>
      </c>
      <c r="C269" t="n">
        <v>0.7834307218688179</v>
      </c>
      <c r="D269" t="n">
        <v>536.6519132584771</v>
      </c>
      <c r="E269" t="n">
        <v>1.303869462137202</v>
      </c>
    </row>
    <row r="270">
      <c r="A270" t="n">
        <v>269</v>
      </c>
      <c r="B270" t="n">
        <v>2.254372618625221</v>
      </c>
      <c r="C270" t="n">
        <v>8.803635793212221</v>
      </c>
      <c r="D270" t="n">
        <v>980.0690002371767</v>
      </c>
      <c r="E270" t="n">
        <v>-0.2391139833633509</v>
      </c>
    </row>
    <row r="271">
      <c r="A271" t="n">
        <v>270</v>
      </c>
      <c r="B271" t="n">
        <v>7.401814988429189</v>
      </c>
      <c r="C271" t="n">
        <v>-0.6296522962053434</v>
      </c>
      <c r="D271" t="n">
        <v>-616.7312501737571</v>
      </c>
      <c r="E271" t="n">
        <v>-2.689497291556102</v>
      </c>
    </row>
    <row r="272">
      <c r="A272" t="n">
        <v>271</v>
      </c>
      <c r="B272" t="n">
        <v>5.896500684882629</v>
      </c>
      <c r="C272" t="n">
        <v>-0.3574747865964651</v>
      </c>
      <c r="D272" t="n">
        <v>767.9085670250263</v>
      </c>
      <c r="E272" t="n">
        <v>8.102430042009678</v>
      </c>
    </row>
    <row r="273">
      <c r="A273" t="n">
        <v>272</v>
      </c>
      <c r="B273" t="n">
        <v>1.061622164033574</v>
      </c>
      <c r="C273" t="n">
        <v>3.114918699268125</v>
      </c>
      <c r="D273" t="n">
        <v>214.8860104421147</v>
      </c>
      <c r="E273" t="n">
        <v>-6.932720104483824</v>
      </c>
    </row>
    <row r="274">
      <c r="A274" t="n">
        <v>273</v>
      </c>
      <c r="B274" t="n">
        <v>7.179439274712113</v>
      </c>
      <c r="C274" t="n">
        <v>1.7791207745439</v>
      </c>
      <c r="D274" t="n">
        <v>353.5125148877635</v>
      </c>
      <c r="E274" t="n">
        <v>5.445032334960435</v>
      </c>
    </row>
    <row r="275">
      <c r="A275" t="n">
        <v>274</v>
      </c>
      <c r="B275" t="n">
        <v>0.6990294567766644</v>
      </c>
      <c r="C275" t="n">
        <v>0.5466105890935673</v>
      </c>
      <c r="D275" t="n">
        <v>283.7146060794809</v>
      </c>
      <c r="E275" t="n">
        <v>-4.828326747523379</v>
      </c>
    </row>
    <row r="276">
      <c r="A276" t="n">
        <v>275</v>
      </c>
      <c r="B276" t="n">
        <v>2.03687469581546</v>
      </c>
      <c r="C276" t="n">
        <v>0.4357971446316354</v>
      </c>
      <c r="D276" t="n">
        <v>-49.00118780689299</v>
      </c>
      <c r="E276" t="n">
        <v>-4.335462145534184</v>
      </c>
    </row>
    <row r="277">
      <c r="A277" t="n">
        <v>276</v>
      </c>
      <c r="B277" t="n">
        <v>0.8895838933176595</v>
      </c>
      <c r="C277" t="n">
        <v>1.996418255786409</v>
      </c>
      <c r="D277" t="n">
        <v>-1005.101104923729</v>
      </c>
      <c r="E277" t="n">
        <v>-7.483785506448108</v>
      </c>
    </row>
    <row r="278">
      <c r="A278" t="n">
        <v>277</v>
      </c>
      <c r="B278" t="n">
        <v>-2.743198062895649</v>
      </c>
      <c r="C278" t="n">
        <v>-6.78270125321949</v>
      </c>
      <c r="D278" t="n">
        <v>6.610190283198826</v>
      </c>
      <c r="E278" t="n">
        <v>2.640025070048828</v>
      </c>
    </row>
    <row r="279">
      <c r="A279" t="n">
        <v>278</v>
      </c>
      <c r="B279" t="n">
        <v>3.188417129161816</v>
      </c>
      <c r="C279" t="n">
        <v>-5.615955857617306</v>
      </c>
      <c r="D279" t="n">
        <v>-1122.066167915636</v>
      </c>
      <c r="E279" t="n">
        <v>2.050406715718842</v>
      </c>
    </row>
    <row r="280">
      <c r="A280" t="n">
        <v>279</v>
      </c>
      <c r="B280" t="n">
        <v>2.04964388787912</v>
      </c>
      <c r="C280" t="n">
        <v>0.537747838174311</v>
      </c>
      <c r="D280" t="n">
        <v>-986.151634521452</v>
      </c>
      <c r="E280" t="n">
        <v>-1.504795655884765</v>
      </c>
    </row>
    <row r="281">
      <c r="A281" t="n">
        <v>280</v>
      </c>
      <c r="B281" t="n">
        <v>0.2453306604473302</v>
      </c>
      <c r="C281" t="n">
        <v>-1.594729686967186</v>
      </c>
      <c r="D281" t="n">
        <v>431.8665349967396</v>
      </c>
      <c r="E281" t="n">
        <v>-1.510861230273921</v>
      </c>
    </row>
    <row r="282">
      <c r="A282" t="n">
        <v>281</v>
      </c>
      <c r="B282" t="n">
        <v>0.6276689449744091</v>
      </c>
      <c r="C282" t="n">
        <v>-1.018070672225167</v>
      </c>
      <c r="D282" t="n">
        <v>-478.2369295100457</v>
      </c>
      <c r="E282" t="n">
        <v>7.78176065653862</v>
      </c>
    </row>
    <row r="283">
      <c r="A283" t="n">
        <v>282</v>
      </c>
      <c r="B283" t="n">
        <v>3.727385399129169</v>
      </c>
      <c r="C283" t="n">
        <v>-1.637334335919415</v>
      </c>
      <c r="D283" t="n">
        <v>-841.4980949063113</v>
      </c>
      <c r="E283" t="n">
        <v>-3.066557948190398</v>
      </c>
    </row>
    <row r="284">
      <c r="A284" t="n">
        <v>283</v>
      </c>
      <c r="B284" t="n">
        <v>-5.394889954176152</v>
      </c>
      <c r="C284" t="n">
        <v>-3.248881974805456</v>
      </c>
      <c r="D284" t="n">
        <v>19.48540799193975</v>
      </c>
      <c r="E284" t="n">
        <v>-3.186948717460878</v>
      </c>
    </row>
    <row r="285">
      <c r="A285" t="n">
        <v>284</v>
      </c>
      <c r="B285" t="n">
        <v>-2.930043581427413</v>
      </c>
      <c r="C285" t="n">
        <v>0.4140228905534886</v>
      </c>
      <c r="D285" t="n">
        <v>-629.2559979885179</v>
      </c>
      <c r="E285" t="n">
        <v>-3.23044857621515</v>
      </c>
    </row>
    <row r="286">
      <c r="A286" t="n">
        <v>285</v>
      </c>
      <c r="B286" t="n">
        <v>2.106701863885268</v>
      </c>
      <c r="C286" t="n">
        <v>-2.51086798991447</v>
      </c>
      <c r="D286" t="n">
        <v>103.3021408758643</v>
      </c>
      <c r="E286" t="n">
        <v>2.150060804632565</v>
      </c>
    </row>
    <row r="287">
      <c r="A287" t="n">
        <v>286</v>
      </c>
      <c r="B287" t="n">
        <v>-0.0537611507903037</v>
      </c>
      <c r="C287" t="n">
        <v>0.6719059411403098</v>
      </c>
      <c r="D287" t="n">
        <v>-5.019729395224073</v>
      </c>
      <c r="E287" t="n">
        <v>-5.950830829987433</v>
      </c>
    </row>
    <row r="288">
      <c r="A288" t="n">
        <v>287</v>
      </c>
      <c r="B288" t="n">
        <v>-6.647755317103751</v>
      </c>
      <c r="C288" t="n">
        <v>4.102247319848122</v>
      </c>
      <c r="D288" t="n">
        <v>1473.195033978087</v>
      </c>
      <c r="E288" t="n">
        <v>-6.200283647824486</v>
      </c>
    </row>
    <row r="289">
      <c r="A289" t="n">
        <v>288</v>
      </c>
      <c r="B289" t="n">
        <v>-2.410651120882517</v>
      </c>
      <c r="C289" t="n">
        <v>-7.106493451070043</v>
      </c>
      <c r="D289" t="n">
        <v>-232.1035121027905</v>
      </c>
      <c r="E289" t="n">
        <v>0.2947830982111703</v>
      </c>
    </row>
    <row r="290">
      <c r="A290" t="n">
        <v>289</v>
      </c>
      <c r="B290" t="n">
        <v>3.031722351459038</v>
      </c>
      <c r="C290" t="n">
        <v>-0.2165235557829011</v>
      </c>
      <c r="D290" t="n">
        <v>-163.5784372887787</v>
      </c>
      <c r="E290" t="n">
        <v>5.652663893418115</v>
      </c>
    </row>
    <row r="291">
      <c r="A291" t="n">
        <v>290</v>
      </c>
      <c r="B291" t="n">
        <v>0.4590220027476261</v>
      </c>
      <c r="C291" t="n">
        <v>3.496059751549942</v>
      </c>
      <c r="D291" t="n">
        <v>-168.2449665895399</v>
      </c>
      <c r="E291" t="n">
        <v>8.451543306689523</v>
      </c>
    </row>
    <row r="292">
      <c r="A292" t="n">
        <v>291</v>
      </c>
      <c r="B292" t="n">
        <v>0.7333478600465344</v>
      </c>
      <c r="C292" t="n">
        <v>5.229729144539406</v>
      </c>
      <c r="D292" t="n">
        <v>-511.4775748199341</v>
      </c>
      <c r="E292" t="n">
        <v>0.4290030874656159</v>
      </c>
    </row>
    <row r="293">
      <c r="A293" t="n">
        <v>292</v>
      </c>
      <c r="B293" t="n">
        <v>-5.49107895105897</v>
      </c>
      <c r="C293" t="n">
        <v>-2.2363197561554</v>
      </c>
      <c r="D293" t="n">
        <v>19.70660123352208</v>
      </c>
      <c r="E293" t="n">
        <v>1.116804880559081</v>
      </c>
    </row>
    <row r="294">
      <c r="A294" t="n">
        <v>293</v>
      </c>
      <c r="B294" t="n">
        <v>-6.133930204771055</v>
      </c>
      <c r="C294" t="n">
        <v>2.89704536254106</v>
      </c>
      <c r="D294" t="n">
        <v>60.63254723083335</v>
      </c>
      <c r="E294" t="n">
        <v>2.918577609655627</v>
      </c>
    </row>
    <row r="295">
      <c r="A295" t="n">
        <v>294</v>
      </c>
      <c r="B295" t="n">
        <v>-0.2144012066270759</v>
      </c>
      <c r="C295" t="n">
        <v>-3.051752236689467</v>
      </c>
      <c r="D295" t="n">
        <v>-350.2262557585468</v>
      </c>
      <c r="E295" t="n">
        <v>3.661059846216292</v>
      </c>
    </row>
    <row r="296">
      <c r="A296" t="n">
        <v>295</v>
      </c>
      <c r="B296" t="n">
        <v>0.6437127621563675</v>
      </c>
      <c r="C296" t="n">
        <v>-3.989147860735543</v>
      </c>
      <c r="D296" t="n">
        <v>-566.0214428277816</v>
      </c>
      <c r="E296" t="n">
        <v>-2.88830075440213</v>
      </c>
    </row>
    <row r="297">
      <c r="A297" t="n">
        <v>296</v>
      </c>
      <c r="B297" t="n">
        <v>-2.498992442807638</v>
      </c>
      <c r="C297" t="n">
        <v>1.1055427009502</v>
      </c>
      <c r="D297" t="n">
        <v>32.53729425573537</v>
      </c>
      <c r="E297" t="n">
        <v>-4.971071158093832</v>
      </c>
    </row>
    <row r="298">
      <c r="A298" t="n">
        <v>297</v>
      </c>
      <c r="B298" t="n">
        <v>4.119220859439726</v>
      </c>
      <c r="C298" t="n">
        <v>-1.217944089777344</v>
      </c>
      <c r="D298" t="n">
        <v>234.6903612892196</v>
      </c>
      <c r="E298" t="n">
        <v>3.596599850061323</v>
      </c>
    </row>
    <row r="299">
      <c r="A299" t="n">
        <v>298</v>
      </c>
      <c r="B299" t="n">
        <v>-0.7942600290104425</v>
      </c>
      <c r="C299" t="n">
        <v>-6.369860236642591</v>
      </c>
      <c r="D299" t="n">
        <v>350.7154754844834</v>
      </c>
      <c r="E299" t="n">
        <v>-8.808891953046755</v>
      </c>
    </row>
    <row r="300">
      <c r="A300" t="n">
        <v>299</v>
      </c>
      <c r="B300" t="n">
        <v>-3.39332123348916</v>
      </c>
      <c r="C300" t="n">
        <v>0.006281561601581607</v>
      </c>
      <c r="D300" t="n">
        <v>-24.14177941734913</v>
      </c>
      <c r="E300" t="n">
        <v>4.6586799558303</v>
      </c>
    </row>
    <row r="301">
      <c r="A301" t="n">
        <v>300</v>
      </c>
      <c r="B301" t="n">
        <v>-1.864999344506988</v>
      </c>
      <c r="C301" t="n">
        <v>3.806920970414983</v>
      </c>
      <c r="D301" t="n">
        <v>-414.4119736285259</v>
      </c>
      <c r="E301" t="n">
        <v>0.5148358437701293</v>
      </c>
    </row>
    <row r="302">
      <c r="A302" t="n">
        <v>301</v>
      </c>
      <c r="B302" t="n">
        <v>-0.2558680655451729</v>
      </c>
      <c r="C302" t="n">
        <v>4.787344208639796</v>
      </c>
      <c r="D302" t="n">
        <v>-275.6482093288153</v>
      </c>
      <c r="E302" t="n">
        <v>-6.320710627235942</v>
      </c>
    </row>
    <row r="303">
      <c r="A303" t="n">
        <v>302</v>
      </c>
      <c r="B303" t="n">
        <v>-4.081835507035002</v>
      </c>
      <c r="C303" t="n">
        <v>3.421561977486522</v>
      </c>
      <c r="D303" t="n">
        <v>-749.7041652686295</v>
      </c>
      <c r="E303" t="n">
        <v>-1.383846717025139</v>
      </c>
    </row>
    <row r="304">
      <c r="A304" t="n">
        <v>303</v>
      </c>
      <c r="B304" t="n">
        <v>-2.48004957345271</v>
      </c>
      <c r="C304" t="n">
        <v>3.606600235230157</v>
      </c>
      <c r="D304" t="n">
        <v>50.49230512846395</v>
      </c>
      <c r="E304" t="n">
        <v>-6.897683699472727</v>
      </c>
    </row>
    <row r="305">
      <c r="A305" t="n">
        <v>304</v>
      </c>
      <c r="B305" t="n">
        <v>-2.655879628179239</v>
      </c>
      <c r="C305" t="n">
        <v>-4.657478226852998</v>
      </c>
      <c r="D305" t="n">
        <v>280.6021723613886</v>
      </c>
      <c r="E305" t="n">
        <v>-7.591404403414767</v>
      </c>
    </row>
    <row r="306">
      <c r="A306" t="n">
        <v>305</v>
      </c>
      <c r="B306" t="n">
        <v>-4.047226646518734</v>
      </c>
      <c r="C306" t="n">
        <v>-3.144494075230709</v>
      </c>
      <c r="D306" t="n">
        <v>-876.9035271823283</v>
      </c>
      <c r="E306" t="n">
        <v>-3.846902667398512</v>
      </c>
    </row>
    <row r="307">
      <c r="A307" t="n">
        <v>306</v>
      </c>
      <c r="B307" t="n">
        <v>2.726357331827883</v>
      </c>
      <c r="C307" t="n">
        <v>-0.06036852601324556</v>
      </c>
      <c r="D307" t="n">
        <v>-306.2909418609955</v>
      </c>
      <c r="E307" t="n">
        <v>-1.447292986359461</v>
      </c>
    </row>
    <row r="308">
      <c r="A308" t="n">
        <v>307</v>
      </c>
      <c r="B308" t="n">
        <v>3.664116395411498</v>
      </c>
      <c r="C308" t="n">
        <v>-3.225307381578677</v>
      </c>
      <c r="D308" t="n">
        <v>-1056.732773006672</v>
      </c>
      <c r="E308" t="n">
        <v>1.637988462571033</v>
      </c>
    </row>
    <row r="309">
      <c r="A309" t="n">
        <v>308</v>
      </c>
      <c r="B309" t="n">
        <v>6.957716222680877</v>
      </c>
      <c r="C309" t="n">
        <v>8.509499765043307</v>
      </c>
      <c r="D309" t="n">
        <v>-1208.524752241318</v>
      </c>
      <c r="E309" t="n">
        <v>-7.120436701858944</v>
      </c>
    </row>
    <row r="310">
      <c r="A310" t="n">
        <v>309</v>
      </c>
      <c r="B310" t="n">
        <v>-0.5702747050899528</v>
      </c>
      <c r="C310" t="n">
        <v>-2.081089632742433</v>
      </c>
      <c r="D310" t="n">
        <v>-1132.175352557426</v>
      </c>
      <c r="E310" t="n">
        <v>-3.029868226864587</v>
      </c>
    </row>
    <row r="311">
      <c r="A311" t="n">
        <v>310</v>
      </c>
      <c r="B311" t="n">
        <v>-2.431488192924155</v>
      </c>
      <c r="C311" t="n">
        <v>-3.422339347718176</v>
      </c>
      <c r="D311" t="n">
        <v>160.7311263923749</v>
      </c>
      <c r="E311" t="n">
        <v>-4.631516417497711</v>
      </c>
    </row>
    <row r="312">
      <c r="A312" t="n">
        <v>311</v>
      </c>
      <c r="B312" t="n">
        <v>1.723737299180529</v>
      </c>
      <c r="C312" t="n">
        <v>4.243769909778299</v>
      </c>
      <c r="D312" t="n">
        <v>-197.4006510308668</v>
      </c>
      <c r="E312" t="n">
        <v>-5.228526842840806</v>
      </c>
    </row>
    <row r="313">
      <c r="A313" t="n">
        <v>312</v>
      </c>
      <c r="B313" t="n">
        <v>1.256109129908237</v>
      </c>
      <c r="C313" t="n">
        <v>-0.4115797035706531</v>
      </c>
      <c r="D313" t="n">
        <v>1153.200419382299</v>
      </c>
      <c r="E313" t="n">
        <v>-4.491371437326034</v>
      </c>
    </row>
    <row r="314">
      <c r="A314" t="n">
        <v>313</v>
      </c>
      <c r="B314" t="n">
        <v>2.821577151624259</v>
      </c>
      <c r="C314" t="n">
        <v>-0.5407940891884234</v>
      </c>
      <c r="D314" t="n">
        <v>-327.0489821584131</v>
      </c>
      <c r="E314" t="n">
        <v>-3.683339989043368</v>
      </c>
    </row>
    <row r="315">
      <c r="A315" t="n">
        <v>314</v>
      </c>
      <c r="B315" t="n">
        <v>-1.756118195808468</v>
      </c>
      <c r="C315" t="n">
        <v>-0.5235572246836467</v>
      </c>
      <c r="D315" t="n">
        <v>-71.5023110631178</v>
      </c>
      <c r="E315" t="n">
        <v>0.4028231390253527</v>
      </c>
    </row>
    <row r="316">
      <c r="A316" t="n">
        <v>315</v>
      </c>
      <c r="B316" t="n">
        <v>1.677110052428349</v>
      </c>
      <c r="C316" t="n">
        <v>5.157549746514134</v>
      </c>
      <c r="D316" t="n">
        <v>-1580.604742641709</v>
      </c>
      <c r="E316" t="n">
        <v>-0.2826230493204092</v>
      </c>
    </row>
    <row r="317">
      <c r="A317" t="n">
        <v>316</v>
      </c>
      <c r="B317" t="n">
        <v>-3.400974088304268</v>
      </c>
      <c r="C317" t="n">
        <v>2.182029882784851</v>
      </c>
      <c r="D317" t="n">
        <v>-976.754701847806</v>
      </c>
      <c r="E317" t="n">
        <v>7.340994823759354</v>
      </c>
    </row>
    <row r="318">
      <c r="A318" t="n">
        <v>317</v>
      </c>
      <c r="B318" t="n">
        <v>7.947312296036187</v>
      </c>
      <c r="C318" t="n">
        <v>-6.22286126221686</v>
      </c>
      <c r="D318" t="n">
        <v>666.348510628359</v>
      </c>
      <c r="E318" t="n">
        <v>-1.850131496919866</v>
      </c>
    </row>
    <row r="319">
      <c r="A319" t="n">
        <v>318</v>
      </c>
      <c r="B319" t="n">
        <v>4.33016131245124</v>
      </c>
      <c r="C319" t="n">
        <v>-1.839135924761848</v>
      </c>
      <c r="D319" t="n">
        <v>-1231.928102461216</v>
      </c>
      <c r="E319" t="n">
        <v>-0.7675147788668724</v>
      </c>
    </row>
    <row r="320">
      <c r="A320" t="n">
        <v>319</v>
      </c>
      <c r="B320" t="n">
        <v>3.556918881165426</v>
      </c>
      <c r="C320" t="n">
        <v>5.851051845077219</v>
      </c>
      <c r="D320" t="n">
        <v>-1357.378971459239</v>
      </c>
      <c r="E320" t="n">
        <v>-0.6269580017259284</v>
      </c>
    </row>
    <row r="321">
      <c r="A321" t="n">
        <v>320</v>
      </c>
      <c r="B321" t="n">
        <v>-0.5702156862265515</v>
      </c>
      <c r="C321" t="n">
        <v>1.906966015587652</v>
      </c>
      <c r="D321" t="n">
        <v>165.3116284084877</v>
      </c>
      <c r="E321" t="n">
        <v>6.85035401595653</v>
      </c>
    </row>
    <row r="322">
      <c r="A322" t="n">
        <v>321</v>
      </c>
      <c r="B322" t="n">
        <v>-1.008489090364331</v>
      </c>
      <c r="C322" t="n">
        <v>7.221480758095161</v>
      </c>
      <c r="D322" t="n">
        <v>754.748673413954</v>
      </c>
      <c r="E322" t="n">
        <v>-7.850554675047773</v>
      </c>
    </row>
    <row r="323">
      <c r="A323" t="n">
        <v>322</v>
      </c>
      <c r="B323" t="n">
        <v>1.633386390432497</v>
      </c>
      <c r="C323" t="n">
        <v>5.826308341953254</v>
      </c>
      <c r="D323" t="n">
        <v>984.5270116692</v>
      </c>
      <c r="E323" t="n">
        <v>-3.483026347532564</v>
      </c>
    </row>
    <row r="324">
      <c r="A324" t="n">
        <v>323</v>
      </c>
      <c r="B324" t="n">
        <v>-0.2434560211756601</v>
      </c>
      <c r="C324" t="n">
        <v>1.501349033020752</v>
      </c>
      <c r="D324" t="n">
        <v>765.1879084958954</v>
      </c>
      <c r="E324" t="n">
        <v>4.531682264856189</v>
      </c>
    </row>
    <row r="325">
      <c r="A325" t="n">
        <v>324</v>
      </c>
      <c r="B325" t="n">
        <v>2.92995821840361</v>
      </c>
      <c r="C325" t="n">
        <v>3.503462203323973</v>
      </c>
      <c r="D325" t="n">
        <v>-685.0698088505985</v>
      </c>
      <c r="E325" t="n">
        <v>-7.465409526522947</v>
      </c>
    </row>
    <row r="326">
      <c r="A326" t="n">
        <v>325</v>
      </c>
      <c r="B326" t="n">
        <v>-3.175788688108692</v>
      </c>
      <c r="C326" t="n">
        <v>-1.081272137687818</v>
      </c>
      <c r="D326" t="n">
        <v>1096.325971450614</v>
      </c>
      <c r="E326" t="n">
        <v>-7.740878796678654</v>
      </c>
    </row>
    <row r="327">
      <c r="A327" t="n">
        <v>326</v>
      </c>
      <c r="B327" t="n">
        <v>3.147768978097757</v>
      </c>
      <c r="C327" t="n">
        <v>-3.661950931216522</v>
      </c>
      <c r="D327" t="n">
        <v>413.1156645507145</v>
      </c>
      <c r="E327" t="n">
        <v>0.4032506717061706</v>
      </c>
    </row>
    <row r="328">
      <c r="A328" t="n">
        <v>327</v>
      </c>
      <c r="B328" t="n">
        <v>-0.6902589650082511</v>
      </c>
      <c r="C328" t="n">
        <v>-1.764423012834314</v>
      </c>
      <c r="D328" t="n">
        <v>572.0133533285319</v>
      </c>
      <c r="E328" t="n">
        <v>-7.886585643355796</v>
      </c>
    </row>
    <row r="329">
      <c r="A329" t="n">
        <v>328</v>
      </c>
      <c r="B329" t="n">
        <v>-0.4635878860236667</v>
      </c>
      <c r="C329" t="n">
        <v>-1.843274871412497</v>
      </c>
      <c r="D329" t="n">
        <v>565.9341237633686</v>
      </c>
      <c r="E329" t="n">
        <v>6.497078293363554</v>
      </c>
    </row>
    <row r="330">
      <c r="A330" t="n">
        <v>329</v>
      </c>
      <c r="B330" t="n">
        <v>1.145592104119775</v>
      </c>
      <c r="C330" t="n">
        <v>-2.775498791834673</v>
      </c>
      <c r="D330" t="n">
        <v>96.48406604151596</v>
      </c>
      <c r="E330" t="n">
        <v>-2.592171537222073</v>
      </c>
    </row>
    <row r="331">
      <c r="A331" t="n">
        <v>330</v>
      </c>
      <c r="B331" t="n">
        <v>6.646702003621196</v>
      </c>
      <c r="C331" t="n">
        <v>-10.52812963997821</v>
      </c>
      <c r="D331" t="n">
        <v>725.3132554539642</v>
      </c>
      <c r="E331" t="n">
        <v>-3.683453240311983</v>
      </c>
    </row>
    <row r="332">
      <c r="A332" t="n">
        <v>331</v>
      </c>
      <c r="B332" t="n">
        <v>-4.199673549455454</v>
      </c>
      <c r="C332" t="n">
        <v>5.354331835938256</v>
      </c>
      <c r="D332" t="n">
        <v>341.0289940844224</v>
      </c>
      <c r="E332" t="n">
        <v>-3.937523941797696</v>
      </c>
    </row>
    <row r="333">
      <c r="A333" t="n">
        <v>332</v>
      </c>
      <c r="B333" t="n">
        <v>2.814938594110127</v>
      </c>
      <c r="C333" t="n">
        <v>5.128877428461412</v>
      </c>
      <c r="D333" t="n">
        <v>259.5895891242215</v>
      </c>
      <c r="E333" t="n">
        <v>-1.495943079971936</v>
      </c>
    </row>
    <row r="334">
      <c r="A334" t="n">
        <v>333</v>
      </c>
      <c r="B334" t="n">
        <v>0.3646612261997532</v>
      </c>
      <c r="C334" t="n">
        <v>1.284419277143305</v>
      </c>
      <c r="D334" t="n">
        <v>267.7352277009097</v>
      </c>
      <c r="E334" t="n">
        <v>4.812139686967235</v>
      </c>
    </row>
    <row r="335">
      <c r="A335" t="n">
        <v>334</v>
      </c>
      <c r="B335" t="n">
        <v>-1.537225334409843</v>
      </c>
      <c r="C335" t="n">
        <v>-4.850913759487786</v>
      </c>
      <c r="D335" t="n">
        <v>-194.6318013252455</v>
      </c>
      <c r="E335" t="n">
        <v>-7.846649214275779</v>
      </c>
    </row>
    <row r="336">
      <c r="A336" t="n">
        <v>335</v>
      </c>
      <c r="B336" t="n">
        <v>-13.05100874150207</v>
      </c>
      <c r="C336" t="n">
        <v>0.434207535320549</v>
      </c>
      <c r="D336" t="n">
        <v>1224.023604517025</v>
      </c>
      <c r="E336" t="n">
        <v>2.307762060404901</v>
      </c>
    </row>
    <row r="337">
      <c r="A337" t="n">
        <v>336</v>
      </c>
      <c r="B337" t="n">
        <v>-0.4598257992263607</v>
      </c>
      <c r="C337" t="n">
        <v>-10.73302852939443</v>
      </c>
      <c r="D337" t="n">
        <v>-514.0148718628907</v>
      </c>
      <c r="E337" t="n">
        <v>-8.554083205269466</v>
      </c>
    </row>
    <row r="338">
      <c r="A338" t="n">
        <v>337</v>
      </c>
      <c r="B338" t="n">
        <v>3.521632295750236</v>
      </c>
      <c r="C338" t="n">
        <v>-1.62830403338502</v>
      </c>
      <c r="D338" t="n">
        <v>-103.7946733074085</v>
      </c>
      <c r="E338" t="n">
        <v>5.237668127695134</v>
      </c>
    </row>
    <row r="339">
      <c r="A339" t="n">
        <v>338</v>
      </c>
      <c r="B339" t="n">
        <v>3.751791961884337</v>
      </c>
      <c r="C339" t="n">
        <v>-1.587709254753294</v>
      </c>
      <c r="D339" t="n">
        <v>427.3988528018778</v>
      </c>
      <c r="E339" t="n">
        <v>-8.369515468655365</v>
      </c>
    </row>
    <row r="340">
      <c r="A340" t="n">
        <v>339</v>
      </c>
      <c r="B340" t="n">
        <v>-2.937403177860007</v>
      </c>
      <c r="C340" t="n">
        <v>4.456940598035849</v>
      </c>
      <c r="D340" t="n">
        <v>-230.1890940414761</v>
      </c>
      <c r="E340" t="n">
        <v>-6.551799182141182</v>
      </c>
    </row>
    <row r="341">
      <c r="A341" t="n">
        <v>340</v>
      </c>
      <c r="B341" t="n">
        <v>-0.09808841779326608</v>
      </c>
      <c r="C341" t="n">
        <v>0.6729910628334917</v>
      </c>
      <c r="D341" t="n">
        <v>1040.881912843329</v>
      </c>
      <c r="E341" t="n">
        <v>-2.571777143187283</v>
      </c>
    </row>
    <row r="342">
      <c r="A342" t="n">
        <v>341</v>
      </c>
      <c r="B342" t="n">
        <v>6.705111377828151</v>
      </c>
      <c r="C342" t="n">
        <v>-0.9293487000686304</v>
      </c>
      <c r="D342" t="n">
        <v>-986.9113775992358</v>
      </c>
      <c r="E342" t="n">
        <v>3.870507161617991</v>
      </c>
    </row>
    <row r="343">
      <c r="A343" t="n">
        <v>342</v>
      </c>
      <c r="B343" t="n">
        <v>-1.830430809681778</v>
      </c>
      <c r="C343" t="n">
        <v>2.0143412080844</v>
      </c>
      <c r="D343" t="n">
        <v>-4.548632781014989</v>
      </c>
      <c r="E343" t="n">
        <v>-4.125747514410488</v>
      </c>
    </row>
    <row r="344">
      <c r="A344" t="n">
        <v>343</v>
      </c>
      <c r="B344" t="n">
        <v>-1.117113281941317</v>
      </c>
      <c r="C344" t="n">
        <v>-0.3712698258939576</v>
      </c>
      <c r="D344" t="n">
        <v>135.2797409837431</v>
      </c>
      <c r="E344" t="n">
        <v>6.067350515007721</v>
      </c>
    </row>
    <row r="345">
      <c r="A345" t="n">
        <v>344</v>
      </c>
      <c r="B345" t="n">
        <v>-1.611463624034955</v>
      </c>
      <c r="C345" t="n">
        <v>3.171939658554421</v>
      </c>
      <c r="D345" t="n">
        <v>-910.9038381525314</v>
      </c>
      <c r="E345" t="n">
        <v>-0.1197837446537764</v>
      </c>
    </row>
    <row r="346">
      <c r="A346" t="n">
        <v>345</v>
      </c>
      <c r="B346" t="n">
        <v>-0.8459281488364795</v>
      </c>
      <c r="C346" t="n">
        <v>-2.099464786720752</v>
      </c>
      <c r="D346" t="n">
        <v>-864.1075143902408</v>
      </c>
      <c r="E346" t="n">
        <v>1.525041516041341</v>
      </c>
    </row>
    <row r="347">
      <c r="A347" t="n">
        <v>346</v>
      </c>
      <c r="B347" t="n">
        <v>-5.728505197899437</v>
      </c>
      <c r="C347" t="n">
        <v>-5.149290485624575</v>
      </c>
      <c r="D347" t="n">
        <v>699.059546952077</v>
      </c>
      <c r="E347" t="n">
        <v>-5.887926360889526</v>
      </c>
    </row>
    <row r="348">
      <c r="A348" t="n">
        <v>347</v>
      </c>
      <c r="B348" t="n">
        <v>-1.037090536807972</v>
      </c>
      <c r="C348" t="n">
        <v>-0.6707517622603081</v>
      </c>
      <c r="D348" t="n">
        <v>355.6376831656743</v>
      </c>
      <c r="E348" t="n">
        <v>-6.878984127784005</v>
      </c>
    </row>
    <row r="349">
      <c r="A349" t="n">
        <v>348</v>
      </c>
      <c r="B349" t="n">
        <v>-4.866107374030843</v>
      </c>
      <c r="C349" t="n">
        <v>3.260317155116226</v>
      </c>
      <c r="D349" t="n">
        <v>-717.6809692643728</v>
      </c>
      <c r="E349" t="n">
        <v>6.978449631638794</v>
      </c>
    </row>
    <row r="350">
      <c r="A350" t="n">
        <v>349</v>
      </c>
      <c r="B350" t="n">
        <v>7.385274647611957</v>
      </c>
      <c r="C350" t="n">
        <v>5.613386163709487</v>
      </c>
      <c r="D350" t="n">
        <v>-542.8860274462293</v>
      </c>
      <c r="E350" t="n">
        <v>7.018881240383902</v>
      </c>
    </row>
    <row r="351">
      <c r="A351" t="n">
        <v>350</v>
      </c>
      <c r="B351" t="n">
        <v>-2.933025162920436</v>
      </c>
      <c r="C351" t="n">
        <v>0.1785009747417964</v>
      </c>
      <c r="D351" t="n">
        <v>509.365676370802</v>
      </c>
      <c r="E351" t="n">
        <v>3.485264899571294</v>
      </c>
    </row>
    <row r="352">
      <c r="A352" t="n">
        <v>351</v>
      </c>
      <c r="B352" t="n">
        <v>2.635250417927995</v>
      </c>
      <c r="C352" t="n">
        <v>3.241332223982245</v>
      </c>
      <c r="D352" t="n">
        <v>386.4187137565673</v>
      </c>
      <c r="E352" t="n">
        <v>-0.9098099769681827</v>
      </c>
    </row>
    <row r="353">
      <c r="A353" t="n">
        <v>352</v>
      </c>
      <c r="B353" t="n">
        <v>6.872202078521938</v>
      </c>
      <c r="C353" t="n">
        <v>-6.458886607430705</v>
      </c>
      <c r="D353" t="n">
        <v>15.23452963454744</v>
      </c>
      <c r="E353" t="n">
        <v>8.616459782479209</v>
      </c>
    </row>
    <row r="354">
      <c r="A354" t="n">
        <v>353</v>
      </c>
      <c r="B354" t="n">
        <v>6.785186302908647</v>
      </c>
      <c r="C354" t="n">
        <v>3.348344462291642</v>
      </c>
      <c r="D354" t="n">
        <v>-838.9525861261633</v>
      </c>
      <c r="E354" t="n">
        <v>6.857983990565548</v>
      </c>
    </row>
    <row r="355">
      <c r="A355" t="n">
        <v>354</v>
      </c>
      <c r="B355" t="n">
        <v>1.012878642240892</v>
      </c>
      <c r="C355" t="n">
        <v>3.840348187209879</v>
      </c>
      <c r="D355" t="n">
        <v>880.0856061676907</v>
      </c>
      <c r="E355" t="n">
        <v>4.971538414376766</v>
      </c>
    </row>
    <row r="356">
      <c r="A356" t="n">
        <v>355</v>
      </c>
      <c r="B356" t="n">
        <v>-11.99817491120672</v>
      </c>
      <c r="C356" t="n">
        <v>3.533861538583833</v>
      </c>
      <c r="D356" t="n">
        <v>972.3931836442789</v>
      </c>
      <c r="E356" t="n">
        <v>6.462852618111809</v>
      </c>
    </row>
    <row r="357">
      <c r="A357" t="n">
        <v>356</v>
      </c>
      <c r="B357" t="n">
        <v>2.528300334516993</v>
      </c>
      <c r="C357" t="n">
        <v>8.764515736956564</v>
      </c>
      <c r="D357" t="n">
        <v>558.9648327365808</v>
      </c>
      <c r="E357" t="n">
        <v>4.076619589118967</v>
      </c>
    </row>
    <row r="358">
      <c r="A358" t="n">
        <v>357</v>
      </c>
      <c r="B358" t="n">
        <v>-2.379303415650224</v>
      </c>
      <c r="C358" t="n">
        <v>1.229148582468745</v>
      </c>
      <c r="D358" t="n">
        <v>273.0864175247187</v>
      </c>
      <c r="E358" t="n">
        <v>-4.64640896993085</v>
      </c>
    </row>
    <row r="359">
      <c r="A359" t="n">
        <v>358</v>
      </c>
      <c r="B359" t="n">
        <v>-0.1218739413282532</v>
      </c>
      <c r="C359" t="n">
        <v>-3.848486952660437</v>
      </c>
      <c r="D359" t="n">
        <v>-500.3634505558369</v>
      </c>
      <c r="E359" t="n">
        <v>8.779175558132831</v>
      </c>
    </row>
    <row r="360">
      <c r="A360" t="n">
        <v>359</v>
      </c>
      <c r="B360" t="n">
        <v>9.047525026769193</v>
      </c>
      <c r="C360" t="n">
        <v>4.59925793460577</v>
      </c>
      <c r="D360" t="n">
        <v>-635.3539396952859</v>
      </c>
      <c r="E360" t="n">
        <v>6.735514291749671</v>
      </c>
    </row>
    <row r="361">
      <c r="A361" t="n">
        <v>360</v>
      </c>
      <c r="B361" t="n">
        <v>5.598382475212937</v>
      </c>
      <c r="C361" t="n">
        <v>-2.651968193918825</v>
      </c>
      <c r="D361" t="n">
        <v>170.9152644650194</v>
      </c>
      <c r="E361" t="n">
        <v>-1.46233487099596</v>
      </c>
    </row>
    <row r="362">
      <c r="A362" t="n">
        <v>361</v>
      </c>
      <c r="B362" t="n">
        <v>-0.3323860313771339</v>
      </c>
      <c r="C362" t="n">
        <v>-2.160609947396262</v>
      </c>
      <c r="D362" t="n">
        <v>-1196.03496907018</v>
      </c>
      <c r="E362" t="n">
        <v>3.153408764297319</v>
      </c>
    </row>
    <row r="363">
      <c r="A363" t="n">
        <v>362</v>
      </c>
      <c r="B363" t="n">
        <v>6.811230952834941</v>
      </c>
      <c r="C363" t="n">
        <v>-3.849928421663114</v>
      </c>
      <c r="D363" t="n">
        <v>-751.1700869929002</v>
      </c>
      <c r="E363" t="n">
        <v>3.239116336642426</v>
      </c>
    </row>
    <row r="364">
      <c r="A364" t="n">
        <v>363</v>
      </c>
      <c r="B364" t="n">
        <v>-4.068161355068336</v>
      </c>
      <c r="C364" t="n">
        <v>0.8699128207673948</v>
      </c>
      <c r="D364" t="n">
        <v>246.9090691130071</v>
      </c>
      <c r="E364" t="n">
        <v>-3.512411105769343</v>
      </c>
    </row>
    <row r="365">
      <c r="A365" t="n">
        <v>364</v>
      </c>
      <c r="B365" t="n">
        <v>5.299245290381567</v>
      </c>
      <c r="C365" t="n">
        <v>-1.598516330434877</v>
      </c>
      <c r="D365" t="n">
        <v>389.9675324405546</v>
      </c>
      <c r="E365" t="n">
        <v>-8.169951726844765</v>
      </c>
    </row>
    <row r="366">
      <c r="A366" t="n">
        <v>365</v>
      </c>
      <c r="B366" t="n">
        <v>-6.704297979091272</v>
      </c>
      <c r="C366" t="n">
        <v>2.131529443512734</v>
      </c>
      <c r="D366" t="n">
        <v>392.1835667532528</v>
      </c>
      <c r="E366" t="n">
        <v>8.610612111002919</v>
      </c>
    </row>
    <row r="367">
      <c r="A367" t="n">
        <v>366</v>
      </c>
      <c r="B367" t="n">
        <v>-1.206947183594645</v>
      </c>
      <c r="C367" t="n">
        <v>-2.11747800619139</v>
      </c>
      <c r="D367" t="n">
        <v>201.8885189729856</v>
      </c>
      <c r="E367" t="n">
        <v>4.964529188761055</v>
      </c>
    </row>
    <row r="368">
      <c r="A368" t="n">
        <v>367</v>
      </c>
      <c r="B368" t="n">
        <v>4.184427953268726</v>
      </c>
      <c r="C368" t="n">
        <v>-3.433173712290847</v>
      </c>
      <c r="D368" t="n">
        <v>-551.5411798743231</v>
      </c>
      <c r="E368" t="n">
        <v>-2.036208234565632</v>
      </c>
    </row>
    <row r="369">
      <c r="A369" t="n">
        <v>368</v>
      </c>
      <c r="B369" t="n">
        <v>1.858322460533472</v>
      </c>
      <c r="C369" t="n">
        <v>5.931959897941556</v>
      </c>
      <c r="D369" t="n">
        <v>-92.41881642329595</v>
      </c>
      <c r="E369" t="n">
        <v>5.114444620479338</v>
      </c>
    </row>
    <row r="370">
      <c r="A370" t="n">
        <v>369</v>
      </c>
      <c r="B370" t="n">
        <v>-2.283614797247013</v>
      </c>
      <c r="C370" t="n">
        <v>4.654972910140676</v>
      </c>
      <c r="D370" t="n">
        <v>-861.3850595574886</v>
      </c>
      <c r="E370" t="n">
        <v>-7.822778649649292</v>
      </c>
    </row>
    <row r="371">
      <c r="A371" t="n">
        <v>370</v>
      </c>
      <c r="B371" t="n">
        <v>-4.762105194088</v>
      </c>
      <c r="C371" t="n">
        <v>6.239195742552596</v>
      </c>
      <c r="D371" t="n">
        <v>-731.3962311913338</v>
      </c>
      <c r="E371" t="n">
        <v>-0.6668192755205455</v>
      </c>
    </row>
    <row r="372">
      <c r="A372" t="n">
        <v>371</v>
      </c>
      <c r="B372" t="n">
        <v>-1.598765886936443</v>
      </c>
      <c r="C372" t="n">
        <v>5.357609242173572</v>
      </c>
      <c r="D372" t="n">
        <v>-476.0678590518763</v>
      </c>
      <c r="E372" t="n">
        <v>-2.101760167983086</v>
      </c>
    </row>
    <row r="373">
      <c r="A373" t="n">
        <v>372</v>
      </c>
      <c r="B373" t="n">
        <v>1.061603890203326</v>
      </c>
      <c r="C373" t="n">
        <v>7.389789834793337</v>
      </c>
      <c r="D373" t="n">
        <v>1059.517290711974</v>
      </c>
      <c r="E373" t="n">
        <v>-5.531712418329249</v>
      </c>
    </row>
    <row r="374">
      <c r="A374" t="n">
        <v>373</v>
      </c>
      <c r="B374" t="n">
        <v>-2.625712878393979</v>
      </c>
      <c r="C374" t="n">
        <v>-0.7436693746936096</v>
      </c>
      <c r="D374" t="n">
        <v>-1132.127428993518</v>
      </c>
      <c r="E374" t="n">
        <v>-2.327525516243674</v>
      </c>
    </row>
    <row r="375">
      <c r="A375" t="n">
        <v>374</v>
      </c>
      <c r="B375" t="n">
        <v>-2.499372113857559</v>
      </c>
      <c r="C375" t="n">
        <v>0.9229445793046392</v>
      </c>
      <c r="D375" t="n">
        <v>-203.9149763217925</v>
      </c>
      <c r="E375" t="n">
        <v>5.494263732935551</v>
      </c>
    </row>
    <row r="376">
      <c r="A376" t="n">
        <v>375</v>
      </c>
      <c r="B376" t="n">
        <v>-6.809244197013297</v>
      </c>
      <c r="C376" t="n">
        <v>-1.909454414664366</v>
      </c>
      <c r="D376" t="n">
        <v>669.578458508673</v>
      </c>
      <c r="E376" t="n">
        <v>5.05887602848733</v>
      </c>
    </row>
    <row r="377">
      <c r="A377" t="n">
        <v>376</v>
      </c>
      <c r="B377" t="n">
        <v>-2.430925524139497</v>
      </c>
      <c r="C377" t="n">
        <v>3.751368764450814</v>
      </c>
      <c r="D377" t="n">
        <v>-416.1042416510625</v>
      </c>
      <c r="E377" t="n">
        <v>-3.264423585259251</v>
      </c>
    </row>
    <row r="378">
      <c r="A378" t="n">
        <v>377</v>
      </c>
      <c r="B378" t="n">
        <v>-1.207347787774837</v>
      </c>
      <c r="C378" t="n">
        <v>-4.690578659864363</v>
      </c>
      <c r="D378" t="n">
        <v>632.5794261518939</v>
      </c>
      <c r="E378" t="n">
        <v>-6.996119025352213</v>
      </c>
    </row>
    <row r="379">
      <c r="A379" t="n">
        <v>378</v>
      </c>
      <c r="B379" t="n">
        <v>-4.453331756478695</v>
      </c>
      <c r="C379" t="n">
        <v>-5.28949182064042</v>
      </c>
      <c r="D379" t="n">
        <v>-163.3931746345667</v>
      </c>
      <c r="E379" t="n">
        <v>5.771337578612597</v>
      </c>
    </row>
    <row r="380">
      <c r="A380" t="n">
        <v>379</v>
      </c>
      <c r="B380" t="n">
        <v>2.974574472078377</v>
      </c>
      <c r="C380" t="n">
        <v>-3.340033305558926</v>
      </c>
      <c r="D380" t="n">
        <v>-86.02127080609031</v>
      </c>
      <c r="E380" t="n">
        <v>-4.378633186101967</v>
      </c>
    </row>
    <row r="381">
      <c r="A381" t="n">
        <v>380</v>
      </c>
      <c r="B381" t="n">
        <v>4.287202326162075</v>
      </c>
      <c r="C381" t="n">
        <v>3.551300469490581</v>
      </c>
      <c r="D381" t="n">
        <v>-413.0633371600423</v>
      </c>
      <c r="E381" t="n">
        <v>8.720215684027048</v>
      </c>
    </row>
    <row r="382">
      <c r="A382" t="n">
        <v>381</v>
      </c>
      <c r="B382" t="n">
        <v>-2.541832457937495</v>
      </c>
      <c r="C382" t="n">
        <v>-4.134818972266113</v>
      </c>
      <c r="D382" t="n">
        <v>104.4618150473661</v>
      </c>
      <c r="E382" t="n">
        <v>7.589126533757693</v>
      </c>
    </row>
    <row r="383">
      <c r="A383" t="n">
        <v>382</v>
      </c>
      <c r="B383" t="n">
        <v>-3.455033785469205</v>
      </c>
      <c r="C383" t="n">
        <v>0.5174077930797749</v>
      </c>
      <c r="D383" t="n">
        <v>-96.86324068010531</v>
      </c>
      <c r="E383" t="n">
        <v>4.917255311236293</v>
      </c>
    </row>
    <row r="384">
      <c r="A384" t="n">
        <v>383</v>
      </c>
      <c r="B384" t="n">
        <v>-3.591072735338114</v>
      </c>
      <c r="C384" t="n">
        <v>0.9682404884065955</v>
      </c>
      <c r="D384" t="n">
        <v>-889.070906017398</v>
      </c>
      <c r="E384" t="n">
        <v>-5.840830505173656</v>
      </c>
    </row>
    <row r="385">
      <c r="A385" t="n">
        <v>384</v>
      </c>
      <c r="B385" t="n">
        <v>-5.800488996839903</v>
      </c>
      <c r="C385" t="n">
        <v>-10.37580290168043</v>
      </c>
      <c r="D385" t="n">
        <v>216.1335217026402</v>
      </c>
      <c r="E385" t="n">
        <v>-6.576738914081429</v>
      </c>
    </row>
    <row r="386">
      <c r="A386" t="n">
        <v>385</v>
      </c>
      <c r="B386" t="n">
        <v>1.394595745398364</v>
      </c>
      <c r="C386" t="n">
        <v>0.4325314775723572</v>
      </c>
      <c r="D386" t="n">
        <v>-513.9718694133288</v>
      </c>
      <c r="E386" t="n">
        <v>1.248544213016945</v>
      </c>
    </row>
    <row r="387">
      <c r="A387" t="n">
        <v>386</v>
      </c>
      <c r="B387" t="n">
        <v>2.924542403729977</v>
      </c>
      <c r="C387" t="n">
        <v>3.389813840660035</v>
      </c>
      <c r="D387" t="n">
        <v>-663.5714340742343</v>
      </c>
      <c r="E387" t="n">
        <v>2.289264627385386</v>
      </c>
    </row>
    <row r="388">
      <c r="A388" t="n">
        <v>387</v>
      </c>
      <c r="B388" t="n">
        <v>-4.024216607788096</v>
      </c>
      <c r="C388" t="n">
        <v>-7.292100417004842</v>
      </c>
      <c r="D388" t="n">
        <v>-539.8073131448834</v>
      </c>
      <c r="E388" t="n">
        <v>-3.150696905646083</v>
      </c>
    </row>
    <row r="389">
      <c r="A389" t="n">
        <v>388</v>
      </c>
      <c r="B389" t="n">
        <v>-3.362852921788098</v>
      </c>
      <c r="C389" t="n">
        <v>7.213120160759953</v>
      </c>
      <c r="D389" t="n">
        <v>-150.99378657154</v>
      </c>
      <c r="E389" t="n">
        <v>-6.437296877027164</v>
      </c>
    </row>
    <row r="390">
      <c r="A390" t="n">
        <v>389</v>
      </c>
      <c r="B390" t="n">
        <v>-3.441930912955735</v>
      </c>
      <c r="C390" t="n">
        <v>-3.602767574962888</v>
      </c>
      <c r="D390" t="n">
        <v>227.9310973603798</v>
      </c>
      <c r="E390" t="n">
        <v>0.7338043250577571</v>
      </c>
    </row>
    <row r="391">
      <c r="A391" t="n">
        <v>390</v>
      </c>
      <c r="B391" t="n">
        <v>-5.551143818065317</v>
      </c>
      <c r="C391" t="n">
        <v>1.115272675055689</v>
      </c>
      <c r="D391" t="n">
        <v>722.5477071312089</v>
      </c>
      <c r="E391" t="n">
        <v>-3.376606064104631</v>
      </c>
    </row>
    <row r="392">
      <c r="A392" t="n">
        <v>391</v>
      </c>
      <c r="B392" t="n">
        <v>-2.573012398107765</v>
      </c>
      <c r="C392" t="n">
        <v>4.871954128009613</v>
      </c>
      <c r="D392" t="n">
        <v>-434.5686778875669</v>
      </c>
      <c r="E392" t="n">
        <v>5.157886831851252</v>
      </c>
    </row>
    <row r="393">
      <c r="A393" t="n">
        <v>392</v>
      </c>
      <c r="B393" t="n">
        <v>-3.804233035206949</v>
      </c>
      <c r="C393" t="n">
        <v>0.8581171775617613</v>
      </c>
      <c r="D393" t="n">
        <v>308.0328128256379</v>
      </c>
      <c r="E393" t="n">
        <v>0.3193970502191426</v>
      </c>
    </row>
    <row r="394">
      <c r="A394" t="n">
        <v>393</v>
      </c>
      <c r="B394" t="n">
        <v>2.094530996488243</v>
      </c>
      <c r="C394" t="n">
        <v>0.09234909585069975</v>
      </c>
      <c r="D394" t="n">
        <v>-258.255828508647</v>
      </c>
      <c r="E394" t="n">
        <v>0.1455204569171142</v>
      </c>
    </row>
    <row r="395">
      <c r="A395" t="n">
        <v>394</v>
      </c>
      <c r="B395" t="n">
        <v>-0.2347657665995532</v>
      </c>
      <c r="C395" t="n">
        <v>5.445742109034167</v>
      </c>
      <c r="D395" t="n">
        <v>1397.811068657281</v>
      </c>
      <c r="E395" t="n">
        <v>-3.82837897312428</v>
      </c>
    </row>
    <row r="396">
      <c r="A396" t="n">
        <v>395</v>
      </c>
      <c r="B396" t="n">
        <v>-1.444552670911245</v>
      </c>
      <c r="C396" t="n">
        <v>7.064878180828535</v>
      </c>
      <c r="D396" t="n">
        <v>-126.9361157818902</v>
      </c>
      <c r="E396" t="n">
        <v>4.242931729957348</v>
      </c>
    </row>
    <row r="397">
      <c r="A397" t="n">
        <v>396</v>
      </c>
      <c r="B397" t="n">
        <v>-0.18161290071509</v>
      </c>
      <c r="C397" t="n">
        <v>-0.7050727038704706</v>
      </c>
      <c r="D397" t="n">
        <v>655.3617314776643</v>
      </c>
      <c r="E397" t="n">
        <v>-2.477232911395914</v>
      </c>
    </row>
    <row r="398">
      <c r="A398" t="n">
        <v>397</v>
      </c>
      <c r="B398" t="n">
        <v>0.728203758668256</v>
      </c>
      <c r="C398" t="n">
        <v>1.129044160205292</v>
      </c>
      <c r="D398" t="n">
        <v>-1155.021569757152</v>
      </c>
      <c r="E398" t="n">
        <v>-8.658892190567986</v>
      </c>
    </row>
    <row r="399">
      <c r="A399" t="n">
        <v>398</v>
      </c>
      <c r="B399" t="n">
        <v>1.665503260288558</v>
      </c>
      <c r="C399" t="n">
        <v>-0.4551391975655053</v>
      </c>
      <c r="D399" t="n">
        <v>-1200.59256946816</v>
      </c>
      <c r="E399" t="n">
        <v>7.658549050600835</v>
      </c>
    </row>
    <row r="400">
      <c r="A400" t="n">
        <v>399</v>
      </c>
      <c r="B400" t="n">
        <v>0.7649238916688951</v>
      </c>
      <c r="C400" t="n">
        <v>9.008994268634398</v>
      </c>
      <c r="D400" t="n">
        <v>485.5278850535671</v>
      </c>
      <c r="E400" t="n">
        <v>4.231790287356199</v>
      </c>
    </row>
    <row r="401">
      <c r="A401" t="n">
        <v>400</v>
      </c>
      <c r="B401" t="n">
        <v>-5.305592034583225</v>
      </c>
      <c r="C401" t="n">
        <v>0.3481021235600937</v>
      </c>
      <c r="D401" t="n">
        <v>510.1174222340264</v>
      </c>
      <c r="E401" t="n">
        <v>-1.696825032665509</v>
      </c>
    </row>
    <row r="402">
      <c r="A402" t="n">
        <v>401</v>
      </c>
      <c r="B402" t="n">
        <v>-2.897414697492353</v>
      </c>
      <c r="C402" t="n">
        <v>7.043456491189586</v>
      </c>
      <c r="D402" t="n">
        <v>-82.38953860012781</v>
      </c>
      <c r="E402" t="n">
        <v>-8.709165564077679</v>
      </c>
    </row>
    <row r="403">
      <c r="A403" t="n">
        <v>402</v>
      </c>
      <c r="B403" t="n">
        <v>-2.960377726436088</v>
      </c>
      <c r="C403" t="n">
        <v>-0.349116795709993</v>
      </c>
      <c r="D403" t="n">
        <v>414.7764485140883</v>
      </c>
      <c r="E403" t="n">
        <v>-7.846471196923753</v>
      </c>
    </row>
    <row r="404">
      <c r="A404" t="n">
        <v>403</v>
      </c>
      <c r="B404" t="n">
        <v>-0.844101666071418</v>
      </c>
      <c r="C404" t="n">
        <v>0.3249417669189845</v>
      </c>
      <c r="D404" t="n">
        <v>383.9620144654591</v>
      </c>
      <c r="E404" t="n">
        <v>-6.230262009156515</v>
      </c>
    </row>
    <row r="405">
      <c r="A405" t="n">
        <v>404</v>
      </c>
      <c r="B405" t="n">
        <v>5.021944640712411</v>
      </c>
      <c r="C405" t="n">
        <v>-6.357725013895437</v>
      </c>
      <c r="D405" t="n">
        <v>320.8546623885169</v>
      </c>
      <c r="E405" t="n">
        <v>-8.8679217617885</v>
      </c>
    </row>
    <row r="406">
      <c r="A406" t="n">
        <v>405</v>
      </c>
      <c r="B406" t="n">
        <v>6.652274695570614</v>
      </c>
      <c r="C406" t="n">
        <v>4.018671557435137</v>
      </c>
      <c r="D406" t="n">
        <v>-253.4122080365993</v>
      </c>
      <c r="E406" t="n">
        <v>-1.941972527717374</v>
      </c>
    </row>
    <row r="407">
      <c r="A407" t="n">
        <v>406</v>
      </c>
      <c r="B407" t="n">
        <v>-0.508421948791445</v>
      </c>
      <c r="C407" t="n">
        <v>-1.530786563079167</v>
      </c>
      <c r="D407" t="n">
        <v>80.85497660407188</v>
      </c>
      <c r="E407" t="n">
        <v>4.450398578891444</v>
      </c>
    </row>
    <row r="408">
      <c r="A408" t="n">
        <v>407</v>
      </c>
      <c r="B408" t="n">
        <v>6.742638228362069</v>
      </c>
      <c r="C408" t="n">
        <v>3.616346769611885</v>
      </c>
      <c r="D408" t="n">
        <v>750.7574051952967</v>
      </c>
      <c r="E408" t="n">
        <v>-1.721896065473233</v>
      </c>
    </row>
    <row r="409">
      <c r="A409" t="n">
        <v>408</v>
      </c>
      <c r="B409" t="n">
        <v>2.347142860410025</v>
      </c>
      <c r="C409" t="n">
        <v>-4.049841866421604</v>
      </c>
      <c r="D409" t="n">
        <v>1712.751572640009</v>
      </c>
      <c r="E409" t="n">
        <v>-3.236904960899262</v>
      </c>
    </row>
    <row r="410">
      <c r="A410" t="n">
        <v>409</v>
      </c>
      <c r="B410" t="n">
        <v>0.5737960322056985</v>
      </c>
      <c r="C410" t="n">
        <v>-2.324696255090995</v>
      </c>
      <c r="D410" t="n">
        <v>446.4085068136233</v>
      </c>
      <c r="E410" t="n">
        <v>-8.167825901070138</v>
      </c>
    </row>
    <row r="411">
      <c r="A411" t="n">
        <v>410</v>
      </c>
      <c r="B411" t="n">
        <v>-1.528413971928294</v>
      </c>
      <c r="C411" t="n">
        <v>0.7030423139836363</v>
      </c>
      <c r="D411" t="n">
        <v>-249.7872470111908</v>
      </c>
      <c r="E411" t="n">
        <v>-3.093122300603538</v>
      </c>
    </row>
    <row r="412">
      <c r="A412" t="n">
        <v>411</v>
      </c>
      <c r="B412" t="n">
        <v>-0.944117346988986</v>
      </c>
      <c r="C412" t="n">
        <v>-3.552023971363243</v>
      </c>
      <c r="D412" t="n">
        <v>-1339.71567448682</v>
      </c>
      <c r="E412" t="n">
        <v>-0.4405136811100629</v>
      </c>
    </row>
    <row r="413">
      <c r="A413" t="n">
        <v>412</v>
      </c>
      <c r="B413" t="n">
        <v>8.229767429074874</v>
      </c>
      <c r="C413" t="n">
        <v>1.666125626008759</v>
      </c>
      <c r="D413" t="n">
        <v>302.6288139509324</v>
      </c>
      <c r="E413" t="n">
        <v>6.03400417770724</v>
      </c>
    </row>
    <row r="414">
      <c r="A414" t="n">
        <v>413</v>
      </c>
      <c r="B414" t="n">
        <v>-3.421158441496954</v>
      </c>
      <c r="C414" t="n">
        <v>-4.010969490381931</v>
      </c>
      <c r="D414" t="n">
        <v>-503.7598571954519</v>
      </c>
      <c r="E414" t="n">
        <v>-4.580489892503042</v>
      </c>
    </row>
    <row r="415">
      <c r="A415" t="n">
        <v>414</v>
      </c>
      <c r="B415" t="n">
        <v>5.833335014384009</v>
      </c>
      <c r="C415" t="n">
        <v>-3.547085052684128</v>
      </c>
      <c r="D415" t="n">
        <v>-523.2706672911914</v>
      </c>
      <c r="E415" t="n">
        <v>-1.410291382188644</v>
      </c>
    </row>
    <row r="416">
      <c r="A416" t="n">
        <v>415</v>
      </c>
      <c r="B416" t="n">
        <v>0.5010531752964807</v>
      </c>
      <c r="C416" t="n">
        <v>-0.04485193673096361</v>
      </c>
      <c r="D416" t="n">
        <v>1392.187774645442</v>
      </c>
      <c r="E416" t="n">
        <v>-4.708293171252203</v>
      </c>
    </row>
    <row r="417">
      <c r="A417" t="n">
        <v>416</v>
      </c>
      <c r="B417" t="n">
        <v>1.713164429403378</v>
      </c>
      <c r="C417" t="n">
        <v>-3.206686730100566</v>
      </c>
      <c r="D417" t="n">
        <v>-186.4127981325384</v>
      </c>
      <c r="E417" t="n">
        <v>-5.179058612913053</v>
      </c>
    </row>
    <row r="418">
      <c r="A418" t="n">
        <v>417</v>
      </c>
      <c r="B418" t="n">
        <v>-1.679592153411115</v>
      </c>
      <c r="C418" t="n">
        <v>3.046197467719843</v>
      </c>
      <c r="D418" t="n">
        <v>-332.4224061288499</v>
      </c>
      <c r="E418" t="n">
        <v>4.79668409295715</v>
      </c>
    </row>
    <row r="419">
      <c r="A419" t="n">
        <v>418</v>
      </c>
      <c r="B419" t="n">
        <v>6.452931931618637</v>
      </c>
      <c r="C419" t="n">
        <v>0.8509413180745142</v>
      </c>
      <c r="D419" t="n">
        <v>212.4614535656908</v>
      </c>
      <c r="E419" t="n">
        <v>8.440363260052038</v>
      </c>
    </row>
    <row r="420">
      <c r="A420" t="n">
        <v>419</v>
      </c>
      <c r="B420" t="n">
        <v>-2.146342619531123</v>
      </c>
      <c r="C420" t="n">
        <v>4.595611154253872</v>
      </c>
      <c r="D420" t="n">
        <v>459.8913564324693</v>
      </c>
      <c r="E420" t="n">
        <v>-2.904613279311904</v>
      </c>
    </row>
    <row r="421">
      <c r="A421" t="n">
        <v>420</v>
      </c>
      <c r="B421" t="n">
        <v>-4.455442733177933</v>
      </c>
      <c r="C421" t="n">
        <v>1.88886277967481</v>
      </c>
      <c r="D421" t="n">
        <v>1957.18908039863</v>
      </c>
      <c r="E421" t="n">
        <v>8.131089207548822</v>
      </c>
    </row>
    <row r="422">
      <c r="A422" t="n">
        <v>421</v>
      </c>
      <c r="B422" t="n">
        <v>-1.481267068655588</v>
      </c>
      <c r="C422" t="n">
        <v>2.374210767462925</v>
      </c>
      <c r="D422" t="n">
        <v>387.6879077486997</v>
      </c>
      <c r="E422" t="n">
        <v>-0.4788549182430404</v>
      </c>
    </row>
    <row r="423">
      <c r="A423" t="n">
        <v>422</v>
      </c>
      <c r="B423" t="n">
        <v>1.845876082128745</v>
      </c>
      <c r="C423" t="n">
        <v>3.609211711362935</v>
      </c>
      <c r="D423" t="n">
        <v>1172.160000571852</v>
      </c>
      <c r="E423" t="n">
        <v>2.756295897138445</v>
      </c>
    </row>
    <row r="424">
      <c r="A424" t="n">
        <v>423</v>
      </c>
      <c r="B424" t="n">
        <v>-5.706621498316638</v>
      </c>
      <c r="C424" t="n">
        <v>4.684974144901401</v>
      </c>
      <c r="D424" t="n">
        <v>82.93793467176869</v>
      </c>
      <c r="E424" t="n">
        <v>3.488254152991352</v>
      </c>
    </row>
    <row r="425">
      <c r="A425" t="n">
        <v>424</v>
      </c>
      <c r="B425" t="n">
        <v>0.1573672368291995</v>
      </c>
      <c r="C425" t="n">
        <v>0.1322683377383151</v>
      </c>
      <c r="D425" t="n">
        <v>777.3860732717656</v>
      </c>
      <c r="E425" t="n">
        <v>5.491333004047508</v>
      </c>
    </row>
    <row r="426">
      <c r="A426" t="n">
        <v>425</v>
      </c>
      <c r="B426" t="n">
        <v>-2.455060142799286</v>
      </c>
      <c r="C426" t="n">
        <v>6.182636061954549</v>
      </c>
      <c r="D426" t="n">
        <v>-792.4626890699969</v>
      </c>
      <c r="E426" t="n">
        <v>-6.894072280917597</v>
      </c>
    </row>
    <row r="427">
      <c r="A427" t="n">
        <v>426</v>
      </c>
      <c r="B427" t="n">
        <v>-3.172072112901483</v>
      </c>
      <c r="C427" t="n">
        <v>5.162904882560628</v>
      </c>
      <c r="D427" t="n">
        <v>-49.38455496770953</v>
      </c>
      <c r="E427" t="n">
        <v>8.77250179165955</v>
      </c>
    </row>
    <row r="428">
      <c r="A428" t="n">
        <v>427</v>
      </c>
      <c r="B428" t="n">
        <v>-2.810873773284157</v>
      </c>
      <c r="C428" t="n">
        <v>0.3185568040354149</v>
      </c>
      <c r="D428" t="n">
        <v>329.3152452510693</v>
      </c>
      <c r="E428" t="n">
        <v>8.787948701235234</v>
      </c>
    </row>
    <row r="429">
      <c r="A429" t="n">
        <v>428</v>
      </c>
      <c r="B429" t="n">
        <v>2.022559478236532</v>
      </c>
      <c r="C429" t="n">
        <v>-3.348413456724373</v>
      </c>
      <c r="D429" t="n">
        <v>-1.045439625847041</v>
      </c>
      <c r="E429" t="n">
        <v>-3.866823632307443</v>
      </c>
    </row>
    <row r="430">
      <c r="A430" t="n">
        <v>429</v>
      </c>
      <c r="B430" t="n">
        <v>-6.46559868221353</v>
      </c>
      <c r="C430" t="n">
        <v>-3.65930590100779</v>
      </c>
      <c r="D430" t="n">
        <v>616.6568672596994</v>
      </c>
      <c r="E430" t="n">
        <v>6.807511800229537</v>
      </c>
    </row>
    <row r="431">
      <c r="A431" t="n">
        <v>430</v>
      </c>
      <c r="B431" t="n">
        <v>2.26603121092927</v>
      </c>
      <c r="C431" t="n">
        <v>-2.605819127996</v>
      </c>
      <c r="D431" t="n">
        <v>-972.5105463388461</v>
      </c>
      <c r="E431" t="n">
        <v>4.3282979761807</v>
      </c>
    </row>
    <row r="432">
      <c r="A432" t="n">
        <v>431</v>
      </c>
      <c r="B432" t="n">
        <v>2.880407921312601</v>
      </c>
      <c r="C432" t="n">
        <v>1.430547919406798</v>
      </c>
      <c r="D432" t="n">
        <v>-565.1617366068947</v>
      </c>
      <c r="E432" t="n">
        <v>-4.754639573620977</v>
      </c>
    </row>
    <row r="433">
      <c r="A433" t="n">
        <v>432</v>
      </c>
      <c r="B433" t="n">
        <v>-5.233705771817197</v>
      </c>
      <c r="C433" t="n">
        <v>4.110795667239886</v>
      </c>
      <c r="D433" t="n">
        <v>-290.658080450994</v>
      </c>
      <c r="E433" t="n">
        <v>-1.438442878827699</v>
      </c>
    </row>
    <row r="434">
      <c r="A434" t="n">
        <v>433</v>
      </c>
      <c r="B434" t="n">
        <v>-2.110628527447279</v>
      </c>
      <c r="C434" t="n">
        <v>-0.5408596966535133</v>
      </c>
      <c r="D434" t="n">
        <v>829.6434252976577</v>
      </c>
      <c r="E434" t="n">
        <v>7.657035064686963</v>
      </c>
    </row>
    <row r="435">
      <c r="A435" t="n">
        <v>434</v>
      </c>
      <c r="B435" t="n">
        <v>-5.54514308953356</v>
      </c>
      <c r="C435" t="n">
        <v>5.876602426742262</v>
      </c>
      <c r="D435" t="n">
        <v>-613.5304648508928</v>
      </c>
      <c r="E435" t="n">
        <v>-0.6058131619956173</v>
      </c>
    </row>
    <row r="436">
      <c r="A436" t="n">
        <v>435</v>
      </c>
      <c r="B436" t="n">
        <v>0.8332574972433116</v>
      </c>
      <c r="C436" t="n">
        <v>-4.67913931019071</v>
      </c>
      <c r="D436" t="n">
        <v>50.99185235006314</v>
      </c>
      <c r="E436" t="n">
        <v>3.414061250235085</v>
      </c>
    </row>
    <row r="437">
      <c r="A437" t="n">
        <v>436</v>
      </c>
      <c r="B437" t="n">
        <v>1.845309186905351</v>
      </c>
      <c r="C437" t="n">
        <v>-2.700790355603251</v>
      </c>
      <c r="D437" t="n">
        <v>-631.9214987481803</v>
      </c>
      <c r="E437" t="n">
        <v>6.03010811296333</v>
      </c>
    </row>
    <row r="438">
      <c r="A438" t="n">
        <v>437</v>
      </c>
      <c r="B438" t="n">
        <v>-4.373244433634405</v>
      </c>
      <c r="C438" t="n">
        <v>-3.652363989491442</v>
      </c>
      <c r="D438" t="n">
        <v>1529.785633819565</v>
      </c>
      <c r="E438" t="n">
        <v>-0.4746950391134848</v>
      </c>
    </row>
    <row r="439">
      <c r="A439" t="n">
        <v>438</v>
      </c>
      <c r="B439" t="n">
        <v>-0.4756103834127554</v>
      </c>
      <c r="C439" t="n">
        <v>-4.871727410438338</v>
      </c>
      <c r="D439" t="n">
        <v>-197.3053672637504</v>
      </c>
      <c r="E439" t="n">
        <v>6.292602799739999</v>
      </c>
    </row>
    <row r="440">
      <c r="A440" t="n">
        <v>439</v>
      </c>
      <c r="B440" t="n">
        <v>2.201671489908804</v>
      </c>
      <c r="C440" t="n">
        <v>6.644259570288535</v>
      </c>
      <c r="D440" t="n">
        <v>340.1916254876195</v>
      </c>
      <c r="E440" t="n">
        <v>6.814637696956084</v>
      </c>
    </row>
    <row r="441">
      <c r="A441" t="n">
        <v>440</v>
      </c>
      <c r="B441" t="n">
        <v>0.6226210838639291</v>
      </c>
      <c r="C441" t="n">
        <v>7.439358534066139</v>
      </c>
      <c r="D441" t="n">
        <v>629.3203131555161</v>
      </c>
      <c r="E441" t="n">
        <v>-7.484083571245034</v>
      </c>
    </row>
    <row r="442">
      <c r="A442" t="n">
        <v>441</v>
      </c>
      <c r="B442" t="n">
        <v>-2.225680154969859</v>
      </c>
      <c r="C442" t="n">
        <v>-0.4811813197771542</v>
      </c>
      <c r="D442" t="n">
        <v>-299.1025067194412</v>
      </c>
      <c r="E442" t="n">
        <v>6.046770969976558</v>
      </c>
    </row>
    <row r="443">
      <c r="A443" t="n">
        <v>442</v>
      </c>
      <c r="B443" t="n">
        <v>0.6459913068051502</v>
      </c>
      <c r="C443" t="n">
        <v>-9.406288929385569</v>
      </c>
      <c r="D443" t="n">
        <v>-1045.644292886099</v>
      </c>
      <c r="E443" t="n">
        <v>8.642919330175035</v>
      </c>
    </row>
    <row r="444">
      <c r="A444" t="n">
        <v>443</v>
      </c>
      <c r="B444" t="n">
        <v>1.991349433865247</v>
      </c>
      <c r="C444" t="n">
        <v>-1.974546892013262</v>
      </c>
      <c r="D444" t="n">
        <v>89.13106383275554</v>
      </c>
      <c r="E444" t="n">
        <v>-7.047780773689905</v>
      </c>
    </row>
    <row r="445">
      <c r="A445" t="n">
        <v>444</v>
      </c>
      <c r="B445" t="n">
        <v>-0.1020856963491969</v>
      </c>
      <c r="C445" t="n">
        <v>0.1427167994456976</v>
      </c>
      <c r="D445" t="n">
        <v>-35.70207245990103</v>
      </c>
      <c r="E445" t="n">
        <v>-4.006419066575436</v>
      </c>
    </row>
    <row r="446">
      <c r="A446" t="n">
        <v>445</v>
      </c>
      <c r="B446" t="n">
        <v>9.202434229104362</v>
      </c>
      <c r="C446" t="n">
        <v>-2.705885803639283</v>
      </c>
      <c r="D446" t="n">
        <v>432.4155386119639</v>
      </c>
      <c r="E446" t="n">
        <v>-1.816620450110575</v>
      </c>
    </row>
    <row r="447">
      <c r="A447" t="n">
        <v>446</v>
      </c>
      <c r="B447" t="n">
        <v>-5.046513494033371</v>
      </c>
      <c r="C447" t="n">
        <v>-1.448671963379818</v>
      </c>
      <c r="D447" t="n">
        <v>328.8927429034273</v>
      </c>
      <c r="E447" t="n">
        <v>6.487670780377656</v>
      </c>
    </row>
    <row r="448">
      <c r="A448" t="n">
        <v>447</v>
      </c>
      <c r="B448" t="n">
        <v>-1.723587797135423</v>
      </c>
      <c r="C448" t="n">
        <v>3.030469059742682</v>
      </c>
      <c r="D448" t="n">
        <v>997.1929744830786</v>
      </c>
      <c r="E448" t="n">
        <v>-6.463762287395305</v>
      </c>
    </row>
    <row r="449">
      <c r="A449" t="n">
        <v>448</v>
      </c>
      <c r="B449" t="n">
        <v>4.969285486669856</v>
      </c>
      <c r="C449" t="n">
        <v>0.9934940142454443</v>
      </c>
      <c r="D449" t="n">
        <v>-746.3055589550499</v>
      </c>
      <c r="E449" t="n">
        <v>1.931509905197286</v>
      </c>
    </row>
    <row r="450">
      <c r="A450" t="n">
        <v>449</v>
      </c>
      <c r="B450" t="n">
        <v>6.333725367742151</v>
      </c>
      <c r="C450" t="n">
        <v>0.873803847930209</v>
      </c>
      <c r="D450" t="n">
        <v>449.0703976393761</v>
      </c>
      <c r="E450" t="n">
        <v>-0.5653749874477176</v>
      </c>
    </row>
    <row r="451">
      <c r="A451" t="n">
        <v>450</v>
      </c>
      <c r="B451" t="n">
        <v>3.19897478772726</v>
      </c>
      <c r="C451" t="n">
        <v>-3.893687355567105</v>
      </c>
      <c r="D451" t="n">
        <v>-196.1164465225605</v>
      </c>
      <c r="E451" t="n">
        <v>4.093378322635642</v>
      </c>
    </row>
    <row r="452">
      <c r="A452" t="n">
        <v>451</v>
      </c>
      <c r="B452" t="n">
        <v>-1.195277064904703</v>
      </c>
      <c r="C452" t="n">
        <v>7.943329151493883</v>
      </c>
      <c r="D452" t="n">
        <v>104.8390298247698</v>
      </c>
      <c r="E452" t="n">
        <v>2.117285784915269</v>
      </c>
    </row>
    <row r="453">
      <c r="A453" t="n">
        <v>452</v>
      </c>
      <c r="B453" t="n">
        <v>-3.31764297467998</v>
      </c>
      <c r="C453" t="n">
        <v>-3.249252480153322</v>
      </c>
      <c r="D453" t="n">
        <v>494.9157983321412</v>
      </c>
      <c r="E453" t="n">
        <v>-1.509044686709878</v>
      </c>
    </row>
    <row r="454">
      <c r="A454" t="n">
        <v>453</v>
      </c>
      <c r="B454" t="n">
        <v>1.247673266788728</v>
      </c>
      <c r="C454" t="n">
        <v>-8.653347642599609</v>
      </c>
      <c r="D454" t="n">
        <v>-354.5279227490273</v>
      </c>
      <c r="E454" t="n">
        <v>-6.140334156267651</v>
      </c>
    </row>
    <row r="455">
      <c r="A455" t="n">
        <v>454</v>
      </c>
      <c r="B455" t="n">
        <v>1.569895253446478</v>
      </c>
      <c r="C455" t="n">
        <v>5.056487812138516</v>
      </c>
      <c r="D455" t="n">
        <v>539.5234515089574</v>
      </c>
      <c r="E455" t="n">
        <v>-3.468007889412135</v>
      </c>
    </row>
    <row r="456">
      <c r="A456" t="n">
        <v>455</v>
      </c>
      <c r="B456" t="n">
        <v>-3.276579740394431</v>
      </c>
      <c r="C456" t="n">
        <v>0.8717860340397852</v>
      </c>
      <c r="D456" t="n">
        <v>411.6312681528735</v>
      </c>
      <c r="E456" t="n">
        <v>8.34404476913152</v>
      </c>
    </row>
    <row r="457">
      <c r="A457" t="n">
        <v>456</v>
      </c>
      <c r="B457" t="n">
        <v>-0.2638740001641299</v>
      </c>
      <c r="C457" t="n">
        <v>4.258109610810375</v>
      </c>
      <c r="D457" t="n">
        <v>-84.53129979324544</v>
      </c>
      <c r="E457" t="n">
        <v>1.408674850220251</v>
      </c>
    </row>
    <row r="458">
      <c r="A458" t="n">
        <v>457</v>
      </c>
      <c r="B458" t="n">
        <v>0.3447021864097201</v>
      </c>
      <c r="C458" t="n">
        <v>-5.743867728821212</v>
      </c>
      <c r="D458" t="n">
        <v>440.9374355489</v>
      </c>
      <c r="E458" t="n">
        <v>-7.084020392597845</v>
      </c>
    </row>
    <row r="459">
      <c r="A459" t="n">
        <v>458</v>
      </c>
      <c r="B459" t="n">
        <v>-0.7425179561060118</v>
      </c>
      <c r="C459" t="n">
        <v>2.495253227626729</v>
      </c>
      <c r="D459" t="n">
        <v>-1873.200634278873</v>
      </c>
      <c r="E459" t="n">
        <v>-4.166665080281017</v>
      </c>
    </row>
    <row r="460">
      <c r="A460" t="n">
        <v>459</v>
      </c>
      <c r="B460" t="n">
        <v>-7.217415084326805</v>
      </c>
      <c r="C460" t="n">
        <v>5.82947454168329</v>
      </c>
      <c r="D460" t="n">
        <v>1416.252796219196</v>
      </c>
      <c r="E460" t="n">
        <v>-0.1592299996200219</v>
      </c>
    </row>
    <row r="461">
      <c r="A461" t="n">
        <v>460</v>
      </c>
      <c r="B461" t="n">
        <v>2.146201806442669</v>
      </c>
      <c r="C461" t="n">
        <v>1.108594488655674</v>
      </c>
      <c r="D461" t="n">
        <v>304.5439326482997</v>
      </c>
      <c r="E461" t="n">
        <v>-2.693837969031585</v>
      </c>
    </row>
    <row r="462">
      <c r="A462" t="n">
        <v>461</v>
      </c>
      <c r="B462" t="n">
        <v>-3.033563581346554</v>
      </c>
      <c r="C462" t="n">
        <v>-4.752039365749207</v>
      </c>
      <c r="D462" t="n">
        <v>525.6036181044683</v>
      </c>
      <c r="E462" t="n">
        <v>8.745922160147023</v>
      </c>
    </row>
    <row r="463">
      <c r="A463" t="n">
        <v>462</v>
      </c>
      <c r="B463" t="n">
        <v>-0.06166574736338574</v>
      </c>
      <c r="C463" t="n">
        <v>-2.848359834708345</v>
      </c>
      <c r="D463" t="n">
        <v>620.5539048769581</v>
      </c>
      <c r="E463" t="n">
        <v>-0.8534317714745965</v>
      </c>
    </row>
    <row r="464">
      <c r="A464" t="n">
        <v>463</v>
      </c>
      <c r="B464" t="n">
        <v>-2.965219610243031</v>
      </c>
      <c r="C464" t="n">
        <v>0.3771987821842116</v>
      </c>
      <c r="D464" t="n">
        <v>545.2027114515078</v>
      </c>
      <c r="E464" t="n">
        <v>-5.619977559223562</v>
      </c>
    </row>
    <row r="465">
      <c r="A465" t="n">
        <v>464</v>
      </c>
      <c r="B465" t="n">
        <v>0.1105117143412527</v>
      </c>
      <c r="C465" t="n">
        <v>4.875928263532308</v>
      </c>
      <c r="D465" t="n">
        <v>-151.7932399248485</v>
      </c>
      <c r="E465" t="n">
        <v>3.071872125517029</v>
      </c>
    </row>
    <row r="466">
      <c r="A466" t="n">
        <v>465</v>
      </c>
      <c r="B466" t="n">
        <v>10.35040991725825</v>
      </c>
      <c r="C466" t="n">
        <v>2.53758273942911</v>
      </c>
      <c r="D466" t="n">
        <v>-425.8424354528244</v>
      </c>
      <c r="E466" t="n">
        <v>5.433937083089878</v>
      </c>
    </row>
    <row r="467">
      <c r="A467" t="n">
        <v>466</v>
      </c>
      <c r="B467" t="n">
        <v>0.5059169713348814</v>
      </c>
      <c r="C467" t="n">
        <v>-2.018432821522451</v>
      </c>
      <c r="D467" t="n">
        <v>428.0994094120251</v>
      </c>
      <c r="E467" t="n">
        <v>8.363595521214489</v>
      </c>
    </row>
    <row r="468">
      <c r="A468" t="n">
        <v>467</v>
      </c>
      <c r="B468" t="n">
        <v>2.602144904837545</v>
      </c>
      <c r="C468" t="n">
        <v>-7.391702838249616</v>
      </c>
      <c r="D468" t="n">
        <v>834.712263226064</v>
      </c>
      <c r="E468" t="n">
        <v>-1.347364995340407</v>
      </c>
    </row>
    <row r="469">
      <c r="A469" t="n">
        <v>468</v>
      </c>
      <c r="B469" t="n">
        <v>3.355412715013151</v>
      </c>
      <c r="C469" t="n">
        <v>0.1632145815788648</v>
      </c>
      <c r="D469" t="n">
        <v>-15.44780290839332</v>
      </c>
      <c r="E469" t="n">
        <v>0.8282947723774579</v>
      </c>
    </row>
    <row r="470">
      <c r="A470" t="n">
        <v>469</v>
      </c>
      <c r="B470" t="n">
        <v>-2.34697814493589</v>
      </c>
      <c r="C470" t="n">
        <v>-4.528653276699489</v>
      </c>
      <c r="D470" t="n">
        <v>-357.0758593300404</v>
      </c>
      <c r="E470" t="n">
        <v>4.202367391133565</v>
      </c>
    </row>
    <row r="471">
      <c r="A471" t="n">
        <v>470</v>
      </c>
      <c r="B471" t="n">
        <v>-2.255043610971636</v>
      </c>
      <c r="C471" t="n">
        <v>1.30811941969684</v>
      </c>
      <c r="D471" t="n">
        <v>453.6553638927934</v>
      </c>
      <c r="E471" t="n">
        <v>-1.484626330065156</v>
      </c>
    </row>
    <row r="472">
      <c r="A472" t="n">
        <v>471</v>
      </c>
      <c r="B472" t="n">
        <v>-0.4215234979046573</v>
      </c>
      <c r="C472" t="n">
        <v>4.947957576552653</v>
      </c>
      <c r="D472" t="n">
        <v>-252.9595079562805</v>
      </c>
      <c r="E472" t="n">
        <v>-4.228317406207612</v>
      </c>
    </row>
    <row r="473">
      <c r="A473" t="n">
        <v>472</v>
      </c>
      <c r="B473" t="n">
        <v>-0.1017942588499644</v>
      </c>
      <c r="C473" t="n">
        <v>-2.627967158838553</v>
      </c>
      <c r="D473" t="n">
        <v>97.76536289545871</v>
      </c>
      <c r="E473" t="n">
        <v>-3.009394560349861</v>
      </c>
    </row>
    <row r="474">
      <c r="A474" t="n">
        <v>473</v>
      </c>
      <c r="B474" t="n">
        <v>-5.020845598733308</v>
      </c>
      <c r="C474" t="n">
        <v>0.741349469173042</v>
      </c>
      <c r="D474" t="n">
        <v>-38.84162838326602</v>
      </c>
      <c r="E474" t="n">
        <v>-0.8636088281543117</v>
      </c>
    </row>
    <row r="475">
      <c r="A475" t="n">
        <v>474</v>
      </c>
      <c r="B475" t="n">
        <v>4.244068693925282</v>
      </c>
      <c r="C475" t="n">
        <v>-2.841332451281451</v>
      </c>
      <c r="D475" t="n">
        <v>603.384344426951</v>
      </c>
      <c r="E475" t="n">
        <v>4.251098827873195</v>
      </c>
    </row>
    <row r="476">
      <c r="A476" t="n">
        <v>475</v>
      </c>
      <c r="B476" t="n">
        <v>-5.668355792062079</v>
      </c>
      <c r="C476" t="n">
        <v>-6.691677641220465</v>
      </c>
      <c r="D476" t="n">
        <v>-788.333269348051</v>
      </c>
      <c r="E476" t="n">
        <v>-7.96620340680573</v>
      </c>
    </row>
    <row r="477">
      <c r="A477" t="n">
        <v>476</v>
      </c>
      <c r="B477" t="n">
        <v>11.63846549176013</v>
      </c>
      <c r="C477" t="n">
        <v>6.062787004012101</v>
      </c>
      <c r="D477" t="n">
        <v>-1324.98675233134</v>
      </c>
      <c r="E477" t="n">
        <v>-0.1862655060340579</v>
      </c>
    </row>
    <row r="478">
      <c r="A478" t="n">
        <v>477</v>
      </c>
      <c r="B478" t="n">
        <v>-1.28490932630648</v>
      </c>
      <c r="C478" t="n">
        <v>5.774197364881845</v>
      </c>
      <c r="D478" t="n">
        <v>287.420277370622</v>
      </c>
      <c r="E478" t="n">
        <v>-1.068823171424423</v>
      </c>
    </row>
    <row r="479">
      <c r="A479" t="n">
        <v>478</v>
      </c>
      <c r="B479" t="n">
        <v>-1.391277898396965</v>
      </c>
      <c r="C479" t="n">
        <v>1.814978075597961</v>
      </c>
      <c r="D479" t="n">
        <v>-788.1285531202742</v>
      </c>
      <c r="E479" t="n">
        <v>5.079130037838905</v>
      </c>
    </row>
    <row r="480">
      <c r="A480" t="n">
        <v>479</v>
      </c>
      <c r="B480" t="n">
        <v>0.794453292302326</v>
      </c>
      <c r="C480" t="n">
        <v>3.137673456881784</v>
      </c>
      <c r="D480" t="n">
        <v>470.4598537135067</v>
      </c>
      <c r="E480" t="n">
        <v>4.389087831788343</v>
      </c>
    </row>
    <row r="481">
      <c r="A481" t="n">
        <v>480</v>
      </c>
      <c r="B481" t="n">
        <v>-0.0733980996232121</v>
      </c>
      <c r="C481" t="n">
        <v>-5.361819407235064</v>
      </c>
      <c r="D481" t="n">
        <v>132.6269668650364</v>
      </c>
      <c r="E481" t="n">
        <v>-6.339675631324754</v>
      </c>
    </row>
    <row r="482">
      <c r="A482" t="n">
        <v>481</v>
      </c>
      <c r="B482" t="n">
        <v>1.208902421732049</v>
      </c>
      <c r="C482" t="n">
        <v>1.947129823583565</v>
      </c>
      <c r="D482" t="n">
        <v>2.418064811668918</v>
      </c>
      <c r="E482" t="n">
        <v>6.801379902457159</v>
      </c>
    </row>
    <row r="483">
      <c r="A483" t="n">
        <v>482</v>
      </c>
      <c r="B483" t="n">
        <v>4.603661535269618</v>
      </c>
      <c r="C483" t="n">
        <v>0.2327363553098162</v>
      </c>
      <c r="D483" t="n">
        <v>672.8846426974375</v>
      </c>
      <c r="E483" t="n">
        <v>-1.061359109025243</v>
      </c>
    </row>
    <row r="484">
      <c r="A484" t="n">
        <v>483</v>
      </c>
      <c r="B484" t="n">
        <v>7.63405154864143</v>
      </c>
      <c r="C484" t="n">
        <v>-0.8891810015038095</v>
      </c>
      <c r="D484" t="n">
        <v>58.92563470342377</v>
      </c>
      <c r="E484" t="n">
        <v>-5.297222398573533</v>
      </c>
    </row>
    <row r="485">
      <c r="A485" t="n">
        <v>484</v>
      </c>
      <c r="B485" t="n">
        <v>0.9643224873672773</v>
      </c>
      <c r="C485" t="n">
        <v>-2.025937400270854</v>
      </c>
      <c r="D485" t="n">
        <v>-1098.465477920741</v>
      </c>
      <c r="E485" t="n">
        <v>3.791520971390867</v>
      </c>
    </row>
    <row r="486">
      <c r="A486" t="n">
        <v>485</v>
      </c>
      <c r="B486" t="n">
        <v>-1.401375133498025</v>
      </c>
      <c r="C486" t="n">
        <v>0.2124190689125812</v>
      </c>
      <c r="D486" t="n">
        <v>-1047.039836338206</v>
      </c>
      <c r="E486" t="n">
        <v>4.138744334572753</v>
      </c>
    </row>
    <row r="487">
      <c r="A487" t="n">
        <v>486</v>
      </c>
      <c r="B487" t="n">
        <v>0.2618366973978394</v>
      </c>
      <c r="C487" t="n">
        <v>-1.812575331310909</v>
      </c>
      <c r="D487" t="n">
        <v>-147.2031490793105</v>
      </c>
      <c r="E487" t="n">
        <v>-0.7409951459279041</v>
      </c>
    </row>
    <row r="488">
      <c r="A488" t="n">
        <v>487</v>
      </c>
      <c r="B488" t="n">
        <v>-1.284864855570952</v>
      </c>
      <c r="C488" t="n">
        <v>4.800402029058234</v>
      </c>
      <c r="D488" t="n">
        <v>-1473.978987154955</v>
      </c>
      <c r="E488" t="n">
        <v>7.839773057874207</v>
      </c>
    </row>
    <row r="489">
      <c r="A489" t="n">
        <v>488</v>
      </c>
      <c r="B489" t="n">
        <v>-4.289252626186169</v>
      </c>
      <c r="C489" t="n">
        <v>2.347631233005186</v>
      </c>
      <c r="D489" t="n">
        <v>796.5280753389886</v>
      </c>
      <c r="E489" t="n">
        <v>-7.125018149858707</v>
      </c>
    </row>
    <row r="490">
      <c r="A490" t="n">
        <v>489</v>
      </c>
      <c r="B490" t="n">
        <v>-1.083760829072637</v>
      </c>
      <c r="C490" t="n">
        <v>0.1901410301891027</v>
      </c>
      <c r="D490" t="n">
        <v>275.0221781986548</v>
      </c>
      <c r="E490" t="n">
        <v>-3.369697128957138</v>
      </c>
    </row>
    <row r="491">
      <c r="A491" t="n">
        <v>490</v>
      </c>
      <c r="B491" t="n">
        <v>-1.456084393388326</v>
      </c>
      <c r="C491" t="n">
        <v>2.233277373532769</v>
      </c>
      <c r="D491" t="n">
        <v>839.3548701308736</v>
      </c>
      <c r="E491" t="n">
        <v>-2.716014151551292</v>
      </c>
    </row>
    <row r="492">
      <c r="A492" t="n">
        <v>491</v>
      </c>
      <c r="B492" t="n">
        <v>-7.390878163091041</v>
      </c>
      <c r="C492" t="n">
        <v>0.9565374256565163</v>
      </c>
      <c r="D492" t="n">
        <v>149.4146276216253</v>
      </c>
      <c r="E492" t="n">
        <v>3.827824405975683</v>
      </c>
    </row>
    <row r="493">
      <c r="A493" t="n">
        <v>492</v>
      </c>
      <c r="B493" t="n">
        <v>-5.824660534881063</v>
      </c>
      <c r="C493" t="n">
        <v>-5.338355890734994</v>
      </c>
      <c r="D493" t="n">
        <v>-664.651047287233</v>
      </c>
      <c r="E493" t="n">
        <v>0.143179794303391</v>
      </c>
    </row>
    <row r="494">
      <c r="A494" t="n">
        <v>493</v>
      </c>
      <c r="B494" t="n">
        <v>-4.867347994776546</v>
      </c>
      <c r="C494" t="n">
        <v>3.308043331279935</v>
      </c>
      <c r="D494" t="n">
        <v>-261.4647676911442</v>
      </c>
      <c r="E494" t="n">
        <v>-6.806742722408175</v>
      </c>
    </row>
    <row r="495">
      <c r="A495" t="n">
        <v>494</v>
      </c>
      <c r="B495" t="n">
        <v>-2.475172151399027</v>
      </c>
      <c r="C495" t="n">
        <v>0.1409441468544083</v>
      </c>
      <c r="D495" t="n">
        <v>58.64874116341025</v>
      </c>
      <c r="E495" t="n">
        <v>-5.795225546423705</v>
      </c>
    </row>
    <row r="496">
      <c r="A496" t="n">
        <v>495</v>
      </c>
      <c r="B496" t="n">
        <v>-4.638135731047747</v>
      </c>
      <c r="C496" t="n">
        <v>-7.581215158611225</v>
      </c>
      <c r="D496" t="n">
        <v>446.3152911435323</v>
      </c>
      <c r="E496" t="n">
        <v>-0.5406998348618319</v>
      </c>
    </row>
    <row r="497">
      <c r="A497" t="n">
        <v>496</v>
      </c>
      <c r="B497" t="n">
        <v>-0.305642335610457</v>
      </c>
      <c r="C497" t="n">
        <v>0.8284969654027585</v>
      </c>
      <c r="D497" t="n">
        <v>-737.8521800160258</v>
      </c>
      <c r="E497" t="n">
        <v>-2.332430995948486</v>
      </c>
    </row>
    <row r="498">
      <c r="A498" t="n">
        <v>497</v>
      </c>
      <c r="B498" t="n">
        <v>2.324759861078912</v>
      </c>
      <c r="C498" t="n">
        <v>-3.147521308386807</v>
      </c>
      <c r="D498" t="n">
        <v>1105.665030484695</v>
      </c>
      <c r="E498" t="n">
        <v>-3.855689133211067</v>
      </c>
    </row>
    <row r="499">
      <c r="A499" t="n">
        <v>498</v>
      </c>
      <c r="B499" t="n">
        <v>-3.552141579057944</v>
      </c>
      <c r="C499" t="n">
        <v>-4.864448814618114</v>
      </c>
      <c r="D499" t="n">
        <v>-701.2313025341655</v>
      </c>
      <c r="E499" t="n">
        <v>-2.815689562477938</v>
      </c>
    </row>
    <row r="500">
      <c r="A500" t="n">
        <v>499</v>
      </c>
      <c r="B500" t="n">
        <v>7.896666663614735</v>
      </c>
      <c r="C500" t="n">
        <v>2.559681387593594</v>
      </c>
      <c r="D500" t="n">
        <v>-217.7548679649074</v>
      </c>
      <c r="E500" t="n">
        <v>3.902910752962002</v>
      </c>
    </row>
    <row r="501">
      <c r="A501" t="n">
        <v>500</v>
      </c>
      <c r="B501" t="n">
        <v>-4.094886915744699</v>
      </c>
      <c r="C501" t="n">
        <v>-1.382400800945086</v>
      </c>
      <c r="D501" t="n">
        <v>-660.0839299057976</v>
      </c>
      <c r="E501" t="n">
        <v>2.819365235853949</v>
      </c>
    </row>
    <row r="502">
      <c r="A502" t="n">
        <v>501</v>
      </c>
      <c r="B502" t="n">
        <v>-7.049321719820075</v>
      </c>
      <c r="C502" t="n">
        <v>-2.020654104621328</v>
      </c>
      <c r="D502" t="n">
        <v>45.00778319482932</v>
      </c>
      <c r="E502" t="n">
        <v>4.423970512012973</v>
      </c>
    </row>
    <row r="503">
      <c r="A503" t="n">
        <v>502</v>
      </c>
      <c r="B503" t="n">
        <v>-4.418002145812146</v>
      </c>
      <c r="C503" t="n">
        <v>1.942076107993328</v>
      </c>
      <c r="D503" t="n">
        <v>93.97619516088744</v>
      </c>
      <c r="E503" t="n">
        <v>-3.445531286081887</v>
      </c>
    </row>
    <row r="504">
      <c r="A504" t="n">
        <v>503</v>
      </c>
      <c r="B504" t="n">
        <v>0.553537251507947</v>
      </c>
      <c r="C504" t="n">
        <v>0.8628521443218351</v>
      </c>
      <c r="D504" t="n">
        <v>478.8768569824605</v>
      </c>
      <c r="E504" t="n">
        <v>-0.1646243878399127</v>
      </c>
    </row>
    <row r="505">
      <c r="A505" t="n">
        <v>504</v>
      </c>
      <c r="B505" t="n">
        <v>-1.003203999108792</v>
      </c>
      <c r="C505" t="n">
        <v>-2.253455984323424</v>
      </c>
      <c r="D505" t="n">
        <v>171.6649118103045</v>
      </c>
      <c r="E505" t="n">
        <v>0.7575402432512159</v>
      </c>
    </row>
    <row r="506">
      <c r="A506" t="n">
        <v>505</v>
      </c>
      <c r="B506" t="n">
        <v>-5.275479297671692</v>
      </c>
      <c r="C506" t="n">
        <v>-3.15028641423615</v>
      </c>
      <c r="D506" t="n">
        <v>-395.6858637010736</v>
      </c>
      <c r="E506" t="n">
        <v>5.146347163808079</v>
      </c>
    </row>
    <row r="507">
      <c r="A507" t="n">
        <v>506</v>
      </c>
      <c r="B507" t="n">
        <v>4.807221678413754</v>
      </c>
      <c r="C507" t="n">
        <v>-3.274378868527388</v>
      </c>
      <c r="D507" t="n">
        <v>-970.3444694989209</v>
      </c>
      <c r="E507" t="n">
        <v>5.03059904656804</v>
      </c>
    </row>
    <row r="508">
      <c r="A508" t="n">
        <v>507</v>
      </c>
      <c r="B508" t="n">
        <v>-2.006171400547674</v>
      </c>
      <c r="C508" t="n">
        <v>-0.8713492572902704</v>
      </c>
      <c r="D508" t="n">
        <v>479.5038537855872</v>
      </c>
      <c r="E508" t="n">
        <v>4.704838367869528</v>
      </c>
    </row>
    <row r="509">
      <c r="A509" t="n">
        <v>508</v>
      </c>
      <c r="B509" t="n">
        <v>-5.277704038507214</v>
      </c>
      <c r="C509" t="n">
        <v>-5.660232292717419</v>
      </c>
      <c r="D509" t="n">
        <v>547.7543176537115</v>
      </c>
      <c r="E509" t="n">
        <v>-8.961066779769677</v>
      </c>
    </row>
    <row r="510">
      <c r="A510" t="n">
        <v>509</v>
      </c>
      <c r="B510" t="n">
        <v>-0.129126992892401</v>
      </c>
      <c r="C510" t="n">
        <v>5.164216593292511</v>
      </c>
      <c r="D510" t="n">
        <v>35.49246226220217</v>
      </c>
      <c r="E510" t="n">
        <v>-3.176712261554178</v>
      </c>
    </row>
    <row r="511">
      <c r="A511" t="n">
        <v>510</v>
      </c>
      <c r="B511" t="n">
        <v>-1.08660406622546</v>
      </c>
      <c r="C511" t="n">
        <v>2.567285121178655</v>
      </c>
      <c r="D511" t="n">
        <v>669.7436878919342</v>
      </c>
      <c r="E511" t="n">
        <v>5.134717444714664</v>
      </c>
    </row>
    <row r="512">
      <c r="A512" t="n">
        <v>511</v>
      </c>
      <c r="B512" t="n">
        <v>-3.887854190662273</v>
      </c>
      <c r="C512" t="n">
        <v>2.838494527243299</v>
      </c>
      <c r="D512" t="n">
        <v>-699.2029638596414</v>
      </c>
      <c r="E512" t="n">
        <v>5.866435897912139</v>
      </c>
    </row>
    <row r="513">
      <c r="A513" t="n">
        <v>512</v>
      </c>
      <c r="B513" t="n">
        <v>4.481361344828708</v>
      </c>
      <c r="C513" t="n">
        <v>5.310182854021801</v>
      </c>
      <c r="D513" t="n">
        <v>527.4302153539824</v>
      </c>
      <c r="E513" t="n">
        <v>8.117886472988117</v>
      </c>
    </row>
    <row r="514">
      <c r="A514" t="n">
        <v>513</v>
      </c>
      <c r="B514" t="n">
        <v>1.135194529179533</v>
      </c>
      <c r="C514" t="n">
        <v>-4.862388818380693</v>
      </c>
      <c r="D514" t="n">
        <v>413.8942707870339</v>
      </c>
      <c r="E514" t="n">
        <v>-1.848671685056055</v>
      </c>
    </row>
    <row r="515">
      <c r="A515" t="n">
        <v>514</v>
      </c>
      <c r="B515" t="n">
        <v>-1.907038280006977</v>
      </c>
      <c r="C515" t="n">
        <v>-3.38982611043273</v>
      </c>
      <c r="D515" t="n">
        <v>-1525.883302490141</v>
      </c>
      <c r="E515" t="n">
        <v>6.146028955785803</v>
      </c>
    </row>
    <row r="516">
      <c r="A516" t="n">
        <v>515</v>
      </c>
      <c r="B516" t="n">
        <v>-1.68997132678809</v>
      </c>
      <c r="C516" t="n">
        <v>4.275703111384828</v>
      </c>
      <c r="D516" t="n">
        <v>-350.6178013143575</v>
      </c>
      <c r="E516" t="n">
        <v>3.73312360757035</v>
      </c>
    </row>
    <row r="517">
      <c r="A517" t="n">
        <v>516</v>
      </c>
      <c r="B517" t="n">
        <v>0.9816076775580966</v>
      </c>
      <c r="C517" t="n">
        <v>-3.336043901503251</v>
      </c>
      <c r="D517" t="n">
        <v>-351.6803448762362</v>
      </c>
      <c r="E517" t="n">
        <v>-4.747962169643409</v>
      </c>
    </row>
    <row r="518">
      <c r="A518" t="n">
        <v>517</v>
      </c>
      <c r="B518" t="n">
        <v>-4.065651478125315</v>
      </c>
      <c r="C518" t="n">
        <v>-1.690500490748912</v>
      </c>
      <c r="D518" t="n">
        <v>-57.68553444276212</v>
      </c>
      <c r="E518" t="n">
        <v>1.727173969170368</v>
      </c>
    </row>
    <row r="519">
      <c r="A519" t="n">
        <v>518</v>
      </c>
      <c r="B519" t="n">
        <v>-4.889961170282262</v>
      </c>
      <c r="C519" t="n">
        <v>1.869859626553127</v>
      </c>
      <c r="D519" t="n">
        <v>301.9358552125796</v>
      </c>
      <c r="E519" t="n">
        <v>3.978137566838602</v>
      </c>
    </row>
    <row r="520">
      <c r="A520" t="n">
        <v>519</v>
      </c>
      <c r="B520" t="n">
        <v>0.9209784654974177</v>
      </c>
      <c r="C520" t="n">
        <v>-0.7569101413851825</v>
      </c>
      <c r="D520" t="n">
        <v>43.43449144747085</v>
      </c>
      <c r="E520" t="n">
        <v>-0.7668140807002073</v>
      </c>
    </row>
    <row r="521">
      <c r="A521" t="n">
        <v>520</v>
      </c>
      <c r="B521" t="n">
        <v>-5.240703042934005</v>
      </c>
      <c r="C521" t="n">
        <v>-7.51045004331439</v>
      </c>
      <c r="D521" t="n">
        <v>254.2442502562553</v>
      </c>
      <c r="E521" t="n">
        <v>4.41318138082254</v>
      </c>
    </row>
    <row r="522">
      <c r="A522" t="n">
        <v>521</v>
      </c>
      <c r="B522" t="n">
        <v>-7.499363840508178</v>
      </c>
      <c r="C522" t="n">
        <v>-1.587821769799479</v>
      </c>
      <c r="D522" t="n">
        <v>-92.41981250851917</v>
      </c>
      <c r="E522" t="n">
        <v>7.568458647223997</v>
      </c>
    </row>
    <row r="523">
      <c r="A523" t="n">
        <v>522</v>
      </c>
      <c r="B523" t="n">
        <v>7.672820341872482</v>
      </c>
      <c r="C523" t="n">
        <v>1.327634606432514</v>
      </c>
      <c r="D523" t="n">
        <v>1562.840906766598</v>
      </c>
      <c r="E523" t="n">
        <v>-5.194993888164135</v>
      </c>
    </row>
    <row r="524">
      <c r="A524" t="n">
        <v>523</v>
      </c>
      <c r="B524" t="n">
        <v>-2.351276596138892</v>
      </c>
      <c r="C524" t="n">
        <v>-3.657105733031845</v>
      </c>
      <c r="D524" t="n">
        <v>-65.8091957891339</v>
      </c>
      <c r="E524" t="n">
        <v>-6.545338782248482</v>
      </c>
    </row>
    <row r="525">
      <c r="A525" t="n">
        <v>524</v>
      </c>
      <c r="B525" t="n">
        <v>-2.46079146815425</v>
      </c>
      <c r="C525" t="n">
        <v>-4.580917047033142</v>
      </c>
      <c r="D525" t="n">
        <v>-60.55568082001347</v>
      </c>
      <c r="E525" t="n">
        <v>-7.987120818350622</v>
      </c>
    </row>
    <row r="526">
      <c r="A526" t="n">
        <v>525</v>
      </c>
      <c r="B526" t="n">
        <v>2.779185836426422</v>
      </c>
      <c r="C526" t="n">
        <v>3.098391249045281</v>
      </c>
      <c r="D526" t="n">
        <v>-819.5494297233819</v>
      </c>
      <c r="E526" t="n">
        <v>6.757679915746131</v>
      </c>
    </row>
    <row r="527">
      <c r="A527" t="n">
        <v>526</v>
      </c>
      <c r="B527" t="n">
        <v>-2.078287131169152</v>
      </c>
      <c r="C527" t="n">
        <v>1.181243034896908</v>
      </c>
      <c r="D527" t="n">
        <v>65.62994115682467</v>
      </c>
      <c r="E527" t="n">
        <v>6.063943826941221</v>
      </c>
    </row>
    <row r="528">
      <c r="A528" t="n">
        <v>527</v>
      </c>
      <c r="B528" t="n">
        <v>3.569555075712991</v>
      </c>
      <c r="C528" t="n">
        <v>2.033704778493161</v>
      </c>
      <c r="D528" t="n">
        <v>1068.030917677876</v>
      </c>
      <c r="E528" t="n">
        <v>4.517605372066173</v>
      </c>
    </row>
    <row r="529">
      <c r="A529" t="n">
        <v>528</v>
      </c>
      <c r="B529" t="n">
        <v>-1.521743455726755</v>
      </c>
      <c r="C529" t="n">
        <v>3.804057338141094</v>
      </c>
      <c r="D529" t="n">
        <v>-1765.228440557899</v>
      </c>
      <c r="E529" t="n">
        <v>-7.216603368772496</v>
      </c>
    </row>
    <row r="530">
      <c r="A530" t="n">
        <v>529</v>
      </c>
      <c r="B530" t="n">
        <v>-1.864807656875349</v>
      </c>
      <c r="C530" t="n">
        <v>6.245229791737684</v>
      </c>
      <c r="D530" t="n">
        <v>-838.8604779490771</v>
      </c>
      <c r="E530" t="n">
        <v>-7.668974745060666</v>
      </c>
    </row>
    <row r="531">
      <c r="A531" t="n">
        <v>530</v>
      </c>
      <c r="B531" t="n">
        <v>5.750223946736571</v>
      </c>
      <c r="C531" t="n">
        <v>-2.413565491093267</v>
      </c>
      <c r="D531" t="n">
        <v>41.50773537153675</v>
      </c>
      <c r="E531" t="n">
        <v>-7.91317654208456</v>
      </c>
    </row>
    <row r="532">
      <c r="A532" t="n">
        <v>531</v>
      </c>
      <c r="B532" t="n">
        <v>0.256386580463721</v>
      </c>
      <c r="C532" t="n">
        <v>2.23615014579907</v>
      </c>
      <c r="D532" t="n">
        <v>-459.0974346896593</v>
      </c>
      <c r="E532" t="n">
        <v>-7.034951099319068</v>
      </c>
    </row>
    <row r="533">
      <c r="A533" t="n">
        <v>532</v>
      </c>
      <c r="B533" t="n">
        <v>-3.335381561068928</v>
      </c>
      <c r="C533" t="n">
        <v>3.476459218331731</v>
      </c>
      <c r="D533" t="n">
        <v>1044.681986560737</v>
      </c>
      <c r="E533" t="n">
        <v>-7.307767324212308</v>
      </c>
    </row>
    <row r="534">
      <c r="A534" t="n">
        <v>533</v>
      </c>
      <c r="B534" t="n">
        <v>1.538103203342635</v>
      </c>
      <c r="C534" t="n">
        <v>6.953360769356427</v>
      </c>
      <c r="D534" t="n">
        <v>-67.10576974311047</v>
      </c>
      <c r="E534" t="n">
        <v>-8.180949360052857</v>
      </c>
    </row>
    <row r="535">
      <c r="A535" t="n">
        <v>534</v>
      </c>
      <c r="B535" t="n">
        <v>-2.698576294957431</v>
      </c>
      <c r="C535" t="n">
        <v>1.145713209747914</v>
      </c>
      <c r="D535" t="n">
        <v>457.0338329804027</v>
      </c>
      <c r="E535" t="n">
        <v>-2.492524256133626</v>
      </c>
    </row>
    <row r="536">
      <c r="A536" t="n">
        <v>535</v>
      </c>
      <c r="B536" t="n">
        <v>3.599719592457836</v>
      </c>
      <c r="C536" t="n">
        <v>-6.890042922051594</v>
      </c>
      <c r="D536" t="n">
        <v>-168.2149736317847</v>
      </c>
      <c r="E536" t="n">
        <v>-0.5939461726827031</v>
      </c>
    </row>
    <row r="537">
      <c r="A537" t="n">
        <v>536</v>
      </c>
      <c r="B537" t="n">
        <v>-8.073023272036837</v>
      </c>
      <c r="C537" t="n">
        <v>1.730929950218261</v>
      </c>
      <c r="D537" t="n">
        <v>-503.0048620953778</v>
      </c>
      <c r="E537" t="n">
        <v>-2.593762540289934</v>
      </c>
    </row>
    <row r="538">
      <c r="A538" t="n">
        <v>537</v>
      </c>
      <c r="B538" t="n">
        <v>3.529973400885215</v>
      </c>
      <c r="C538" t="n">
        <v>-6.254618762765568</v>
      </c>
      <c r="D538" t="n">
        <v>-134.2911422504548</v>
      </c>
      <c r="E538" t="n">
        <v>-2.47557296993389</v>
      </c>
    </row>
    <row r="539">
      <c r="A539" t="n">
        <v>538</v>
      </c>
      <c r="B539" t="n">
        <v>-5.676124244970693</v>
      </c>
      <c r="C539" t="n">
        <v>-6.596925135264666</v>
      </c>
      <c r="D539" t="n">
        <v>859.4645890585676</v>
      </c>
      <c r="E539" t="n">
        <v>-7.884919756267343</v>
      </c>
    </row>
    <row r="540">
      <c r="A540" t="n">
        <v>539</v>
      </c>
      <c r="B540" t="n">
        <v>-4.077259270520663</v>
      </c>
      <c r="C540" t="n">
        <v>5.802875269015437</v>
      </c>
      <c r="D540" t="n">
        <v>1056.693971721245</v>
      </c>
      <c r="E540" t="n">
        <v>-8.966737146720433</v>
      </c>
    </row>
    <row r="541">
      <c r="A541" t="n">
        <v>540</v>
      </c>
      <c r="B541" t="n">
        <v>0.3301855007799587</v>
      </c>
      <c r="C541" t="n">
        <v>-6.381199282074858</v>
      </c>
      <c r="D541" t="n">
        <v>-1010.956585277542</v>
      </c>
      <c r="E541" t="n">
        <v>8.71071528091133</v>
      </c>
    </row>
    <row r="542">
      <c r="A542" t="n">
        <v>541</v>
      </c>
      <c r="B542" t="n">
        <v>-1.76811935534228</v>
      </c>
      <c r="C542" t="n">
        <v>0.9518390417945515</v>
      </c>
      <c r="D542" t="n">
        <v>33.23815769221818</v>
      </c>
      <c r="E542" t="n">
        <v>-7.59784616784743</v>
      </c>
    </row>
    <row r="543">
      <c r="A543" t="n">
        <v>542</v>
      </c>
      <c r="B543" t="n">
        <v>8.755950046301635</v>
      </c>
      <c r="C543" t="n">
        <v>3.254728520755783</v>
      </c>
      <c r="D543" t="n">
        <v>364.8446884918417</v>
      </c>
      <c r="E543" t="n">
        <v>4.24098045477933</v>
      </c>
    </row>
    <row r="544">
      <c r="A544" t="n">
        <v>543</v>
      </c>
      <c r="B544" t="n">
        <v>-1.63601381503884</v>
      </c>
      <c r="C544" t="n">
        <v>2.9398381656273</v>
      </c>
      <c r="D544" t="n">
        <v>-172.9614923614846</v>
      </c>
      <c r="E544" t="n">
        <v>-0.07507599058198466</v>
      </c>
    </row>
    <row r="545">
      <c r="A545" t="n">
        <v>544</v>
      </c>
      <c r="B545" t="n">
        <v>-2.602067869185332</v>
      </c>
      <c r="C545" t="n">
        <v>5.57354192697838</v>
      </c>
      <c r="D545" t="n">
        <v>536.4507449366279</v>
      </c>
      <c r="E545" t="n">
        <v>-1.715493274785912</v>
      </c>
    </row>
    <row r="546">
      <c r="A546" t="n">
        <v>545</v>
      </c>
      <c r="B546" t="n">
        <v>7.357758605355331</v>
      </c>
      <c r="C546" t="n">
        <v>-3.90970715609927</v>
      </c>
      <c r="D546" t="n">
        <v>-35.79181697584852</v>
      </c>
      <c r="E546" t="n">
        <v>8.985323284556163</v>
      </c>
    </row>
    <row r="547">
      <c r="A547" t="n">
        <v>546</v>
      </c>
      <c r="B547" t="n">
        <v>-0.6406073186721288</v>
      </c>
      <c r="C547" t="n">
        <v>-4.094087010255739</v>
      </c>
      <c r="D547" t="n">
        <v>-336.6620361902105</v>
      </c>
      <c r="E547" t="n">
        <v>2.731894009282601</v>
      </c>
    </row>
    <row r="548">
      <c r="A548" t="n">
        <v>547</v>
      </c>
      <c r="B548" t="n">
        <v>-0.3007219629651818</v>
      </c>
      <c r="C548" t="n">
        <v>-1.563340933885076</v>
      </c>
      <c r="D548" t="n">
        <v>870.5200419039866</v>
      </c>
      <c r="E548" t="n">
        <v>-6.415781606163011</v>
      </c>
    </row>
    <row r="549">
      <c r="A549" t="n">
        <v>548</v>
      </c>
      <c r="B549" t="n">
        <v>2.097537056007186</v>
      </c>
      <c r="C549" t="n">
        <v>1.062267607160425</v>
      </c>
      <c r="D549" t="n">
        <v>1204.867151697816</v>
      </c>
      <c r="E549" t="n">
        <v>3.235889042169909</v>
      </c>
    </row>
    <row r="550">
      <c r="A550" t="n">
        <v>549</v>
      </c>
      <c r="B550" t="n">
        <v>-5.496043660641726</v>
      </c>
      <c r="C550" t="n">
        <v>-4.793628956602919</v>
      </c>
      <c r="D550" t="n">
        <v>-271.5177899704186</v>
      </c>
      <c r="E550" t="n">
        <v>-6.600602703229702</v>
      </c>
    </row>
    <row r="551">
      <c r="A551" t="n">
        <v>550</v>
      </c>
      <c r="B551" t="n">
        <v>5.208121779088672</v>
      </c>
      <c r="C551" t="n">
        <v>-1.194202704068178</v>
      </c>
      <c r="D551" t="n">
        <v>585.6813848041299</v>
      </c>
      <c r="E551" t="n">
        <v>4.817768791581076</v>
      </c>
    </row>
    <row r="552">
      <c r="A552" t="n">
        <v>551</v>
      </c>
      <c r="B552" t="n">
        <v>-0.9970054001426097</v>
      </c>
      <c r="C552" t="n">
        <v>0.08169700589282081</v>
      </c>
      <c r="D552" t="n">
        <v>-754.8371452141865</v>
      </c>
      <c r="E552" t="n">
        <v>-6.953249054671539</v>
      </c>
    </row>
    <row r="553">
      <c r="A553" t="n">
        <v>552</v>
      </c>
      <c r="B553" t="n">
        <v>5.226035092146847</v>
      </c>
      <c r="C553" t="n">
        <v>-2.698733687076008</v>
      </c>
      <c r="D553" t="n">
        <v>-130.2790414105475</v>
      </c>
      <c r="E553" t="n">
        <v>6.581963758799204</v>
      </c>
    </row>
    <row r="554">
      <c r="A554" t="n">
        <v>553</v>
      </c>
      <c r="B554" t="n">
        <v>-3.312888609503291</v>
      </c>
      <c r="C554" t="n">
        <v>-1.987635028089802</v>
      </c>
      <c r="D554" t="n">
        <v>-751.9390434924078</v>
      </c>
      <c r="E554" t="n">
        <v>-0.3111750370980868</v>
      </c>
    </row>
    <row r="555">
      <c r="A555" t="n">
        <v>554</v>
      </c>
      <c r="B555" t="n">
        <v>3.206008130791206</v>
      </c>
      <c r="C555" t="n">
        <v>-3.302481526780717</v>
      </c>
      <c r="D555" t="n">
        <v>-416.4724771497317</v>
      </c>
      <c r="E555" t="n">
        <v>-3.194714811743046</v>
      </c>
    </row>
    <row r="556">
      <c r="A556" t="n">
        <v>555</v>
      </c>
      <c r="B556" t="n">
        <v>5.457459852925419</v>
      </c>
      <c r="C556" t="n">
        <v>-2.415858761530837</v>
      </c>
      <c r="D556" t="n">
        <v>122.4192558923189</v>
      </c>
      <c r="E556" t="n">
        <v>2.598037738558148</v>
      </c>
    </row>
    <row r="557">
      <c r="A557" t="n">
        <v>556</v>
      </c>
      <c r="B557" t="n">
        <v>-4.106573466689175</v>
      </c>
      <c r="C557" t="n">
        <v>-5.913585133238402</v>
      </c>
      <c r="D557" t="n">
        <v>-543.8155873068259</v>
      </c>
      <c r="E557" t="n">
        <v>-1.731065070508069</v>
      </c>
    </row>
    <row r="558">
      <c r="A558" t="n">
        <v>557</v>
      </c>
      <c r="B558" t="n">
        <v>3.77472733037799</v>
      </c>
      <c r="C558" t="n">
        <v>-12.61765553437714</v>
      </c>
      <c r="D558" t="n">
        <v>603.8728326723996</v>
      </c>
      <c r="E558" t="n">
        <v>5.999693254790904</v>
      </c>
    </row>
    <row r="559">
      <c r="A559" t="n">
        <v>558</v>
      </c>
      <c r="B559" t="n">
        <v>-1.41079376209296</v>
      </c>
      <c r="C559" t="n">
        <v>-0.1336064561793883</v>
      </c>
      <c r="D559" t="n">
        <v>133.4323430662135</v>
      </c>
      <c r="E559" t="n">
        <v>-4.993460209290778</v>
      </c>
    </row>
    <row r="560">
      <c r="A560" t="n">
        <v>559</v>
      </c>
      <c r="B560" t="n">
        <v>2.406232863297233</v>
      </c>
      <c r="C560" t="n">
        <v>-3.556149219720384</v>
      </c>
      <c r="D560" t="n">
        <v>339.22393350524</v>
      </c>
      <c r="E560" t="n">
        <v>-7.538604480434786</v>
      </c>
    </row>
    <row r="561">
      <c r="A561" t="n">
        <v>560</v>
      </c>
      <c r="B561" t="n">
        <v>5.793990795624997</v>
      </c>
      <c r="C561" t="n">
        <v>1.366588043812222</v>
      </c>
      <c r="D561" t="n">
        <v>137.9424878862739</v>
      </c>
      <c r="E561" t="n">
        <v>-1.860780152022175</v>
      </c>
    </row>
    <row r="562">
      <c r="A562" t="n">
        <v>561</v>
      </c>
      <c r="B562" t="n">
        <v>-6.947316142642363</v>
      </c>
      <c r="C562" t="n">
        <v>5.975512520072018</v>
      </c>
      <c r="D562" t="n">
        <v>260.3618238364808</v>
      </c>
      <c r="E562" t="n">
        <v>-7.373876013929547</v>
      </c>
    </row>
    <row r="563">
      <c r="A563" t="n">
        <v>562</v>
      </c>
      <c r="B563" t="n">
        <v>-0.5202966327502171</v>
      </c>
      <c r="C563" t="n">
        <v>-2.536271878552734</v>
      </c>
      <c r="D563" t="n">
        <v>-586.7976142599266</v>
      </c>
      <c r="E563" t="n">
        <v>-5.057405429859177</v>
      </c>
    </row>
    <row r="564">
      <c r="A564" t="n">
        <v>563</v>
      </c>
      <c r="B564" t="n">
        <v>1.229295052168876</v>
      </c>
      <c r="C564" t="n">
        <v>-0.1275157609268585</v>
      </c>
      <c r="D564" t="n">
        <v>-449.2784350558985</v>
      </c>
      <c r="E564" t="n">
        <v>-4.419695887611028</v>
      </c>
    </row>
    <row r="565">
      <c r="A565" t="n">
        <v>564</v>
      </c>
      <c r="B565" t="n">
        <v>-2.944360864002181</v>
      </c>
      <c r="C565" t="n">
        <v>-5.534341968270045</v>
      </c>
      <c r="D565" t="n">
        <v>940.0289303062212</v>
      </c>
      <c r="E565" t="n">
        <v>3.518741026940567</v>
      </c>
    </row>
    <row r="566">
      <c r="A566" t="n">
        <v>565</v>
      </c>
      <c r="B566" t="n">
        <v>-8.936253515331462</v>
      </c>
      <c r="C566" t="n">
        <v>7.07171673244003</v>
      </c>
      <c r="D566" t="n">
        <v>521.1370921177593</v>
      </c>
      <c r="E566" t="n">
        <v>6.012650256150099</v>
      </c>
    </row>
    <row r="567">
      <c r="A567" t="n">
        <v>566</v>
      </c>
      <c r="B567" t="n">
        <v>0.3156312508854247</v>
      </c>
      <c r="C567" t="n">
        <v>-1.44023115206221</v>
      </c>
      <c r="D567" t="n">
        <v>-645.5907841158771</v>
      </c>
      <c r="E567" t="n">
        <v>7.607004953634869</v>
      </c>
    </row>
    <row r="568">
      <c r="A568" t="n">
        <v>567</v>
      </c>
      <c r="B568" t="n">
        <v>-5.997994052662439</v>
      </c>
      <c r="C568" t="n">
        <v>-3.31007937824307</v>
      </c>
      <c r="D568" t="n">
        <v>659.5944790967219</v>
      </c>
      <c r="E568" t="n">
        <v>-8.815353788258133</v>
      </c>
    </row>
    <row r="569">
      <c r="A569" t="n">
        <v>568</v>
      </c>
      <c r="B569" t="n">
        <v>4.393168433088348</v>
      </c>
      <c r="C569" t="n">
        <v>8.311351914730732</v>
      </c>
      <c r="D569" t="n">
        <v>-1342.615360540107</v>
      </c>
      <c r="E569" t="n">
        <v>-6.535231014548529</v>
      </c>
    </row>
    <row r="570">
      <c r="A570" t="n">
        <v>569</v>
      </c>
      <c r="B570" t="n">
        <v>-7.546838116986536</v>
      </c>
      <c r="C570" t="n">
        <v>0.3722697812823276</v>
      </c>
      <c r="D570" t="n">
        <v>-1104.908003988116</v>
      </c>
      <c r="E570" t="n">
        <v>7.689579193271692</v>
      </c>
    </row>
    <row r="571">
      <c r="A571" t="n">
        <v>570</v>
      </c>
      <c r="B571" t="n">
        <v>-5.926527524459886</v>
      </c>
      <c r="C571" t="n">
        <v>5.198089412674753</v>
      </c>
      <c r="D571" t="n">
        <v>54.39133109858879</v>
      </c>
      <c r="E571" t="n">
        <v>3.169177120489926</v>
      </c>
    </row>
    <row r="572">
      <c r="A572" t="n">
        <v>571</v>
      </c>
      <c r="B572" t="n">
        <v>-2.155575955729927</v>
      </c>
      <c r="C572" t="n">
        <v>-5.501861160747895</v>
      </c>
      <c r="D572" t="n">
        <v>382.6973432095441</v>
      </c>
      <c r="E572" t="n">
        <v>6.651635185045071</v>
      </c>
    </row>
    <row r="573">
      <c r="A573" t="n">
        <v>572</v>
      </c>
      <c r="B573" t="n">
        <v>0.612888639555492</v>
      </c>
      <c r="C573" t="n">
        <v>-1.195856917847376</v>
      </c>
      <c r="D573" t="n">
        <v>441.0483954911359</v>
      </c>
      <c r="E573" t="n">
        <v>-7.252879333250165</v>
      </c>
    </row>
    <row r="574">
      <c r="A574" t="n">
        <v>573</v>
      </c>
      <c r="B574" t="n">
        <v>2.641416285961682</v>
      </c>
      <c r="C574" t="n">
        <v>4.870800176994202</v>
      </c>
      <c r="D574" t="n">
        <v>-197.6531105016255</v>
      </c>
      <c r="E574" t="n">
        <v>-8.783641824219064</v>
      </c>
    </row>
    <row r="575">
      <c r="A575" t="n">
        <v>574</v>
      </c>
      <c r="B575" t="n">
        <v>-3.0922722123541</v>
      </c>
      <c r="C575" t="n">
        <v>-1.127335827941217</v>
      </c>
      <c r="D575" t="n">
        <v>398.2851695521466</v>
      </c>
      <c r="E575" t="n">
        <v>3.184321106741834</v>
      </c>
    </row>
    <row r="576">
      <c r="A576" t="n">
        <v>575</v>
      </c>
      <c r="B576" t="n">
        <v>-3.411392262312031</v>
      </c>
      <c r="C576" t="n">
        <v>10.19507614795287</v>
      </c>
      <c r="D576" t="n">
        <v>503.1735477106103</v>
      </c>
      <c r="E576" t="n">
        <v>-2.319019505265159</v>
      </c>
    </row>
    <row r="577">
      <c r="A577" t="n">
        <v>576</v>
      </c>
      <c r="B577" t="n">
        <v>3.620838425137834</v>
      </c>
      <c r="C577" t="n">
        <v>-5.875119817792145</v>
      </c>
      <c r="D577" t="n">
        <v>319.2259038127923</v>
      </c>
      <c r="E577" t="n">
        <v>7.919397237530398</v>
      </c>
    </row>
    <row r="578">
      <c r="A578" t="n">
        <v>577</v>
      </c>
      <c r="B578" t="n">
        <v>-9.234263772454577</v>
      </c>
      <c r="C578" t="n">
        <v>-5.835116454616086</v>
      </c>
      <c r="D578" t="n">
        <v>-4.110864544391226</v>
      </c>
      <c r="E578" t="n">
        <v>-1.446074495902665</v>
      </c>
    </row>
    <row r="579">
      <c r="A579" t="n">
        <v>578</v>
      </c>
      <c r="B579" t="n">
        <v>-5.132885204587684</v>
      </c>
      <c r="C579" t="n">
        <v>8.869606731274786</v>
      </c>
      <c r="D579" t="n">
        <v>-357.3298825935128</v>
      </c>
      <c r="E579" t="n">
        <v>3.896245463418753</v>
      </c>
    </row>
    <row r="580">
      <c r="A580" t="n">
        <v>579</v>
      </c>
      <c r="B580" t="n">
        <v>-5.521182321289063</v>
      </c>
      <c r="C580" t="n">
        <v>3.809679709567549</v>
      </c>
      <c r="D580" t="n">
        <v>-205.2179523275179</v>
      </c>
      <c r="E580" t="n">
        <v>7.697781841370013</v>
      </c>
    </row>
    <row r="581">
      <c r="A581" t="n">
        <v>580</v>
      </c>
      <c r="B581" t="n">
        <v>-2.653889761485393</v>
      </c>
      <c r="C581" t="n">
        <v>-6.625253486379322</v>
      </c>
      <c r="D581" t="n">
        <v>613.2449872979801</v>
      </c>
      <c r="E581" t="n">
        <v>5.353446181986702</v>
      </c>
    </row>
    <row r="582">
      <c r="A582" t="n">
        <v>581</v>
      </c>
      <c r="B582" t="n">
        <v>5.367579333150156</v>
      </c>
      <c r="C582" t="n">
        <v>7.474195448237625</v>
      </c>
      <c r="D582" t="n">
        <v>-437.7535320457507</v>
      </c>
      <c r="E582" t="n">
        <v>-1.613018989157636</v>
      </c>
    </row>
    <row r="583">
      <c r="A583" t="n">
        <v>582</v>
      </c>
      <c r="B583" t="n">
        <v>2.343694532450368</v>
      </c>
      <c r="C583" t="n">
        <v>0.1425370391756295</v>
      </c>
      <c r="D583" t="n">
        <v>-651.1622842543317</v>
      </c>
      <c r="E583" t="n">
        <v>3.149161252532311</v>
      </c>
    </row>
    <row r="584">
      <c r="A584" t="n">
        <v>583</v>
      </c>
      <c r="B584" t="n">
        <v>5.368447719898517</v>
      </c>
      <c r="C584" t="n">
        <v>-8.505269679189416</v>
      </c>
      <c r="D584" t="n">
        <v>126.552348950802</v>
      </c>
      <c r="E584" t="n">
        <v>-3.135164218896596</v>
      </c>
    </row>
    <row r="585">
      <c r="A585" t="n">
        <v>584</v>
      </c>
      <c r="B585" t="n">
        <v>-4.072235202328675</v>
      </c>
      <c r="C585" t="n">
        <v>1.184481164601465</v>
      </c>
      <c r="D585" t="n">
        <v>503.5644315115642</v>
      </c>
      <c r="E585" t="n">
        <v>-7.556626685501367</v>
      </c>
    </row>
    <row r="586">
      <c r="A586" t="n">
        <v>585</v>
      </c>
      <c r="B586" t="n">
        <v>-0.5973894162453048</v>
      </c>
      <c r="C586" t="n">
        <v>5.350057656546036</v>
      </c>
      <c r="D586" t="n">
        <v>-487.1851937220811</v>
      </c>
      <c r="E586" t="n">
        <v>-3.545745954989822</v>
      </c>
    </row>
    <row r="587">
      <c r="A587" t="n">
        <v>586</v>
      </c>
      <c r="B587" t="n">
        <v>-3.971843665100447</v>
      </c>
      <c r="C587" t="n">
        <v>-7.582233971394037</v>
      </c>
      <c r="D587" t="n">
        <v>-617.4136434822408</v>
      </c>
      <c r="E587" t="n">
        <v>-1.134262160406966</v>
      </c>
    </row>
    <row r="588">
      <c r="A588" t="n">
        <v>587</v>
      </c>
      <c r="B588" t="n">
        <v>0.2977980687566922</v>
      </c>
      <c r="C588" t="n">
        <v>2.608620252158366</v>
      </c>
      <c r="D588" t="n">
        <v>-204.7740343044159</v>
      </c>
      <c r="E588" t="n">
        <v>3.454962320001647</v>
      </c>
    </row>
    <row r="589">
      <c r="A589" t="n">
        <v>588</v>
      </c>
      <c r="B589" t="n">
        <v>3.761714549303932</v>
      </c>
      <c r="C589" t="n">
        <v>0.5329830105301097</v>
      </c>
      <c r="D589" t="n">
        <v>789.0261732717967</v>
      </c>
      <c r="E589" t="n">
        <v>6.49852372582685</v>
      </c>
    </row>
    <row r="590">
      <c r="A590" t="n">
        <v>589</v>
      </c>
      <c r="B590" t="n">
        <v>-5.595122673834508</v>
      </c>
      <c r="C590" t="n">
        <v>3.465545223227986</v>
      </c>
      <c r="D590" t="n">
        <v>488.7906604656856</v>
      </c>
      <c r="E590" t="n">
        <v>-6.510707365994953</v>
      </c>
    </row>
    <row r="591">
      <c r="A591" t="n">
        <v>590</v>
      </c>
      <c r="B591" t="n">
        <v>-6.807052196887843</v>
      </c>
      <c r="C591" t="n">
        <v>-4.890127853618106</v>
      </c>
      <c r="D591" t="n">
        <v>445.3752966713621</v>
      </c>
      <c r="E591" t="n">
        <v>-7.926610962792922</v>
      </c>
    </row>
    <row r="592">
      <c r="A592" t="n">
        <v>591</v>
      </c>
      <c r="B592" t="n">
        <v>-0.4697966223287585</v>
      </c>
      <c r="C592" t="n">
        <v>-9.258920789008437</v>
      </c>
      <c r="D592" t="n">
        <v>-124.4113090524998</v>
      </c>
      <c r="E592" t="n">
        <v>-2.456639496215233</v>
      </c>
    </row>
    <row r="593">
      <c r="A593" t="n">
        <v>592</v>
      </c>
      <c r="B593" t="n">
        <v>-0.8077274541189368</v>
      </c>
      <c r="C593" t="n">
        <v>-10.71050978777762</v>
      </c>
      <c r="D593" t="n">
        <v>630.8825913145541</v>
      </c>
      <c r="E593" t="n">
        <v>-3.622890350706709</v>
      </c>
    </row>
    <row r="594">
      <c r="A594" t="n">
        <v>593</v>
      </c>
      <c r="B594" t="n">
        <v>-3.355524458224624</v>
      </c>
      <c r="C594" t="n">
        <v>4.944786516589824</v>
      </c>
      <c r="D594" t="n">
        <v>-1256.404913089108</v>
      </c>
      <c r="E594" t="n">
        <v>7.366136335786932</v>
      </c>
    </row>
    <row r="595">
      <c r="A595" t="n">
        <v>594</v>
      </c>
      <c r="B595" t="n">
        <v>3.318242407221507</v>
      </c>
      <c r="C595" t="n">
        <v>3.136300044536009</v>
      </c>
      <c r="D595" t="n">
        <v>-612.0610148135416</v>
      </c>
      <c r="E595" t="n">
        <v>-4.913563952049556</v>
      </c>
    </row>
    <row r="596">
      <c r="A596" t="n">
        <v>595</v>
      </c>
      <c r="B596" t="n">
        <v>4.430255888618401</v>
      </c>
      <c r="C596" t="n">
        <v>-2.469157056479033</v>
      </c>
      <c r="D596" t="n">
        <v>-30.70488569331789</v>
      </c>
      <c r="E596" t="n">
        <v>-1.236387626578187</v>
      </c>
    </row>
    <row r="597">
      <c r="A597" t="n">
        <v>596</v>
      </c>
      <c r="B597" t="n">
        <v>-0.4551176601836311</v>
      </c>
      <c r="C597" t="n">
        <v>1.207899795056063</v>
      </c>
      <c r="D597" t="n">
        <v>474.5265369309917</v>
      </c>
      <c r="E597" t="n">
        <v>-6.535103185217081</v>
      </c>
    </row>
    <row r="598">
      <c r="A598" t="n">
        <v>597</v>
      </c>
      <c r="B598" t="n">
        <v>-1.842151053698323</v>
      </c>
      <c r="C598" t="n">
        <v>-5.472801902884333</v>
      </c>
      <c r="D598" t="n">
        <v>-15.37321734582154</v>
      </c>
      <c r="E598" t="n">
        <v>1.331289462218523</v>
      </c>
    </row>
    <row r="599">
      <c r="A599" t="n">
        <v>598</v>
      </c>
      <c r="B599" t="n">
        <v>-1.59641868787387</v>
      </c>
      <c r="C599" t="n">
        <v>2.263437226812255</v>
      </c>
      <c r="D599" t="n">
        <v>314.8303832891857</v>
      </c>
      <c r="E599" t="n">
        <v>-0.04172412665762715</v>
      </c>
    </row>
    <row r="600">
      <c r="A600" t="n">
        <v>599</v>
      </c>
      <c r="B600" t="n">
        <v>-2.889287351130498</v>
      </c>
      <c r="C600" t="n">
        <v>2.350267144183309</v>
      </c>
      <c r="D600" t="n">
        <v>-1205.060349596894</v>
      </c>
      <c r="E600" t="n">
        <v>7.118131257586237</v>
      </c>
    </row>
    <row r="601">
      <c r="A601" t="n">
        <v>600</v>
      </c>
      <c r="B601" t="n">
        <v>-1.122148688071052</v>
      </c>
      <c r="C601" t="n">
        <v>3.252281570158143</v>
      </c>
      <c r="D601" t="n">
        <v>1220.891813059424</v>
      </c>
      <c r="E601" t="n">
        <v>-7.220301407275416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2026-01-26T19:10:31Z</dcterms:modified>
  <cp:lastModifiedBy>Ivo Ferreira</cp:lastModifiedBy>
</cp:coreProperties>
</file>